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on\Desktop\KAM_C3D_filtered\S26_Chen\"/>
    </mc:Choice>
  </mc:AlternateContent>
  <bookViews>
    <workbookView xWindow="0" yWindow="0" windowWidth="14940" windowHeight="9960" firstSheet="16" activeTab="19"/>
  </bookViews>
  <sheets>
    <sheet name="Trial_1_L_1" sheetId="1" r:id="rId1"/>
    <sheet name="Trial_1_R_1" sheetId="2" r:id="rId2"/>
    <sheet name="Trial_2_L_1" sheetId="3" r:id="rId3"/>
    <sheet name="Trial_2_R_1" sheetId="4" r:id="rId4"/>
    <sheet name="Trial_3_L_1" sheetId="5" r:id="rId5"/>
    <sheet name="Trial_3_R_1" sheetId="6" r:id="rId6"/>
    <sheet name="Trial_4_L_1" sheetId="7" r:id="rId7"/>
    <sheet name="Trial_4_R_1" sheetId="8" r:id="rId8"/>
    <sheet name="Trial_5_L_1" sheetId="9" r:id="rId9"/>
    <sheet name="Trial_5_R_1" sheetId="10" r:id="rId10"/>
    <sheet name="Trial_6_L_1" sheetId="11" r:id="rId11"/>
    <sheet name="Trial_6_R_1" sheetId="12" r:id="rId12"/>
    <sheet name="Trial_7_L_1" sheetId="13" r:id="rId13"/>
    <sheet name="Trial_7_R_1" sheetId="14" r:id="rId14"/>
    <sheet name="Trial_8_L_1" sheetId="15" r:id="rId15"/>
    <sheet name="Trial_8_R_1" sheetId="16" r:id="rId16"/>
    <sheet name="Trial_9_L_1" sheetId="17" r:id="rId17"/>
    <sheet name="Trial_9_R_1" sheetId="18" r:id="rId18"/>
    <sheet name="Trial_10_L_1" sheetId="19" r:id="rId19"/>
    <sheet name="Trial_10_R_1" sheetId="20" r:id="rId20"/>
  </sheets>
  <calcPr calcId="0"/>
</workbook>
</file>

<file path=xl/sharedStrings.xml><?xml version="1.0" encoding="utf-8"?>
<sst xmlns="http://schemas.openxmlformats.org/spreadsheetml/2006/main" count="20346" uniqueCount="18">
  <si>
    <t>LKNE_MOMENT</t>
  </si>
  <si>
    <t>File</t>
  </si>
  <si>
    <t>Frame</t>
  </si>
  <si>
    <t xml:space="preserve">X </t>
  </si>
  <si>
    <t xml:space="preserve">Y </t>
  </si>
  <si>
    <t xml:space="preserve">Z </t>
  </si>
  <si>
    <t>Trial_1.filtered_40_L2.c3d</t>
  </si>
  <si>
    <t xml:space="preserve"> - </t>
  </si>
  <si>
    <t>RKNE_MOMENT</t>
  </si>
  <si>
    <t>Trial_2.filtered_40_L2.c3d</t>
  </si>
  <si>
    <t>Trial_3.filtered_40_L2.c3d</t>
  </si>
  <si>
    <t>Trial_4.filtered_40_L2.c3d</t>
  </si>
  <si>
    <t>Trial_5.filtered_40_L2.c3d</t>
  </si>
  <si>
    <t>Trial_6.filtered_40_L2.c3d</t>
  </si>
  <si>
    <t>Trial_7.filtered_40_L2.c3d</t>
  </si>
  <si>
    <t>Trial_8.filtered_40_L2.c3d</t>
  </si>
  <si>
    <t>Trial_9.filtered_40_L2.c3d</t>
  </si>
  <si>
    <t>Trial_10.filtered_40_L2.c3d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</si>
</sst>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新細明體"/>
      <family val="2"/>
      <charset val="136"/>
      <scheme val="minor"/>
    </font>
    <font>
      <sz val="11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1"/>
      <color rgb="FF006100"/>
      <name val="新細明體"/>
      <family val="2"/>
      <charset val="136"/>
      <scheme val="minor"/>
    </font>
    <font>
      <sz val="11"/>
      <color rgb="FF9C0006"/>
      <name val="新細明體"/>
      <family val="2"/>
      <charset val="136"/>
      <scheme val="minor"/>
    </font>
    <font>
      <sz val="11"/>
      <color rgb="FF9C5700"/>
      <name val="新細明體"/>
      <family val="2"/>
      <charset val="136"/>
      <scheme val="minor"/>
    </font>
    <font>
      <sz val="11"/>
      <color rgb="FF3F3F76"/>
      <name val="新細明體"/>
      <family val="2"/>
      <charset val="136"/>
      <scheme val="minor"/>
    </font>
    <font>
      <b/>
      <sz val="11"/>
      <color rgb="FF3F3F3F"/>
      <name val="新細明體"/>
      <family val="2"/>
      <charset val="136"/>
      <scheme val="minor"/>
    </font>
    <font>
      <b/>
      <sz val="11"/>
      <color rgb="FFFA7D00"/>
      <name val="新細明體"/>
      <family val="2"/>
      <charset val="136"/>
      <scheme val="minor"/>
    </font>
    <font>
      <sz val="11"/>
      <color rgb="FFFA7D00"/>
      <name val="新細明體"/>
      <family val="2"/>
      <charset val="136"/>
      <scheme val="minor"/>
    </font>
    <font>
      <b/>
      <sz val="11"/>
      <color theme="0"/>
      <name val="新細明體"/>
      <family val="2"/>
      <charset val="136"/>
      <scheme val="minor"/>
    </font>
    <font>
      <sz val="11"/>
      <color rgb="FFFF0000"/>
      <name val="新細明體"/>
      <family val="2"/>
      <charset val="136"/>
      <scheme val="minor"/>
    </font>
    <font>
      <i/>
      <sz val="11"/>
      <color rgb="FF7F7F7F"/>
      <name val="新細明體"/>
      <family val="2"/>
      <charset val="136"/>
      <scheme val="minor"/>
    </font>
    <font>
      <b/>
      <sz val="11"/>
      <color theme="1"/>
      <name val="新細明體"/>
      <family val="2"/>
      <charset val="136"/>
      <scheme val="minor"/>
    </font>
    <font>
      <sz val="11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4"/>
  <sheetViews>
    <sheetView topLeftCell="A54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9.9299999999999996E-4</v>
      </c>
      <c r="D5">
        <v>2.5599999999999999E-4</v>
      </c>
      <c r="E5">
        <v>-2.4000000000000001E-5</v>
      </c>
    </row>
    <row r="6" spans="1:5" x14ac:dyDescent="0.25">
      <c r="A6" t="s">
        <v>7</v>
      </c>
      <c r="B6">
        <v>4</v>
      </c>
      <c r="C6">
        <v>9.9299999999999996E-4</v>
      </c>
      <c r="D6">
        <v>2.4499999999999999E-4</v>
      </c>
      <c r="E6">
        <v>-2.4000000000000001E-5</v>
      </c>
    </row>
    <row r="7" spans="1:5" x14ac:dyDescent="0.25">
      <c r="A7" t="s">
        <v>7</v>
      </c>
      <c r="B7">
        <v>5</v>
      </c>
      <c r="C7">
        <v>9.859999999999999E-4</v>
      </c>
      <c r="D7">
        <v>2.3800000000000001E-4</v>
      </c>
      <c r="E7">
        <v>-2.5000000000000001E-5</v>
      </c>
    </row>
    <row r="8" spans="1:5" x14ac:dyDescent="0.25">
      <c r="A8" t="s">
        <v>7</v>
      </c>
      <c r="B8">
        <v>6</v>
      </c>
      <c r="C8">
        <v>9.990000000000001E-4</v>
      </c>
      <c r="D8">
        <v>2.4000000000000001E-4</v>
      </c>
      <c r="E8">
        <v>-2.6999999999999999E-5</v>
      </c>
    </row>
    <row r="9" spans="1:5" x14ac:dyDescent="0.25">
      <c r="A9" t="s">
        <v>7</v>
      </c>
      <c r="B9">
        <v>7</v>
      </c>
      <c r="C9">
        <v>9.9700000000000006E-4</v>
      </c>
      <c r="D9">
        <v>2.3699999999999999E-4</v>
      </c>
      <c r="E9">
        <v>-2.6999999999999999E-5</v>
      </c>
    </row>
    <row r="10" spans="1:5" x14ac:dyDescent="0.25">
      <c r="A10" t="s">
        <v>7</v>
      </c>
      <c r="B10">
        <v>8</v>
      </c>
      <c r="C10">
        <v>9.6699999999999998E-4</v>
      </c>
      <c r="D10">
        <v>2.22E-4</v>
      </c>
      <c r="E10">
        <v>-2.0999999999999999E-5</v>
      </c>
    </row>
    <row r="11" spans="1:5" x14ac:dyDescent="0.25">
      <c r="A11" t="s">
        <v>7</v>
      </c>
      <c r="B11">
        <v>9</v>
      </c>
      <c r="C11">
        <v>1.016E-3</v>
      </c>
      <c r="D11">
        <v>2.1800000000000001E-4</v>
      </c>
      <c r="E11">
        <v>-2.9E-5</v>
      </c>
    </row>
    <row r="12" spans="1:5" x14ac:dyDescent="0.25">
      <c r="A12" t="s">
        <v>7</v>
      </c>
      <c r="B12">
        <v>10</v>
      </c>
      <c r="C12">
        <v>1.059E-3</v>
      </c>
      <c r="D12">
        <v>2.1499999999999999E-4</v>
      </c>
      <c r="E12">
        <v>-3.4999999999999997E-5</v>
      </c>
    </row>
    <row r="13" spans="1:5" x14ac:dyDescent="0.25">
      <c r="A13" t="s">
        <v>7</v>
      </c>
      <c r="B13">
        <v>11</v>
      </c>
      <c r="C13">
        <v>1.0269999999999999E-3</v>
      </c>
      <c r="D13">
        <v>2.0000000000000001E-4</v>
      </c>
      <c r="E13">
        <v>-2.8E-5</v>
      </c>
    </row>
    <row r="14" spans="1:5" x14ac:dyDescent="0.25">
      <c r="A14" t="s">
        <v>7</v>
      </c>
      <c r="B14">
        <v>12</v>
      </c>
      <c r="C14">
        <v>1.0200000000000001E-3</v>
      </c>
      <c r="D14">
        <v>1.93E-4</v>
      </c>
      <c r="E14">
        <v>-2.6999999999999999E-5</v>
      </c>
    </row>
    <row r="15" spans="1:5" x14ac:dyDescent="0.25">
      <c r="A15" t="s">
        <v>7</v>
      </c>
      <c r="B15">
        <v>13</v>
      </c>
      <c r="C15">
        <v>1.0189999999999999E-3</v>
      </c>
      <c r="D15">
        <v>1.95E-4</v>
      </c>
      <c r="E15">
        <v>-2.6999999999999999E-5</v>
      </c>
    </row>
    <row r="16" spans="1:5" x14ac:dyDescent="0.25">
      <c r="A16" t="s">
        <v>7</v>
      </c>
      <c r="B16">
        <v>14</v>
      </c>
      <c r="C16">
        <v>1.0059999999999999E-3</v>
      </c>
      <c r="D16">
        <v>2.0000000000000001E-4</v>
      </c>
      <c r="E16">
        <v>-2.5999999999999998E-5</v>
      </c>
    </row>
    <row r="17" spans="1:5" x14ac:dyDescent="0.25">
      <c r="A17" t="s">
        <v>7</v>
      </c>
      <c r="B17">
        <v>15</v>
      </c>
      <c r="C17">
        <v>1.008E-3</v>
      </c>
      <c r="D17">
        <v>2.1100000000000001E-4</v>
      </c>
      <c r="E17">
        <v>-2.5999999999999998E-5</v>
      </c>
    </row>
    <row r="18" spans="1:5" x14ac:dyDescent="0.25">
      <c r="A18" t="s">
        <v>7</v>
      </c>
      <c r="B18">
        <v>16</v>
      </c>
      <c r="C18">
        <v>1.0189999999999999E-3</v>
      </c>
      <c r="D18">
        <v>2.5000000000000001E-4</v>
      </c>
      <c r="E18">
        <v>-2.6999999999999999E-5</v>
      </c>
    </row>
    <row r="19" spans="1:5" x14ac:dyDescent="0.25">
      <c r="A19" t="s">
        <v>7</v>
      </c>
      <c r="B19">
        <v>17</v>
      </c>
      <c r="C19">
        <v>1.008E-3</v>
      </c>
      <c r="D19">
        <v>2.5099999999999998E-4</v>
      </c>
      <c r="E19">
        <v>-2.4000000000000001E-5</v>
      </c>
    </row>
    <row r="20" spans="1:5" x14ac:dyDescent="0.25">
      <c r="A20" t="s">
        <v>7</v>
      </c>
      <c r="B20">
        <v>18</v>
      </c>
      <c r="C20">
        <v>1.024E-3</v>
      </c>
      <c r="D20">
        <v>2.5099999999999998E-4</v>
      </c>
      <c r="E20">
        <v>-2.1999999999999999E-5</v>
      </c>
    </row>
    <row r="21" spans="1:5" x14ac:dyDescent="0.25">
      <c r="A21" t="s">
        <v>7</v>
      </c>
      <c r="B21">
        <v>19</v>
      </c>
      <c r="C21">
        <v>1.013E-3</v>
      </c>
      <c r="D21">
        <v>2.8699999999999998E-4</v>
      </c>
      <c r="E21">
        <v>-2.1999999999999999E-5</v>
      </c>
    </row>
    <row r="22" spans="1:5" x14ac:dyDescent="0.25">
      <c r="A22" t="s">
        <v>7</v>
      </c>
      <c r="B22">
        <v>20</v>
      </c>
      <c r="C22">
        <v>1.016E-3</v>
      </c>
      <c r="D22">
        <v>2.9799999999999998E-4</v>
      </c>
      <c r="E22">
        <v>-2.1999999999999999E-5</v>
      </c>
    </row>
    <row r="23" spans="1:5" x14ac:dyDescent="0.25">
      <c r="A23" t="s">
        <v>7</v>
      </c>
      <c r="B23">
        <v>21</v>
      </c>
      <c r="C23">
        <v>1.0070000000000001E-3</v>
      </c>
      <c r="D23">
        <v>2.99E-4</v>
      </c>
      <c r="E23">
        <v>-2.3E-5</v>
      </c>
    </row>
    <row r="24" spans="1:5" x14ac:dyDescent="0.25">
      <c r="A24" t="s">
        <v>7</v>
      </c>
      <c r="B24">
        <v>22</v>
      </c>
      <c r="C24">
        <v>1.003E-3</v>
      </c>
      <c r="D24">
        <v>3.01E-4</v>
      </c>
      <c r="E24">
        <v>-2.4000000000000001E-5</v>
      </c>
    </row>
    <row r="25" spans="1:5" x14ac:dyDescent="0.25">
      <c r="A25" t="s">
        <v>7</v>
      </c>
      <c r="B25">
        <v>23</v>
      </c>
      <c r="C25">
        <v>1.005E-3</v>
      </c>
      <c r="D25">
        <v>2.99E-4</v>
      </c>
      <c r="E25">
        <v>-2.5000000000000001E-5</v>
      </c>
    </row>
    <row r="26" spans="1:5" x14ac:dyDescent="0.25">
      <c r="A26" t="s">
        <v>7</v>
      </c>
      <c r="B26">
        <v>24</v>
      </c>
      <c r="C26">
        <v>9.9700000000000006E-4</v>
      </c>
      <c r="D26">
        <v>2.8699999999999998E-4</v>
      </c>
      <c r="E26">
        <v>-2.4000000000000001E-5</v>
      </c>
    </row>
    <row r="27" spans="1:5" x14ac:dyDescent="0.25">
      <c r="A27" t="s">
        <v>7</v>
      </c>
      <c r="B27">
        <v>25</v>
      </c>
      <c r="C27">
        <v>9.9799999999999997E-4</v>
      </c>
      <c r="D27">
        <v>2.7099999999999997E-4</v>
      </c>
      <c r="E27">
        <v>-2.1999999999999999E-5</v>
      </c>
    </row>
    <row r="28" spans="1:5" x14ac:dyDescent="0.25">
      <c r="A28" t="s">
        <v>7</v>
      </c>
      <c r="B28">
        <v>26</v>
      </c>
      <c r="C28">
        <v>1E-3</v>
      </c>
      <c r="D28">
        <v>2.6699999999999998E-4</v>
      </c>
      <c r="E28">
        <v>-2.4000000000000001E-5</v>
      </c>
    </row>
    <row r="29" spans="1:5" x14ac:dyDescent="0.25">
      <c r="A29" t="s">
        <v>7</v>
      </c>
      <c r="B29">
        <v>27</v>
      </c>
      <c r="C29">
        <v>1.003E-3</v>
      </c>
      <c r="D29">
        <v>2.6499999999999999E-4</v>
      </c>
      <c r="E29">
        <v>-2.5000000000000001E-5</v>
      </c>
    </row>
    <row r="30" spans="1:5" x14ac:dyDescent="0.25">
      <c r="A30" t="s">
        <v>7</v>
      </c>
      <c r="B30">
        <v>28</v>
      </c>
      <c r="C30">
        <v>1.005E-3</v>
      </c>
      <c r="D30">
        <v>2.6200000000000003E-4</v>
      </c>
      <c r="E30">
        <v>-2.4000000000000001E-5</v>
      </c>
    </row>
    <row r="31" spans="1:5" x14ac:dyDescent="0.25">
      <c r="A31" t="s">
        <v>7</v>
      </c>
      <c r="B31">
        <v>29</v>
      </c>
      <c r="C31">
        <v>1.003E-3</v>
      </c>
      <c r="D31">
        <v>2.5900000000000001E-4</v>
      </c>
      <c r="E31">
        <v>-2.3E-5</v>
      </c>
    </row>
    <row r="32" spans="1:5" x14ac:dyDescent="0.25">
      <c r="A32" t="s">
        <v>7</v>
      </c>
      <c r="B32">
        <v>30</v>
      </c>
      <c r="C32">
        <v>1.005E-3</v>
      </c>
      <c r="D32">
        <v>2.4600000000000002E-4</v>
      </c>
      <c r="E32">
        <v>-2.4000000000000001E-5</v>
      </c>
    </row>
    <row r="33" spans="1:5" x14ac:dyDescent="0.25">
      <c r="A33" t="s">
        <v>7</v>
      </c>
      <c r="B33">
        <v>31</v>
      </c>
      <c r="C33">
        <v>1.0059999999999999E-3</v>
      </c>
      <c r="D33">
        <v>2.3900000000000001E-4</v>
      </c>
      <c r="E33">
        <v>-2.5000000000000001E-5</v>
      </c>
    </row>
    <row r="34" spans="1:5" x14ac:dyDescent="0.25">
      <c r="A34" t="s">
        <v>7</v>
      </c>
      <c r="B34">
        <v>32</v>
      </c>
      <c r="C34">
        <v>9.9700000000000006E-4</v>
      </c>
      <c r="D34">
        <v>2.32E-4</v>
      </c>
      <c r="E34">
        <v>-2.5000000000000001E-5</v>
      </c>
    </row>
    <row r="35" spans="1:5" x14ac:dyDescent="0.25">
      <c r="A35" t="s">
        <v>7</v>
      </c>
      <c r="B35">
        <v>33</v>
      </c>
      <c r="C35">
        <v>1.0020000000000001E-3</v>
      </c>
      <c r="D35">
        <v>2.3000000000000001E-4</v>
      </c>
      <c r="E35">
        <v>-2.5000000000000001E-5</v>
      </c>
    </row>
    <row r="36" spans="1:5" x14ac:dyDescent="0.25">
      <c r="A36" t="s">
        <v>7</v>
      </c>
      <c r="B36">
        <v>34</v>
      </c>
      <c r="C36">
        <v>9.8400000000000007E-4</v>
      </c>
      <c r="D36">
        <v>2.2100000000000001E-4</v>
      </c>
      <c r="E36">
        <v>-2.1999999999999999E-5</v>
      </c>
    </row>
    <row r="37" spans="1:5" x14ac:dyDescent="0.25">
      <c r="A37" t="s">
        <v>7</v>
      </c>
      <c r="B37">
        <v>35</v>
      </c>
      <c r="C37">
        <v>1E-3</v>
      </c>
      <c r="D37">
        <v>2.1900000000000001E-4</v>
      </c>
      <c r="E37">
        <v>-2.5000000000000001E-5</v>
      </c>
    </row>
    <row r="38" spans="1:5" x14ac:dyDescent="0.25">
      <c r="A38" t="s">
        <v>7</v>
      </c>
      <c r="B38">
        <v>36</v>
      </c>
      <c r="C38">
        <v>9.9200000000000004E-4</v>
      </c>
      <c r="D38">
        <v>2.2000000000000001E-4</v>
      </c>
      <c r="E38">
        <v>-2.5000000000000001E-5</v>
      </c>
    </row>
    <row r="39" spans="1:5" x14ac:dyDescent="0.25">
      <c r="A39" t="s">
        <v>7</v>
      </c>
      <c r="B39">
        <v>37</v>
      </c>
      <c r="C39">
        <v>9.990000000000001E-4</v>
      </c>
      <c r="D39">
        <v>2.1599999999999999E-4</v>
      </c>
      <c r="E39">
        <v>-2.5000000000000001E-5</v>
      </c>
    </row>
    <row r="40" spans="1:5" x14ac:dyDescent="0.25">
      <c r="A40" t="s">
        <v>7</v>
      </c>
      <c r="B40">
        <v>38</v>
      </c>
      <c r="C40">
        <v>1.011E-3</v>
      </c>
      <c r="D40">
        <v>2.2800000000000001E-4</v>
      </c>
      <c r="E40">
        <v>-2.6999999999999999E-5</v>
      </c>
    </row>
    <row r="41" spans="1:5" x14ac:dyDescent="0.25">
      <c r="A41" t="s">
        <v>7</v>
      </c>
      <c r="B41">
        <v>39</v>
      </c>
      <c r="C41">
        <v>1.0059999999999999E-3</v>
      </c>
      <c r="D41">
        <v>2.32E-4</v>
      </c>
      <c r="E41">
        <v>-2.5000000000000001E-5</v>
      </c>
    </row>
    <row r="42" spans="1:5" x14ac:dyDescent="0.25">
      <c r="A42" t="s">
        <v>7</v>
      </c>
      <c r="B42">
        <v>40</v>
      </c>
      <c r="C42">
        <v>1.0150000000000001E-3</v>
      </c>
      <c r="D42">
        <v>2.3800000000000001E-4</v>
      </c>
      <c r="E42">
        <v>-2.5999999999999998E-5</v>
      </c>
    </row>
    <row r="43" spans="1:5" x14ac:dyDescent="0.25">
      <c r="A43" t="s">
        <v>7</v>
      </c>
      <c r="B43">
        <v>41</v>
      </c>
      <c r="C43">
        <v>1.0219999999999999E-3</v>
      </c>
      <c r="D43">
        <v>2.4600000000000002E-4</v>
      </c>
      <c r="E43">
        <v>-2.5999999999999998E-5</v>
      </c>
    </row>
    <row r="44" spans="1:5" x14ac:dyDescent="0.25">
      <c r="A44" t="s">
        <v>7</v>
      </c>
      <c r="B44">
        <v>42</v>
      </c>
      <c r="C44">
        <v>1.0089999999999999E-3</v>
      </c>
      <c r="D44">
        <v>2.4600000000000002E-4</v>
      </c>
      <c r="E44">
        <v>-2.5000000000000001E-5</v>
      </c>
    </row>
    <row r="45" spans="1:5" x14ac:dyDescent="0.25">
      <c r="A45" t="s">
        <v>7</v>
      </c>
      <c r="B45">
        <v>43</v>
      </c>
      <c r="C45">
        <v>1.013E-3</v>
      </c>
      <c r="D45">
        <v>2.4899999999999998E-4</v>
      </c>
      <c r="E45">
        <v>-2.5000000000000001E-5</v>
      </c>
    </row>
    <row r="46" spans="1:5" x14ac:dyDescent="0.25">
      <c r="A46" t="s">
        <v>7</v>
      </c>
      <c r="B46">
        <v>44</v>
      </c>
      <c r="C46">
        <v>1.008E-3</v>
      </c>
      <c r="D46">
        <v>2.5000000000000001E-4</v>
      </c>
      <c r="E46">
        <v>-2.4000000000000001E-5</v>
      </c>
    </row>
    <row r="47" spans="1:5" x14ac:dyDescent="0.25">
      <c r="A47" t="s">
        <v>7</v>
      </c>
      <c r="B47">
        <v>45</v>
      </c>
      <c r="C47">
        <v>9.9700000000000006E-4</v>
      </c>
      <c r="D47">
        <v>2.4699999999999999E-4</v>
      </c>
      <c r="E47">
        <v>-2.4000000000000001E-5</v>
      </c>
    </row>
    <row r="48" spans="1:5" x14ac:dyDescent="0.25">
      <c r="A48" t="s">
        <v>7</v>
      </c>
      <c r="B48">
        <v>46</v>
      </c>
      <c r="C48">
        <v>1E-3</v>
      </c>
      <c r="D48">
        <v>2.4899999999999998E-4</v>
      </c>
      <c r="E48">
        <v>-2.5000000000000001E-5</v>
      </c>
    </row>
    <row r="49" spans="1:5" x14ac:dyDescent="0.25">
      <c r="A49" t="s">
        <v>7</v>
      </c>
      <c r="B49">
        <v>47</v>
      </c>
      <c r="C49">
        <v>9.9200000000000004E-4</v>
      </c>
      <c r="D49">
        <v>2.5099999999999998E-4</v>
      </c>
      <c r="E49">
        <v>-2.5000000000000001E-5</v>
      </c>
    </row>
    <row r="50" spans="1:5" x14ac:dyDescent="0.25">
      <c r="A50" t="s">
        <v>7</v>
      </c>
      <c r="B50">
        <v>48</v>
      </c>
      <c r="C50">
        <v>1.0089999999999999E-3</v>
      </c>
      <c r="D50">
        <v>2.7300000000000002E-4</v>
      </c>
      <c r="E50">
        <v>-2.8E-5</v>
      </c>
    </row>
    <row r="51" spans="1:5" x14ac:dyDescent="0.25">
      <c r="A51" t="s">
        <v>7</v>
      </c>
      <c r="B51">
        <v>49</v>
      </c>
      <c r="C51">
        <v>1.0089999999999999E-3</v>
      </c>
      <c r="D51">
        <v>2.7799999999999998E-4</v>
      </c>
      <c r="E51">
        <v>-2.4000000000000001E-5</v>
      </c>
    </row>
    <row r="52" spans="1:5" x14ac:dyDescent="0.25">
      <c r="A52" t="s">
        <v>7</v>
      </c>
      <c r="B52">
        <v>50</v>
      </c>
      <c r="C52">
        <v>9.9599999999999992E-4</v>
      </c>
      <c r="D52">
        <v>2.7900000000000001E-4</v>
      </c>
      <c r="E52">
        <v>-1.9000000000000001E-5</v>
      </c>
    </row>
    <row r="53" spans="1:5" x14ac:dyDescent="0.25">
      <c r="A53" t="s">
        <v>7</v>
      </c>
      <c r="B53">
        <v>51</v>
      </c>
      <c r="C53">
        <v>1.0039999999999999E-3</v>
      </c>
      <c r="D53">
        <v>2.9300000000000002E-4</v>
      </c>
      <c r="E53">
        <v>-2.1999999999999999E-5</v>
      </c>
    </row>
    <row r="54" spans="1:5" x14ac:dyDescent="0.25">
      <c r="A54" t="s">
        <v>7</v>
      </c>
      <c r="B54">
        <v>52</v>
      </c>
      <c r="C54">
        <v>9.990000000000001E-4</v>
      </c>
      <c r="D54">
        <v>2.92E-4</v>
      </c>
      <c r="E54">
        <v>-2.3E-5</v>
      </c>
    </row>
    <row r="55" spans="1:5" x14ac:dyDescent="0.25">
      <c r="A55" t="s">
        <v>7</v>
      </c>
      <c r="B55">
        <v>53</v>
      </c>
      <c r="C55">
        <v>1.0020000000000001E-3</v>
      </c>
      <c r="D55">
        <v>2.92E-4</v>
      </c>
      <c r="E55">
        <v>-2.3E-5</v>
      </c>
    </row>
    <row r="56" spans="1:5" x14ac:dyDescent="0.25">
      <c r="A56" t="s">
        <v>7</v>
      </c>
      <c r="B56">
        <v>54</v>
      </c>
      <c r="C56">
        <v>1.0059999999999999E-3</v>
      </c>
      <c r="D56">
        <v>2.8299999999999999E-4</v>
      </c>
      <c r="E56">
        <v>-2.4000000000000001E-5</v>
      </c>
    </row>
    <row r="57" spans="1:5" x14ac:dyDescent="0.25">
      <c r="A57" t="s">
        <v>7</v>
      </c>
      <c r="B57">
        <v>55</v>
      </c>
      <c r="C57">
        <v>1.005E-3</v>
      </c>
      <c r="D57">
        <v>2.7599999999999999E-4</v>
      </c>
      <c r="E57">
        <v>-2.4000000000000001E-5</v>
      </c>
    </row>
    <row r="58" spans="1:5" x14ac:dyDescent="0.25">
      <c r="A58" t="s">
        <v>7</v>
      </c>
      <c r="B58">
        <v>56</v>
      </c>
      <c r="C58">
        <v>1.018E-3</v>
      </c>
      <c r="D58">
        <v>2.5599999999999999E-4</v>
      </c>
      <c r="E58">
        <v>-2.4000000000000001E-5</v>
      </c>
    </row>
    <row r="59" spans="1:5" x14ac:dyDescent="0.25">
      <c r="A59" t="s">
        <v>7</v>
      </c>
      <c r="B59">
        <v>57</v>
      </c>
      <c r="C59">
        <v>1.0039999999999999E-3</v>
      </c>
      <c r="D59">
        <v>2.32E-4</v>
      </c>
      <c r="E59">
        <v>-2.5000000000000001E-5</v>
      </c>
    </row>
    <row r="60" spans="1:5" x14ac:dyDescent="0.25">
      <c r="A60" t="s">
        <v>7</v>
      </c>
      <c r="B60">
        <v>58</v>
      </c>
      <c r="C60">
        <v>1.018E-3</v>
      </c>
      <c r="D60">
        <v>2.1900000000000001E-4</v>
      </c>
      <c r="E60">
        <v>-2.5999999999999998E-5</v>
      </c>
    </row>
    <row r="61" spans="1:5" x14ac:dyDescent="0.25">
      <c r="A61" t="s">
        <v>7</v>
      </c>
      <c r="B61">
        <v>59</v>
      </c>
      <c r="C61">
        <v>1.0189999999999999E-3</v>
      </c>
      <c r="D61">
        <v>2.1100000000000001E-4</v>
      </c>
      <c r="E61">
        <v>-2.6999999999999999E-5</v>
      </c>
    </row>
    <row r="62" spans="1:5" x14ac:dyDescent="0.25">
      <c r="A62" t="s">
        <v>7</v>
      </c>
      <c r="B62">
        <v>60</v>
      </c>
      <c r="C62">
        <v>1.016E-3</v>
      </c>
      <c r="D62">
        <v>2.14E-4</v>
      </c>
      <c r="E62">
        <v>-2.8E-5</v>
      </c>
    </row>
    <row r="63" spans="1:5" x14ac:dyDescent="0.25">
      <c r="A63" t="s">
        <v>7</v>
      </c>
      <c r="B63">
        <v>61</v>
      </c>
      <c r="C63">
        <v>1.026E-3</v>
      </c>
      <c r="D63">
        <v>2.2499999999999999E-4</v>
      </c>
      <c r="E63">
        <v>-2.9E-5</v>
      </c>
    </row>
    <row r="64" spans="1:5" x14ac:dyDescent="0.25">
      <c r="A64" t="s">
        <v>7</v>
      </c>
      <c r="B64">
        <v>62</v>
      </c>
      <c r="C64">
        <v>1.0139999999999999E-3</v>
      </c>
      <c r="D64">
        <v>2.32E-4</v>
      </c>
      <c r="E64">
        <v>-2.8E-5</v>
      </c>
    </row>
    <row r="65" spans="1:5" x14ac:dyDescent="0.25">
      <c r="A65" t="s">
        <v>7</v>
      </c>
      <c r="B65">
        <v>63</v>
      </c>
      <c r="C65">
        <v>1.023E-3</v>
      </c>
      <c r="D65">
        <v>2.3599999999999999E-4</v>
      </c>
      <c r="E65">
        <v>-2.8E-5</v>
      </c>
    </row>
    <row r="66" spans="1:5" x14ac:dyDescent="0.25">
      <c r="A66" t="s">
        <v>7</v>
      </c>
      <c r="B66">
        <v>64</v>
      </c>
      <c r="C66">
        <v>1.0430000000000001E-3</v>
      </c>
      <c r="D66">
        <v>2.6400000000000002E-4</v>
      </c>
      <c r="E66">
        <v>-2.6999999999999999E-5</v>
      </c>
    </row>
    <row r="67" spans="1:5" x14ac:dyDescent="0.25">
      <c r="A67" t="s">
        <v>7</v>
      </c>
      <c r="B67">
        <v>65</v>
      </c>
      <c r="C67">
        <v>1.0070000000000001E-3</v>
      </c>
      <c r="D67">
        <v>2.4399999999999999E-4</v>
      </c>
      <c r="E67">
        <v>-2.6999999999999999E-5</v>
      </c>
    </row>
    <row r="68" spans="1:5" x14ac:dyDescent="0.25">
      <c r="A68" t="s">
        <v>7</v>
      </c>
      <c r="B68">
        <v>66</v>
      </c>
      <c r="C68">
        <v>9.9299999999999996E-4</v>
      </c>
      <c r="D68">
        <v>2.23E-4</v>
      </c>
      <c r="E68">
        <v>-2.8E-5</v>
      </c>
    </row>
    <row r="69" spans="1:5" x14ac:dyDescent="0.25">
      <c r="A69" t="s">
        <v>7</v>
      </c>
      <c r="B69">
        <v>67</v>
      </c>
      <c r="C69">
        <v>9.9799999999999997E-4</v>
      </c>
      <c r="D69">
        <v>2.4399999999999999E-4</v>
      </c>
      <c r="E69">
        <v>-2.5000000000000001E-5</v>
      </c>
    </row>
    <row r="70" spans="1:5" x14ac:dyDescent="0.25">
      <c r="A70" t="s">
        <v>7</v>
      </c>
      <c r="B70">
        <v>68</v>
      </c>
      <c r="C70">
        <v>9.859999999999999E-4</v>
      </c>
      <c r="D70">
        <v>2.43E-4</v>
      </c>
      <c r="E70">
        <v>-2.3E-5</v>
      </c>
    </row>
    <row r="71" spans="1:5" x14ac:dyDescent="0.25">
      <c r="A71" t="s">
        <v>7</v>
      </c>
      <c r="B71">
        <v>69</v>
      </c>
      <c r="C71">
        <v>9.7799999999999992E-4</v>
      </c>
      <c r="D71">
        <v>2.4399999999999999E-4</v>
      </c>
      <c r="E71">
        <v>-2.1999999999999999E-5</v>
      </c>
    </row>
    <row r="72" spans="1:5" x14ac:dyDescent="0.25">
      <c r="A72" t="s">
        <v>7</v>
      </c>
      <c r="B72">
        <v>70</v>
      </c>
      <c r="C72">
        <v>9.7599999999999998E-4</v>
      </c>
      <c r="D72">
        <v>2.4600000000000002E-4</v>
      </c>
      <c r="E72">
        <v>-2.1999999999999999E-5</v>
      </c>
    </row>
    <row r="73" spans="1:5" x14ac:dyDescent="0.25">
      <c r="A73" t="s">
        <v>7</v>
      </c>
      <c r="B73">
        <v>71</v>
      </c>
      <c r="C73">
        <v>9.7799999999999992E-4</v>
      </c>
      <c r="D73">
        <v>2.5099999999999998E-4</v>
      </c>
      <c r="E73">
        <v>-2.1999999999999999E-5</v>
      </c>
    </row>
    <row r="74" spans="1:5" x14ac:dyDescent="0.25">
      <c r="A74" t="s">
        <v>7</v>
      </c>
      <c r="B74">
        <v>72</v>
      </c>
      <c r="C74">
        <v>9.7400000000000004E-4</v>
      </c>
      <c r="D74">
        <v>2.5099999999999998E-4</v>
      </c>
      <c r="E74">
        <v>-2.1999999999999999E-5</v>
      </c>
    </row>
    <row r="75" spans="1:5" x14ac:dyDescent="0.25">
      <c r="A75" t="s">
        <v>7</v>
      </c>
      <c r="B75">
        <v>73</v>
      </c>
      <c r="C75">
        <v>9.8499999999999998E-4</v>
      </c>
      <c r="D75">
        <v>2.5099999999999998E-4</v>
      </c>
      <c r="E75">
        <v>-2.1999999999999999E-5</v>
      </c>
    </row>
    <row r="76" spans="1:5" x14ac:dyDescent="0.25">
      <c r="A76" t="s">
        <v>7</v>
      </c>
      <c r="B76">
        <v>74</v>
      </c>
      <c r="C76">
        <v>9.9400000000000009E-4</v>
      </c>
      <c r="D76">
        <v>2.5300000000000002E-4</v>
      </c>
      <c r="E76">
        <v>-2.3E-5</v>
      </c>
    </row>
    <row r="77" spans="1:5" x14ac:dyDescent="0.25">
      <c r="A77" t="s">
        <v>7</v>
      </c>
      <c r="B77">
        <v>75</v>
      </c>
      <c r="C77">
        <v>1.005E-3</v>
      </c>
      <c r="D77">
        <v>2.5999999999999998E-4</v>
      </c>
      <c r="E77">
        <v>-2.3E-5</v>
      </c>
    </row>
    <row r="78" spans="1:5" x14ac:dyDescent="0.25">
      <c r="A78" t="s">
        <v>7</v>
      </c>
      <c r="B78">
        <v>76</v>
      </c>
      <c r="C78">
        <v>1.0059999999999999E-3</v>
      </c>
      <c r="D78">
        <v>2.7E-4</v>
      </c>
      <c r="E78">
        <v>-2.3E-5</v>
      </c>
    </row>
    <row r="79" spans="1:5" x14ac:dyDescent="0.25">
      <c r="A79" t="s">
        <v>7</v>
      </c>
      <c r="B79">
        <v>77</v>
      </c>
      <c r="C79">
        <v>1.0219999999999999E-3</v>
      </c>
      <c r="D79">
        <v>2.72E-4</v>
      </c>
      <c r="E79">
        <v>-2.3E-5</v>
      </c>
    </row>
    <row r="80" spans="1:5" x14ac:dyDescent="0.25">
      <c r="A80" t="s">
        <v>7</v>
      </c>
      <c r="B80">
        <v>78</v>
      </c>
      <c r="C80">
        <v>1.0189999999999999E-3</v>
      </c>
      <c r="D80">
        <v>2.7E-4</v>
      </c>
      <c r="E80">
        <v>-2.3E-5</v>
      </c>
    </row>
    <row r="81" spans="1:5" x14ac:dyDescent="0.25">
      <c r="A81" t="s">
        <v>7</v>
      </c>
      <c r="B81">
        <v>79</v>
      </c>
      <c r="C81">
        <v>1.016E-3</v>
      </c>
      <c r="D81">
        <v>2.6200000000000003E-4</v>
      </c>
      <c r="E81">
        <v>-2.1999999999999999E-5</v>
      </c>
    </row>
    <row r="82" spans="1:5" x14ac:dyDescent="0.25">
      <c r="A82" t="s">
        <v>7</v>
      </c>
      <c r="B82">
        <v>80</v>
      </c>
      <c r="C82">
        <v>1.011E-3</v>
      </c>
      <c r="D82">
        <v>2.52E-4</v>
      </c>
      <c r="E82">
        <v>-2.3E-5</v>
      </c>
    </row>
    <row r="83" spans="1:5" x14ac:dyDescent="0.25">
      <c r="A83" t="s">
        <v>7</v>
      </c>
      <c r="B83">
        <v>81</v>
      </c>
      <c r="C83">
        <v>1.008E-3</v>
      </c>
      <c r="D83">
        <v>2.4600000000000002E-4</v>
      </c>
      <c r="E83">
        <v>-2.3E-5</v>
      </c>
    </row>
    <row r="84" spans="1:5" x14ac:dyDescent="0.25">
      <c r="A84" t="s">
        <v>7</v>
      </c>
      <c r="B84">
        <v>82</v>
      </c>
      <c r="C84">
        <v>9.9700000000000006E-4</v>
      </c>
      <c r="D84">
        <v>2.3900000000000001E-4</v>
      </c>
      <c r="E84">
        <v>-2.3E-5</v>
      </c>
    </row>
    <row r="85" spans="1:5" x14ac:dyDescent="0.25">
      <c r="A85" t="s">
        <v>7</v>
      </c>
      <c r="B85">
        <v>83</v>
      </c>
      <c r="C85">
        <v>9.8499999999999998E-4</v>
      </c>
      <c r="D85">
        <v>2.33E-4</v>
      </c>
      <c r="E85">
        <v>-2.3E-5</v>
      </c>
    </row>
    <row r="86" spans="1:5" x14ac:dyDescent="0.25">
      <c r="A86" t="s">
        <v>7</v>
      </c>
      <c r="B86">
        <v>84</v>
      </c>
      <c r="C86">
        <v>9.990000000000001E-4</v>
      </c>
      <c r="D86">
        <v>2.23E-4</v>
      </c>
      <c r="E86">
        <v>-2.5000000000000001E-5</v>
      </c>
    </row>
    <row r="87" spans="1:5" x14ac:dyDescent="0.25">
      <c r="A87" t="s">
        <v>7</v>
      </c>
      <c r="B87">
        <v>85</v>
      </c>
      <c r="C87">
        <v>1.011E-3</v>
      </c>
      <c r="D87">
        <v>2.0000000000000001E-4</v>
      </c>
      <c r="E87">
        <v>-2.5999999999999998E-5</v>
      </c>
    </row>
    <row r="88" spans="1:5" x14ac:dyDescent="0.25">
      <c r="A88" t="s">
        <v>7</v>
      </c>
      <c r="B88">
        <v>86</v>
      </c>
      <c r="C88">
        <v>1.0169999999999999E-3</v>
      </c>
      <c r="D88">
        <v>1.8599999999999999E-4</v>
      </c>
      <c r="E88">
        <v>-2.6999999999999999E-5</v>
      </c>
    </row>
    <row r="89" spans="1:5" x14ac:dyDescent="0.25">
      <c r="A89" t="s">
        <v>7</v>
      </c>
      <c r="B89">
        <v>87</v>
      </c>
      <c r="C89">
        <v>1.024E-3</v>
      </c>
      <c r="D89">
        <v>1.85E-4</v>
      </c>
      <c r="E89">
        <v>-2.6999999999999999E-5</v>
      </c>
    </row>
    <row r="90" spans="1:5" x14ac:dyDescent="0.25">
      <c r="A90" t="s">
        <v>7</v>
      </c>
      <c r="B90">
        <v>88</v>
      </c>
      <c r="C90">
        <v>9.8700000000000003E-4</v>
      </c>
      <c r="D90">
        <v>1.94E-4</v>
      </c>
      <c r="E90">
        <v>-2.5999999999999998E-5</v>
      </c>
    </row>
    <row r="91" spans="1:5" x14ac:dyDescent="0.25">
      <c r="A91" t="s">
        <v>7</v>
      </c>
      <c r="B91">
        <v>89</v>
      </c>
      <c r="C91">
        <v>9.9400000000000009E-4</v>
      </c>
      <c r="D91">
        <v>1.94E-4</v>
      </c>
      <c r="E91">
        <v>-2.5999999999999998E-5</v>
      </c>
    </row>
    <row r="92" spans="1:5" x14ac:dyDescent="0.25">
      <c r="A92" t="s">
        <v>7</v>
      </c>
      <c r="B92">
        <v>90</v>
      </c>
      <c r="C92">
        <v>1.023E-3</v>
      </c>
      <c r="D92">
        <v>1.8599999999999999E-4</v>
      </c>
      <c r="E92">
        <v>-2.5000000000000001E-5</v>
      </c>
    </row>
    <row r="93" spans="1:5" x14ac:dyDescent="0.25">
      <c r="A93" t="s">
        <v>7</v>
      </c>
      <c r="B93">
        <v>91</v>
      </c>
      <c r="C93">
        <v>1.024E-3</v>
      </c>
      <c r="D93">
        <v>1.93E-4</v>
      </c>
      <c r="E93">
        <v>-2.5000000000000001E-5</v>
      </c>
    </row>
    <row r="94" spans="1:5" x14ac:dyDescent="0.25">
      <c r="A94" t="s">
        <v>7</v>
      </c>
      <c r="B94">
        <v>92</v>
      </c>
      <c r="C94">
        <v>1.011E-3</v>
      </c>
      <c r="D94">
        <v>2.02E-4</v>
      </c>
      <c r="E94">
        <v>-2.4000000000000001E-5</v>
      </c>
    </row>
    <row r="95" spans="1:5" x14ac:dyDescent="0.25">
      <c r="A95" t="s">
        <v>7</v>
      </c>
      <c r="B95">
        <v>93</v>
      </c>
      <c r="C95">
        <v>1.0089999999999999E-3</v>
      </c>
      <c r="D95">
        <v>2.0799999999999999E-4</v>
      </c>
      <c r="E95">
        <v>-2.4000000000000001E-5</v>
      </c>
    </row>
    <row r="96" spans="1:5" x14ac:dyDescent="0.25">
      <c r="A96" t="s">
        <v>7</v>
      </c>
      <c r="B96">
        <v>94</v>
      </c>
      <c r="C96">
        <v>9.8499999999999998E-4</v>
      </c>
      <c r="D96">
        <v>2.1699999999999999E-4</v>
      </c>
      <c r="E96">
        <v>-2.3E-5</v>
      </c>
    </row>
    <row r="97" spans="1:5" x14ac:dyDescent="0.25">
      <c r="A97" t="s">
        <v>7</v>
      </c>
      <c r="B97">
        <v>95</v>
      </c>
      <c r="C97">
        <v>9.7999999999999997E-4</v>
      </c>
      <c r="D97">
        <v>2.24E-4</v>
      </c>
      <c r="E97">
        <v>-2.3E-5</v>
      </c>
    </row>
    <row r="98" spans="1:5" x14ac:dyDescent="0.25">
      <c r="A98" t="s">
        <v>7</v>
      </c>
      <c r="B98">
        <v>96</v>
      </c>
      <c r="C98">
        <v>9.6299999999999999E-4</v>
      </c>
      <c r="D98">
        <v>2.3000000000000001E-4</v>
      </c>
      <c r="E98">
        <v>-2.3E-5</v>
      </c>
    </row>
    <row r="99" spans="1:5" x14ac:dyDescent="0.25">
      <c r="A99" t="s">
        <v>7</v>
      </c>
      <c r="B99">
        <v>97</v>
      </c>
      <c r="C99">
        <v>9.7199999999999999E-4</v>
      </c>
      <c r="D99">
        <v>2.3499999999999999E-4</v>
      </c>
      <c r="E99">
        <v>-2.4000000000000001E-5</v>
      </c>
    </row>
    <row r="100" spans="1:5" x14ac:dyDescent="0.25">
      <c r="A100" t="s">
        <v>7</v>
      </c>
      <c r="B100">
        <v>98</v>
      </c>
      <c r="C100">
        <v>9.7499999999999996E-4</v>
      </c>
      <c r="D100">
        <v>2.6200000000000003E-4</v>
      </c>
      <c r="E100">
        <v>-2.3E-5</v>
      </c>
    </row>
    <row r="101" spans="1:5" x14ac:dyDescent="0.25">
      <c r="A101" t="s">
        <v>7</v>
      </c>
      <c r="B101">
        <v>99</v>
      </c>
      <c r="C101">
        <v>9.7300000000000002E-4</v>
      </c>
      <c r="D101">
        <v>2.8600000000000001E-4</v>
      </c>
      <c r="E101">
        <v>-2.1999999999999999E-5</v>
      </c>
    </row>
    <row r="102" spans="1:5" x14ac:dyDescent="0.25">
      <c r="A102" t="s">
        <v>7</v>
      </c>
      <c r="B102">
        <v>100</v>
      </c>
      <c r="C102">
        <v>9.8299999999999993E-4</v>
      </c>
      <c r="D102">
        <v>3.0699999999999998E-4</v>
      </c>
      <c r="E102">
        <v>-2.1999999999999999E-5</v>
      </c>
    </row>
    <row r="103" spans="1:5" x14ac:dyDescent="0.25">
      <c r="A103" t="s">
        <v>7</v>
      </c>
      <c r="B103">
        <v>101</v>
      </c>
      <c r="C103">
        <v>9.9400000000000009E-4</v>
      </c>
      <c r="D103">
        <v>3.21E-4</v>
      </c>
      <c r="E103">
        <v>-2.3E-5</v>
      </c>
    </row>
    <row r="104" spans="1:5" x14ac:dyDescent="0.25">
      <c r="A104" t="s">
        <v>7</v>
      </c>
      <c r="B104">
        <v>102</v>
      </c>
      <c r="C104">
        <v>1.0020000000000001E-3</v>
      </c>
      <c r="D104">
        <v>3.3100000000000002E-4</v>
      </c>
      <c r="E104">
        <v>-2.4000000000000001E-5</v>
      </c>
    </row>
    <row r="105" spans="1:5" x14ac:dyDescent="0.25">
      <c r="A105" t="s">
        <v>7</v>
      </c>
      <c r="B105">
        <v>103</v>
      </c>
      <c r="C105">
        <v>1.005E-3</v>
      </c>
      <c r="D105">
        <v>3.3300000000000002E-4</v>
      </c>
      <c r="E105">
        <v>-2.4000000000000001E-5</v>
      </c>
    </row>
    <row r="106" spans="1:5" x14ac:dyDescent="0.25">
      <c r="A106" t="s">
        <v>7</v>
      </c>
      <c r="B106">
        <v>104</v>
      </c>
      <c r="C106">
        <v>1.0150000000000001E-3</v>
      </c>
      <c r="D106">
        <v>3.2400000000000001E-4</v>
      </c>
      <c r="E106">
        <v>-2.5999999999999998E-5</v>
      </c>
    </row>
    <row r="107" spans="1:5" x14ac:dyDescent="0.25">
      <c r="A107" t="s">
        <v>7</v>
      </c>
      <c r="B107">
        <v>105</v>
      </c>
      <c r="C107">
        <v>1.013E-3</v>
      </c>
      <c r="D107">
        <v>3.1300000000000002E-4</v>
      </c>
      <c r="E107">
        <v>-2.5999999999999998E-5</v>
      </c>
    </row>
    <row r="108" spans="1:5" x14ac:dyDescent="0.25">
      <c r="A108" t="s">
        <v>7</v>
      </c>
      <c r="B108">
        <v>106</v>
      </c>
      <c r="C108">
        <v>1.005E-3</v>
      </c>
      <c r="D108">
        <v>2.9300000000000002E-4</v>
      </c>
      <c r="E108">
        <v>-2.5999999999999998E-5</v>
      </c>
    </row>
    <row r="109" spans="1:5" x14ac:dyDescent="0.25">
      <c r="A109" t="s">
        <v>7</v>
      </c>
      <c r="B109">
        <v>107</v>
      </c>
      <c r="C109">
        <v>1.0189999999999999E-3</v>
      </c>
      <c r="D109">
        <v>2.7900000000000001E-4</v>
      </c>
      <c r="E109">
        <v>-2.6999999999999999E-5</v>
      </c>
    </row>
    <row r="110" spans="1:5" x14ac:dyDescent="0.25">
      <c r="A110" t="s">
        <v>7</v>
      </c>
      <c r="B110">
        <v>108</v>
      </c>
      <c r="C110">
        <v>1.0250000000000001E-3</v>
      </c>
      <c r="D110">
        <v>2.6800000000000001E-4</v>
      </c>
      <c r="E110">
        <v>-2.5999999999999998E-5</v>
      </c>
    </row>
    <row r="111" spans="1:5" x14ac:dyDescent="0.25">
      <c r="A111" t="s">
        <v>7</v>
      </c>
      <c r="B111">
        <v>109</v>
      </c>
      <c r="C111">
        <v>1.013E-3</v>
      </c>
      <c r="D111">
        <v>2.41E-4</v>
      </c>
      <c r="E111">
        <v>-2.6999999999999999E-5</v>
      </c>
    </row>
    <row r="112" spans="1:5" x14ac:dyDescent="0.25">
      <c r="A112" t="s">
        <v>7</v>
      </c>
      <c r="B112">
        <v>110</v>
      </c>
      <c r="C112">
        <v>9.8700000000000003E-4</v>
      </c>
      <c r="D112">
        <v>2.1900000000000001E-4</v>
      </c>
      <c r="E112">
        <v>-2.5999999999999998E-5</v>
      </c>
    </row>
    <row r="113" spans="1:5" x14ac:dyDescent="0.25">
      <c r="A113" t="s">
        <v>7</v>
      </c>
      <c r="B113">
        <v>111</v>
      </c>
      <c r="C113">
        <v>9.990000000000001E-4</v>
      </c>
      <c r="D113">
        <v>2.1699999999999999E-4</v>
      </c>
      <c r="E113">
        <v>-2.5000000000000001E-5</v>
      </c>
    </row>
    <row r="114" spans="1:5" x14ac:dyDescent="0.25">
      <c r="A114" t="s">
        <v>7</v>
      </c>
      <c r="B114">
        <v>112</v>
      </c>
      <c r="C114">
        <v>9.8200000000000002E-4</v>
      </c>
      <c r="D114">
        <v>2.13E-4</v>
      </c>
      <c r="E114">
        <v>-2.3E-5</v>
      </c>
    </row>
    <row r="115" spans="1:5" x14ac:dyDescent="0.25">
      <c r="A115" t="s">
        <v>7</v>
      </c>
      <c r="B115">
        <v>113</v>
      </c>
      <c r="C115">
        <v>9.7199999999999999E-4</v>
      </c>
      <c r="D115">
        <v>2.12E-4</v>
      </c>
      <c r="E115">
        <v>-2.3E-5</v>
      </c>
    </row>
    <row r="116" spans="1:5" x14ac:dyDescent="0.25">
      <c r="A116" t="s">
        <v>7</v>
      </c>
      <c r="B116">
        <v>114</v>
      </c>
      <c r="C116">
        <v>9.7099999999999997E-4</v>
      </c>
      <c r="D116">
        <v>2.1699999999999999E-4</v>
      </c>
      <c r="E116">
        <v>-2.3E-5</v>
      </c>
    </row>
    <row r="117" spans="1:5" x14ac:dyDescent="0.25">
      <c r="A117" t="s">
        <v>7</v>
      </c>
      <c r="B117">
        <v>115</v>
      </c>
      <c r="C117">
        <v>9.7799999999999992E-4</v>
      </c>
      <c r="D117">
        <v>2.2599999999999999E-4</v>
      </c>
      <c r="E117">
        <v>-2.3E-5</v>
      </c>
    </row>
    <row r="118" spans="1:5" x14ac:dyDescent="0.25">
      <c r="A118" t="s">
        <v>7</v>
      </c>
      <c r="B118">
        <v>116</v>
      </c>
      <c r="C118">
        <v>9.7599999999999998E-4</v>
      </c>
      <c r="D118">
        <v>2.3699999999999999E-4</v>
      </c>
      <c r="E118">
        <v>-2.1999999999999999E-5</v>
      </c>
    </row>
    <row r="119" spans="1:5" x14ac:dyDescent="0.25">
      <c r="A119" t="s">
        <v>7</v>
      </c>
      <c r="B119">
        <v>117</v>
      </c>
      <c r="C119">
        <v>9.8700000000000003E-4</v>
      </c>
      <c r="D119">
        <v>2.4800000000000001E-4</v>
      </c>
      <c r="E119">
        <v>-2.1999999999999999E-5</v>
      </c>
    </row>
    <row r="120" spans="1:5" x14ac:dyDescent="0.25">
      <c r="A120" t="s">
        <v>7</v>
      </c>
      <c r="B120">
        <v>118</v>
      </c>
      <c r="C120">
        <v>9.9200000000000004E-4</v>
      </c>
      <c r="D120">
        <v>2.5000000000000001E-4</v>
      </c>
      <c r="E120">
        <v>-2.1999999999999999E-5</v>
      </c>
    </row>
    <row r="121" spans="1:5" x14ac:dyDescent="0.25">
      <c r="A121" t="s">
        <v>7</v>
      </c>
      <c r="B121">
        <v>119</v>
      </c>
      <c r="C121">
        <v>9.9299999999999996E-4</v>
      </c>
      <c r="D121">
        <v>2.5399999999999999E-4</v>
      </c>
      <c r="E121">
        <v>-2.1999999999999999E-5</v>
      </c>
    </row>
    <row r="122" spans="1:5" x14ac:dyDescent="0.25">
      <c r="A122" t="s">
        <v>7</v>
      </c>
      <c r="B122">
        <v>120</v>
      </c>
      <c r="C122">
        <v>9.8700000000000003E-4</v>
      </c>
      <c r="D122">
        <v>2.5900000000000001E-4</v>
      </c>
      <c r="E122">
        <v>-2.1999999999999999E-5</v>
      </c>
    </row>
    <row r="123" spans="1:5" x14ac:dyDescent="0.25">
      <c r="A123" t="s">
        <v>7</v>
      </c>
      <c r="B123">
        <v>121</v>
      </c>
      <c r="C123">
        <v>9.9200000000000004E-4</v>
      </c>
      <c r="D123">
        <v>2.72E-4</v>
      </c>
      <c r="E123">
        <v>-2.1999999999999999E-5</v>
      </c>
    </row>
    <row r="124" spans="1:5" x14ac:dyDescent="0.25">
      <c r="A124" t="s">
        <v>7</v>
      </c>
      <c r="B124">
        <v>122</v>
      </c>
      <c r="C124">
        <v>9.8400000000000007E-4</v>
      </c>
      <c r="D124">
        <v>2.7700000000000001E-4</v>
      </c>
      <c r="E124">
        <v>-2.1999999999999999E-5</v>
      </c>
    </row>
    <row r="125" spans="1:5" x14ac:dyDescent="0.25">
      <c r="A125" t="s">
        <v>7</v>
      </c>
      <c r="B125">
        <v>123</v>
      </c>
      <c r="C125">
        <v>9.77E-4</v>
      </c>
      <c r="D125">
        <v>2.7799999999999998E-4</v>
      </c>
      <c r="E125">
        <v>-2.1999999999999999E-5</v>
      </c>
    </row>
    <row r="126" spans="1:5" x14ac:dyDescent="0.25">
      <c r="A126" t="s">
        <v>7</v>
      </c>
      <c r="B126">
        <v>124</v>
      </c>
      <c r="C126">
        <v>9.8499999999999998E-4</v>
      </c>
      <c r="D126">
        <v>2.8600000000000001E-4</v>
      </c>
      <c r="E126">
        <v>-2.4000000000000001E-5</v>
      </c>
    </row>
    <row r="127" spans="1:5" x14ac:dyDescent="0.25">
      <c r="A127" t="s">
        <v>7</v>
      </c>
      <c r="B127">
        <v>125</v>
      </c>
      <c r="C127">
        <v>9.7999999999999997E-4</v>
      </c>
      <c r="D127">
        <v>2.8699999999999998E-4</v>
      </c>
      <c r="E127">
        <v>-2.4000000000000001E-5</v>
      </c>
    </row>
    <row r="128" spans="1:5" x14ac:dyDescent="0.25">
      <c r="A128" t="s">
        <v>7</v>
      </c>
      <c r="B128">
        <v>126</v>
      </c>
      <c r="C128">
        <v>9.8400000000000007E-4</v>
      </c>
      <c r="D128">
        <v>2.9E-4</v>
      </c>
      <c r="E128">
        <v>-2.4000000000000001E-5</v>
      </c>
    </row>
    <row r="129" spans="1:5" x14ac:dyDescent="0.25">
      <c r="A129" t="s">
        <v>7</v>
      </c>
      <c r="B129">
        <v>127</v>
      </c>
      <c r="C129">
        <v>9.7999999999999997E-4</v>
      </c>
      <c r="D129">
        <v>2.9100000000000003E-4</v>
      </c>
      <c r="E129">
        <v>-2.4000000000000001E-5</v>
      </c>
    </row>
    <row r="130" spans="1:5" x14ac:dyDescent="0.25">
      <c r="A130" t="s">
        <v>7</v>
      </c>
      <c r="B130">
        <v>128</v>
      </c>
      <c r="C130">
        <v>9.7300000000000002E-4</v>
      </c>
      <c r="D130">
        <v>2.7799999999999998E-4</v>
      </c>
      <c r="E130">
        <v>-2.5000000000000001E-5</v>
      </c>
    </row>
    <row r="131" spans="1:5" x14ac:dyDescent="0.25">
      <c r="A131" t="s">
        <v>7</v>
      </c>
      <c r="B131">
        <v>129</v>
      </c>
      <c r="C131">
        <v>9.6299999999999999E-4</v>
      </c>
      <c r="D131">
        <v>2.61E-4</v>
      </c>
      <c r="E131">
        <v>-2.5000000000000001E-5</v>
      </c>
    </row>
    <row r="132" spans="1:5" x14ac:dyDescent="0.25">
      <c r="A132" t="s">
        <v>7</v>
      </c>
      <c r="B132">
        <v>130</v>
      </c>
      <c r="C132">
        <v>9.6000000000000002E-4</v>
      </c>
      <c r="D132">
        <v>2.4600000000000002E-4</v>
      </c>
      <c r="E132">
        <v>-2.4000000000000001E-5</v>
      </c>
    </row>
    <row r="133" spans="1:5" x14ac:dyDescent="0.25">
      <c r="A133" t="s">
        <v>7</v>
      </c>
      <c r="B133">
        <v>131</v>
      </c>
      <c r="C133">
        <v>9.59E-4</v>
      </c>
      <c r="D133">
        <v>2.3599999999999999E-4</v>
      </c>
      <c r="E133">
        <v>-2.4000000000000001E-5</v>
      </c>
    </row>
    <row r="134" spans="1:5" x14ac:dyDescent="0.25">
      <c r="A134" t="s">
        <v>7</v>
      </c>
      <c r="B134">
        <v>132</v>
      </c>
      <c r="C134">
        <v>9.6500000000000004E-4</v>
      </c>
      <c r="D134">
        <v>2.2900000000000001E-4</v>
      </c>
      <c r="E134">
        <v>-2.3E-5</v>
      </c>
    </row>
    <row r="135" spans="1:5" x14ac:dyDescent="0.25">
      <c r="A135" t="s">
        <v>7</v>
      </c>
      <c r="B135">
        <v>133</v>
      </c>
      <c r="C135">
        <v>9.7099999999999997E-4</v>
      </c>
      <c r="D135">
        <v>2.2699999999999999E-4</v>
      </c>
      <c r="E135">
        <v>-2.1999999999999999E-5</v>
      </c>
    </row>
    <row r="136" spans="1:5" x14ac:dyDescent="0.25">
      <c r="A136" t="s">
        <v>7</v>
      </c>
      <c r="B136">
        <v>134</v>
      </c>
      <c r="C136">
        <v>9.9599999999999992E-4</v>
      </c>
      <c r="D136">
        <v>2.22E-4</v>
      </c>
      <c r="E136">
        <v>-2.4000000000000001E-5</v>
      </c>
    </row>
    <row r="137" spans="1:5" x14ac:dyDescent="0.25">
      <c r="A137" t="s">
        <v>7</v>
      </c>
      <c r="B137">
        <v>135</v>
      </c>
      <c r="C137">
        <v>9.810000000000001E-4</v>
      </c>
      <c r="D137">
        <v>2.1000000000000001E-4</v>
      </c>
      <c r="E137">
        <v>-2.0999999999999999E-5</v>
      </c>
    </row>
    <row r="138" spans="1:5" x14ac:dyDescent="0.25">
      <c r="A138" t="s">
        <v>7</v>
      </c>
      <c r="B138">
        <v>136</v>
      </c>
      <c r="C138">
        <v>9.7599999999999998E-4</v>
      </c>
      <c r="D138">
        <v>2.02E-4</v>
      </c>
      <c r="E138">
        <v>-2.0000000000000002E-5</v>
      </c>
    </row>
    <row r="139" spans="1:5" x14ac:dyDescent="0.25">
      <c r="A139" t="s">
        <v>7</v>
      </c>
      <c r="B139">
        <v>137</v>
      </c>
      <c r="C139">
        <v>9.8799999999999995E-4</v>
      </c>
      <c r="D139">
        <v>2.0699999999999999E-4</v>
      </c>
      <c r="E139">
        <v>-2.3E-5</v>
      </c>
    </row>
    <row r="140" spans="1:5" x14ac:dyDescent="0.25">
      <c r="A140" t="s">
        <v>7</v>
      </c>
      <c r="B140">
        <v>138</v>
      </c>
      <c r="C140">
        <v>1E-3</v>
      </c>
      <c r="D140">
        <v>2.1499999999999999E-4</v>
      </c>
      <c r="E140">
        <v>-2.4000000000000001E-5</v>
      </c>
    </row>
    <row r="141" spans="1:5" x14ac:dyDescent="0.25">
      <c r="A141" t="s">
        <v>7</v>
      </c>
      <c r="B141">
        <v>139</v>
      </c>
      <c r="C141">
        <v>9.9599999999999992E-4</v>
      </c>
      <c r="D141">
        <v>2.2000000000000001E-4</v>
      </c>
      <c r="E141">
        <v>-2.5000000000000001E-5</v>
      </c>
    </row>
    <row r="142" spans="1:5" x14ac:dyDescent="0.25">
      <c r="A142" t="s">
        <v>7</v>
      </c>
      <c r="B142">
        <v>140</v>
      </c>
      <c r="C142">
        <v>9.9599999999999992E-4</v>
      </c>
      <c r="D142">
        <v>2.33E-4</v>
      </c>
      <c r="E142">
        <v>-2.5000000000000001E-5</v>
      </c>
    </row>
    <row r="143" spans="1:5" x14ac:dyDescent="0.25">
      <c r="A143" t="s">
        <v>7</v>
      </c>
      <c r="B143">
        <v>141</v>
      </c>
      <c r="C143">
        <v>9.8700000000000003E-4</v>
      </c>
      <c r="D143">
        <v>2.42E-4</v>
      </c>
      <c r="E143">
        <v>-2.4000000000000001E-5</v>
      </c>
    </row>
    <row r="144" spans="1:5" x14ac:dyDescent="0.25">
      <c r="A144" t="s">
        <v>7</v>
      </c>
      <c r="B144">
        <v>142</v>
      </c>
      <c r="C144">
        <v>9.9599999999999992E-4</v>
      </c>
      <c r="D144">
        <v>2.5599999999999999E-4</v>
      </c>
      <c r="E144">
        <v>-2.4000000000000001E-5</v>
      </c>
    </row>
    <row r="145" spans="1:5" x14ac:dyDescent="0.25">
      <c r="A145" t="s">
        <v>7</v>
      </c>
      <c r="B145">
        <v>143</v>
      </c>
      <c r="C145">
        <v>9.7900000000000005E-4</v>
      </c>
      <c r="D145">
        <v>2.6699999999999998E-4</v>
      </c>
      <c r="E145">
        <v>-2.4000000000000001E-5</v>
      </c>
    </row>
    <row r="146" spans="1:5" x14ac:dyDescent="0.25">
      <c r="A146" t="s">
        <v>7</v>
      </c>
      <c r="B146">
        <v>144</v>
      </c>
      <c r="C146">
        <v>9.9799999999999997E-4</v>
      </c>
      <c r="D146">
        <v>2.7599999999999999E-4</v>
      </c>
      <c r="E146">
        <v>-2.4000000000000001E-5</v>
      </c>
    </row>
    <row r="147" spans="1:5" x14ac:dyDescent="0.25">
      <c r="A147" t="s">
        <v>7</v>
      </c>
      <c r="B147">
        <v>145</v>
      </c>
      <c r="C147">
        <v>9.8900000000000008E-4</v>
      </c>
      <c r="D147">
        <v>2.7799999999999998E-4</v>
      </c>
      <c r="E147">
        <v>-2.5000000000000001E-5</v>
      </c>
    </row>
    <row r="148" spans="1:5" x14ac:dyDescent="0.25">
      <c r="A148" t="s">
        <v>7</v>
      </c>
      <c r="B148">
        <v>146</v>
      </c>
      <c r="C148">
        <v>9.8999999999999999E-4</v>
      </c>
      <c r="D148">
        <v>2.81E-4</v>
      </c>
      <c r="E148">
        <v>-2.5999999999999998E-5</v>
      </c>
    </row>
    <row r="149" spans="1:5" x14ac:dyDescent="0.25">
      <c r="A149" t="s">
        <v>7</v>
      </c>
      <c r="B149">
        <v>147</v>
      </c>
      <c r="C149">
        <v>9.7599999999999998E-4</v>
      </c>
      <c r="D149">
        <v>2.7099999999999997E-4</v>
      </c>
      <c r="E149">
        <v>-2.5000000000000001E-5</v>
      </c>
    </row>
    <row r="150" spans="1:5" x14ac:dyDescent="0.25">
      <c r="A150" t="s">
        <v>7</v>
      </c>
      <c r="B150">
        <v>148</v>
      </c>
      <c r="C150">
        <v>9.6400000000000001E-4</v>
      </c>
      <c r="D150">
        <v>2.6699999999999998E-4</v>
      </c>
      <c r="E150">
        <v>-2.3E-5</v>
      </c>
    </row>
    <row r="151" spans="1:5" x14ac:dyDescent="0.25">
      <c r="A151" t="s">
        <v>7</v>
      </c>
      <c r="B151">
        <v>149</v>
      </c>
      <c r="C151">
        <v>9.6900000000000003E-4</v>
      </c>
      <c r="D151">
        <v>2.6699999999999998E-4</v>
      </c>
      <c r="E151">
        <v>-2.3E-5</v>
      </c>
    </row>
    <row r="152" spans="1:5" x14ac:dyDescent="0.25">
      <c r="A152" t="s">
        <v>7</v>
      </c>
      <c r="B152">
        <v>150</v>
      </c>
      <c r="C152">
        <v>9.6000000000000002E-4</v>
      </c>
      <c r="D152">
        <v>2.7099999999999997E-4</v>
      </c>
      <c r="E152">
        <v>-2.0999999999999999E-5</v>
      </c>
    </row>
    <row r="153" spans="1:5" x14ac:dyDescent="0.25">
      <c r="A153" t="s">
        <v>7</v>
      </c>
      <c r="B153">
        <v>151</v>
      </c>
      <c r="C153">
        <v>9.6500000000000004E-4</v>
      </c>
      <c r="D153">
        <v>2.72E-4</v>
      </c>
      <c r="E153">
        <v>-2.0000000000000002E-5</v>
      </c>
    </row>
    <row r="154" spans="1:5" x14ac:dyDescent="0.25">
      <c r="A154" t="s">
        <v>7</v>
      </c>
      <c r="B154">
        <v>152</v>
      </c>
      <c r="C154">
        <v>9.6599999999999995E-4</v>
      </c>
      <c r="D154">
        <v>2.7300000000000002E-4</v>
      </c>
      <c r="E154">
        <v>-1.9000000000000001E-5</v>
      </c>
    </row>
    <row r="155" spans="1:5" x14ac:dyDescent="0.25">
      <c r="A155" t="s">
        <v>7</v>
      </c>
      <c r="B155">
        <v>153</v>
      </c>
      <c r="C155">
        <v>9.7499999999999996E-4</v>
      </c>
      <c r="D155">
        <v>2.6899999999999998E-4</v>
      </c>
      <c r="E155">
        <v>-1.9000000000000001E-5</v>
      </c>
    </row>
    <row r="156" spans="1:5" x14ac:dyDescent="0.25">
      <c r="A156" t="s">
        <v>7</v>
      </c>
      <c r="B156">
        <v>154</v>
      </c>
      <c r="C156">
        <v>9.7900000000000005E-4</v>
      </c>
      <c r="D156">
        <v>2.5700000000000001E-4</v>
      </c>
      <c r="E156">
        <v>-2.0000000000000002E-5</v>
      </c>
    </row>
    <row r="157" spans="1:5" x14ac:dyDescent="0.25">
      <c r="A157" t="s">
        <v>7</v>
      </c>
      <c r="B157">
        <v>155</v>
      </c>
      <c r="C157">
        <v>9.9500000000000001E-4</v>
      </c>
      <c r="D157">
        <v>2.4899999999999998E-4</v>
      </c>
      <c r="E157">
        <v>-2.1999999999999999E-5</v>
      </c>
    </row>
    <row r="158" spans="1:5" x14ac:dyDescent="0.25">
      <c r="A158" t="s">
        <v>7</v>
      </c>
      <c r="B158">
        <v>156</v>
      </c>
      <c r="C158">
        <v>1.0150000000000001E-3</v>
      </c>
      <c r="D158">
        <v>2.3699999999999999E-4</v>
      </c>
      <c r="E158">
        <v>-2.5000000000000001E-5</v>
      </c>
    </row>
    <row r="159" spans="1:5" x14ac:dyDescent="0.25">
      <c r="A159" t="s">
        <v>7</v>
      </c>
      <c r="B159">
        <v>157</v>
      </c>
      <c r="C159">
        <v>1.042E-3</v>
      </c>
      <c r="D159">
        <v>2.2599999999999999E-4</v>
      </c>
      <c r="E159">
        <v>-2.8E-5</v>
      </c>
    </row>
    <row r="160" spans="1:5" x14ac:dyDescent="0.25">
      <c r="A160" t="s">
        <v>7</v>
      </c>
      <c r="B160">
        <v>158</v>
      </c>
      <c r="C160">
        <v>1.0660000000000001E-3</v>
      </c>
      <c r="D160">
        <v>2.0699999999999999E-4</v>
      </c>
      <c r="E160">
        <v>-3.1999999999999999E-5</v>
      </c>
    </row>
    <row r="161" spans="1:5" x14ac:dyDescent="0.25">
      <c r="A161" t="s">
        <v>7</v>
      </c>
      <c r="B161">
        <v>159</v>
      </c>
      <c r="C161">
        <v>1.098E-3</v>
      </c>
      <c r="D161">
        <v>1.9599999999999999E-4</v>
      </c>
      <c r="E161">
        <v>-3.4999999999999997E-5</v>
      </c>
    </row>
    <row r="162" spans="1:5" x14ac:dyDescent="0.25">
      <c r="A162" t="s">
        <v>7</v>
      </c>
      <c r="B162">
        <v>160</v>
      </c>
      <c r="C162">
        <v>1.1460000000000001E-3</v>
      </c>
      <c r="D162">
        <v>1.9100000000000001E-4</v>
      </c>
      <c r="E162">
        <v>-3.8000000000000002E-5</v>
      </c>
    </row>
    <row r="163" spans="1:5" x14ac:dyDescent="0.25">
      <c r="A163" t="s">
        <v>7</v>
      </c>
      <c r="B163">
        <v>161</v>
      </c>
      <c r="C163">
        <v>1.191E-3</v>
      </c>
      <c r="D163">
        <v>1.84E-4</v>
      </c>
      <c r="E163">
        <v>-4.0000000000000003E-5</v>
      </c>
    </row>
    <row r="164" spans="1:5" x14ac:dyDescent="0.25">
      <c r="A164" t="s">
        <v>7</v>
      </c>
      <c r="B164">
        <v>162</v>
      </c>
      <c r="C164">
        <v>1.232E-3</v>
      </c>
      <c r="D164">
        <v>1.7899999999999999E-4</v>
      </c>
      <c r="E164">
        <v>-4.1E-5</v>
      </c>
    </row>
    <row r="165" spans="1:5" x14ac:dyDescent="0.25">
      <c r="A165" t="s">
        <v>7</v>
      </c>
      <c r="B165">
        <v>163</v>
      </c>
      <c r="C165">
        <v>1.273E-3</v>
      </c>
      <c r="D165">
        <v>1.8100000000000001E-4</v>
      </c>
      <c r="E165">
        <v>-4.3000000000000002E-5</v>
      </c>
    </row>
    <row r="166" spans="1:5" x14ac:dyDescent="0.25">
      <c r="A166" t="s">
        <v>7</v>
      </c>
      <c r="B166">
        <v>164</v>
      </c>
      <c r="C166">
        <v>1.333E-3</v>
      </c>
      <c r="D166">
        <v>1.9100000000000001E-4</v>
      </c>
      <c r="E166">
        <v>-4.3999999999999999E-5</v>
      </c>
    </row>
    <row r="167" spans="1:5" x14ac:dyDescent="0.25">
      <c r="A167" t="s">
        <v>7</v>
      </c>
      <c r="B167">
        <v>165</v>
      </c>
      <c r="C167">
        <v>1.3780000000000001E-3</v>
      </c>
      <c r="D167">
        <v>2.14E-4</v>
      </c>
      <c r="E167">
        <v>-4.5000000000000003E-5</v>
      </c>
    </row>
    <row r="168" spans="1:5" x14ac:dyDescent="0.25">
      <c r="A168" t="s">
        <v>7</v>
      </c>
      <c r="B168">
        <v>166</v>
      </c>
      <c r="C168">
        <v>1.421E-3</v>
      </c>
      <c r="D168">
        <v>2.3800000000000001E-4</v>
      </c>
      <c r="E168">
        <v>-4.6E-5</v>
      </c>
    </row>
    <row r="169" spans="1:5" x14ac:dyDescent="0.25">
      <c r="A169" t="s">
        <v>7</v>
      </c>
      <c r="B169">
        <v>167</v>
      </c>
      <c r="C169">
        <v>1.462E-3</v>
      </c>
      <c r="D169">
        <v>2.7099999999999997E-4</v>
      </c>
      <c r="E169">
        <v>-4.6999999999999997E-5</v>
      </c>
    </row>
    <row r="170" spans="1:5" x14ac:dyDescent="0.25">
      <c r="A170" t="s">
        <v>7</v>
      </c>
      <c r="B170">
        <v>168</v>
      </c>
      <c r="C170">
        <v>1.469E-3</v>
      </c>
      <c r="D170">
        <v>2.9E-4</v>
      </c>
      <c r="E170">
        <v>-4.8000000000000001E-5</v>
      </c>
    </row>
    <row r="171" spans="1:5" x14ac:dyDescent="0.25">
      <c r="A171" t="s">
        <v>7</v>
      </c>
      <c r="B171">
        <v>169</v>
      </c>
      <c r="C171">
        <v>1.4649999999999999E-3</v>
      </c>
      <c r="D171">
        <v>3.0299999999999999E-4</v>
      </c>
      <c r="E171">
        <v>-4.8999999999999998E-5</v>
      </c>
    </row>
    <row r="172" spans="1:5" x14ac:dyDescent="0.25">
      <c r="A172" t="s">
        <v>7</v>
      </c>
      <c r="B172">
        <v>170</v>
      </c>
      <c r="C172">
        <v>1.4419999999999999E-3</v>
      </c>
      <c r="D172">
        <v>3.1E-4</v>
      </c>
      <c r="E172">
        <v>-5.0000000000000002E-5</v>
      </c>
    </row>
    <row r="173" spans="1:5" x14ac:dyDescent="0.25">
      <c r="A173" t="s">
        <v>7</v>
      </c>
      <c r="B173">
        <v>171</v>
      </c>
      <c r="C173">
        <v>1.403E-3</v>
      </c>
      <c r="D173">
        <v>3.0499999999999999E-4</v>
      </c>
      <c r="E173">
        <v>-5.1E-5</v>
      </c>
    </row>
    <row r="174" spans="1:5" x14ac:dyDescent="0.25">
      <c r="A174" t="s">
        <v>7</v>
      </c>
      <c r="B174">
        <v>172</v>
      </c>
      <c r="C174">
        <v>1.354E-3</v>
      </c>
      <c r="D174">
        <v>3.0200000000000002E-4</v>
      </c>
      <c r="E174">
        <v>-5.0000000000000002E-5</v>
      </c>
    </row>
    <row r="175" spans="1:5" x14ac:dyDescent="0.25">
      <c r="A175" t="s">
        <v>7</v>
      </c>
      <c r="B175">
        <v>173</v>
      </c>
      <c r="C175">
        <v>1.3090000000000001E-3</v>
      </c>
      <c r="D175">
        <v>2.8800000000000001E-4</v>
      </c>
      <c r="E175">
        <v>-4.8999999999999998E-5</v>
      </c>
    </row>
    <row r="176" spans="1:5" x14ac:dyDescent="0.25">
      <c r="A176" t="s">
        <v>7</v>
      </c>
      <c r="B176">
        <v>174</v>
      </c>
      <c r="C176">
        <v>1.2830000000000001E-3</v>
      </c>
      <c r="D176">
        <v>2.7999999999999998E-4</v>
      </c>
      <c r="E176">
        <v>-4.6999999999999997E-5</v>
      </c>
    </row>
    <row r="177" spans="1:5" x14ac:dyDescent="0.25">
      <c r="A177" t="s">
        <v>7</v>
      </c>
      <c r="B177">
        <v>175</v>
      </c>
      <c r="C177">
        <v>1.2440000000000001E-3</v>
      </c>
      <c r="D177">
        <v>2.61E-4</v>
      </c>
      <c r="E177">
        <v>-4.5000000000000003E-5</v>
      </c>
    </row>
    <row r="178" spans="1:5" x14ac:dyDescent="0.25">
      <c r="A178" t="s">
        <v>7</v>
      </c>
      <c r="B178">
        <v>176</v>
      </c>
      <c r="C178">
        <v>1.2179999999999999E-3</v>
      </c>
      <c r="D178">
        <v>2.5000000000000001E-4</v>
      </c>
      <c r="E178">
        <v>-4.3000000000000002E-5</v>
      </c>
    </row>
    <row r="179" spans="1:5" x14ac:dyDescent="0.25">
      <c r="A179" t="s">
        <v>7</v>
      </c>
      <c r="B179">
        <v>177</v>
      </c>
      <c r="C179">
        <v>1.2030000000000001E-3</v>
      </c>
      <c r="D179">
        <v>2.2699999999999999E-4</v>
      </c>
      <c r="E179">
        <v>-4.1999999999999998E-5</v>
      </c>
    </row>
    <row r="180" spans="1:5" x14ac:dyDescent="0.25">
      <c r="A180" t="s">
        <v>7</v>
      </c>
      <c r="B180">
        <v>178</v>
      </c>
      <c r="C180">
        <v>1.204E-3</v>
      </c>
      <c r="D180">
        <v>2.1599999999999999E-4</v>
      </c>
      <c r="E180">
        <v>-4.3000000000000002E-5</v>
      </c>
    </row>
    <row r="181" spans="1:5" x14ac:dyDescent="0.25">
      <c r="A181" t="s">
        <v>7</v>
      </c>
      <c r="B181">
        <v>179</v>
      </c>
      <c r="C181">
        <v>1.1950000000000001E-3</v>
      </c>
      <c r="D181">
        <v>2.02E-4</v>
      </c>
      <c r="E181">
        <v>-4.5000000000000003E-5</v>
      </c>
    </row>
    <row r="182" spans="1:5" x14ac:dyDescent="0.25">
      <c r="A182" t="s">
        <v>7</v>
      </c>
      <c r="B182">
        <v>180</v>
      </c>
      <c r="C182">
        <v>1.2019999999999999E-3</v>
      </c>
      <c r="D182">
        <v>1.94E-4</v>
      </c>
      <c r="E182">
        <v>-4.8999999999999998E-5</v>
      </c>
    </row>
    <row r="183" spans="1:5" x14ac:dyDescent="0.25">
      <c r="A183" t="s">
        <v>7</v>
      </c>
      <c r="B183">
        <v>181</v>
      </c>
      <c r="C183">
        <v>1.196E-3</v>
      </c>
      <c r="D183">
        <v>1.7799999999999999E-4</v>
      </c>
      <c r="E183">
        <v>-5.1999999999999997E-5</v>
      </c>
    </row>
    <row r="184" spans="1:5" x14ac:dyDescent="0.25">
      <c r="A184" t="s">
        <v>7</v>
      </c>
      <c r="B184">
        <v>182</v>
      </c>
      <c r="C184">
        <v>1.1800000000000001E-3</v>
      </c>
      <c r="D184">
        <v>1.5799999999999999E-4</v>
      </c>
      <c r="E184">
        <v>-5.5000000000000002E-5</v>
      </c>
    </row>
    <row r="185" spans="1:5" x14ac:dyDescent="0.25">
      <c r="A185" t="s">
        <v>7</v>
      </c>
      <c r="B185">
        <v>183</v>
      </c>
      <c r="C185">
        <v>1.1540000000000001E-3</v>
      </c>
      <c r="D185">
        <v>1.34E-4</v>
      </c>
      <c r="E185">
        <v>-5.7000000000000003E-5</v>
      </c>
    </row>
    <row r="186" spans="1:5" x14ac:dyDescent="0.25">
      <c r="A186" t="s">
        <v>7</v>
      </c>
      <c r="B186">
        <v>184</v>
      </c>
      <c r="C186">
        <v>1.1460000000000001E-3</v>
      </c>
      <c r="D186">
        <v>1.2400000000000001E-4</v>
      </c>
      <c r="E186">
        <v>-6.0999999999999999E-5</v>
      </c>
    </row>
    <row r="187" spans="1:5" x14ac:dyDescent="0.25">
      <c r="A187" t="s">
        <v>7</v>
      </c>
      <c r="B187">
        <v>185</v>
      </c>
      <c r="C187">
        <v>1.109E-3</v>
      </c>
      <c r="D187">
        <v>1.2300000000000001E-4</v>
      </c>
      <c r="E187">
        <v>-6.2000000000000003E-5</v>
      </c>
    </row>
    <row r="188" spans="1:5" x14ac:dyDescent="0.25">
      <c r="A188" t="s">
        <v>7</v>
      </c>
      <c r="B188">
        <v>186</v>
      </c>
      <c r="C188">
        <v>1.098E-3</v>
      </c>
      <c r="D188">
        <v>1.45E-4</v>
      </c>
      <c r="E188">
        <v>-6.3999999999999997E-5</v>
      </c>
    </row>
    <row r="189" spans="1:5" x14ac:dyDescent="0.25">
      <c r="A189" t="s">
        <v>7</v>
      </c>
      <c r="B189">
        <v>187</v>
      </c>
      <c r="C189">
        <v>1.0870000000000001E-3</v>
      </c>
      <c r="D189">
        <v>1.83E-4</v>
      </c>
      <c r="E189">
        <v>-6.4999999999999994E-5</v>
      </c>
    </row>
    <row r="190" spans="1:5" x14ac:dyDescent="0.25">
      <c r="A190" t="s">
        <v>7</v>
      </c>
      <c r="B190">
        <v>188</v>
      </c>
      <c r="C190">
        <v>1.077E-3</v>
      </c>
      <c r="D190">
        <v>2.2900000000000001E-4</v>
      </c>
      <c r="E190">
        <v>-6.4999999999999994E-5</v>
      </c>
    </row>
    <row r="191" spans="1:5" x14ac:dyDescent="0.25">
      <c r="A191" t="s">
        <v>7</v>
      </c>
      <c r="B191">
        <v>189</v>
      </c>
      <c r="C191">
        <v>1.0629999999999999E-3</v>
      </c>
      <c r="D191">
        <v>2.7099999999999997E-4</v>
      </c>
      <c r="E191">
        <v>-6.6000000000000005E-5</v>
      </c>
    </row>
    <row r="192" spans="1:5" x14ac:dyDescent="0.25">
      <c r="A192" t="s">
        <v>7</v>
      </c>
      <c r="B192">
        <v>190</v>
      </c>
      <c r="C192">
        <v>1.0399999999999999E-3</v>
      </c>
      <c r="D192">
        <v>2.99E-4</v>
      </c>
      <c r="E192">
        <v>-6.7000000000000002E-5</v>
      </c>
    </row>
    <row r="193" spans="1:5" x14ac:dyDescent="0.25">
      <c r="A193" t="s">
        <v>7</v>
      </c>
      <c r="B193">
        <v>191</v>
      </c>
      <c r="C193">
        <v>1.0009999999999999E-3</v>
      </c>
      <c r="D193">
        <v>3.2000000000000003E-4</v>
      </c>
      <c r="E193">
        <v>-7.1000000000000005E-5</v>
      </c>
    </row>
    <row r="194" spans="1:5" x14ac:dyDescent="0.25">
      <c r="A194" t="s">
        <v>7</v>
      </c>
      <c r="B194">
        <v>192</v>
      </c>
      <c r="C194">
        <v>9.5299999999999996E-4</v>
      </c>
      <c r="D194">
        <v>3.3799999999999998E-4</v>
      </c>
      <c r="E194">
        <v>-7.4999999999999993E-5</v>
      </c>
    </row>
    <row r="195" spans="1:5" x14ac:dyDescent="0.25">
      <c r="A195" t="s">
        <v>7</v>
      </c>
      <c r="B195">
        <v>193</v>
      </c>
      <c r="C195">
        <v>8.9599999999999999E-4</v>
      </c>
      <c r="D195">
        <v>3.59E-4</v>
      </c>
      <c r="E195">
        <v>-8.0000000000000007E-5</v>
      </c>
    </row>
    <row r="196" spans="1:5" x14ac:dyDescent="0.25">
      <c r="A196" t="s">
        <v>7</v>
      </c>
      <c r="B196">
        <v>194</v>
      </c>
      <c r="C196">
        <v>8.4199999999999998E-4</v>
      </c>
      <c r="D196">
        <v>3.7500000000000001E-4</v>
      </c>
      <c r="E196">
        <v>-8.3999999999999995E-5</v>
      </c>
    </row>
    <row r="197" spans="1:5" x14ac:dyDescent="0.25">
      <c r="A197" t="s">
        <v>7</v>
      </c>
      <c r="B197">
        <v>195</v>
      </c>
      <c r="C197">
        <v>7.6300000000000001E-4</v>
      </c>
      <c r="D197">
        <v>3.7599999999999998E-4</v>
      </c>
      <c r="E197">
        <v>-8.7000000000000001E-5</v>
      </c>
    </row>
    <row r="198" spans="1:5" x14ac:dyDescent="0.25">
      <c r="A198" t="s">
        <v>7</v>
      </c>
      <c r="B198">
        <v>196</v>
      </c>
      <c r="C198">
        <v>6.8400000000000004E-4</v>
      </c>
      <c r="D198">
        <v>3.77E-4</v>
      </c>
      <c r="E198">
        <v>-9.0000000000000006E-5</v>
      </c>
    </row>
    <row r="199" spans="1:5" x14ac:dyDescent="0.25">
      <c r="A199" t="s">
        <v>7</v>
      </c>
      <c r="B199">
        <v>197</v>
      </c>
      <c r="C199">
        <v>5.8699999999999996E-4</v>
      </c>
      <c r="D199">
        <v>3.8000000000000002E-4</v>
      </c>
      <c r="E199">
        <v>-9.3999999999999994E-5</v>
      </c>
    </row>
    <row r="200" spans="1:5" x14ac:dyDescent="0.25">
      <c r="A200" t="s">
        <v>7</v>
      </c>
      <c r="B200">
        <v>198</v>
      </c>
      <c r="C200">
        <v>4.9600000000000002E-4</v>
      </c>
      <c r="D200">
        <v>3.8900000000000002E-4</v>
      </c>
      <c r="E200">
        <v>-9.7999999999999997E-5</v>
      </c>
    </row>
    <row r="201" spans="1:5" x14ac:dyDescent="0.25">
      <c r="A201" t="s">
        <v>7</v>
      </c>
      <c r="B201">
        <v>199</v>
      </c>
      <c r="C201">
        <v>3.8499999999999998E-4</v>
      </c>
      <c r="D201">
        <v>4.0499999999999998E-4</v>
      </c>
      <c r="E201">
        <v>-1.0399999999999999E-4</v>
      </c>
    </row>
    <row r="202" spans="1:5" x14ac:dyDescent="0.25">
      <c r="A202" t="s">
        <v>7</v>
      </c>
      <c r="B202">
        <v>200</v>
      </c>
      <c r="C202">
        <v>2.8800000000000001E-4</v>
      </c>
      <c r="D202">
        <v>4.1800000000000002E-4</v>
      </c>
      <c r="E202">
        <v>-1.11E-4</v>
      </c>
    </row>
    <row r="203" spans="1:5" x14ac:dyDescent="0.25">
      <c r="A203" t="s">
        <v>7</v>
      </c>
      <c r="B203">
        <v>201</v>
      </c>
      <c r="C203">
        <v>1.63E-4</v>
      </c>
      <c r="D203">
        <v>4.3100000000000001E-4</v>
      </c>
      <c r="E203">
        <v>-1.16E-4</v>
      </c>
    </row>
    <row r="204" spans="1:5" x14ac:dyDescent="0.25">
      <c r="A204" t="s">
        <v>7</v>
      </c>
      <c r="B204">
        <v>202</v>
      </c>
      <c r="C204">
        <v>5.0000000000000002E-5</v>
      </c>
      <c r="D204">
        <v>4.3399999999999998E-4</v>
      </c>
      <c r="E204">
        <v>-1.2E-4</v>
      </c>
    </row>
    <row r="205" spans="1:5" x14ac:dyDescent="0.25">
      <c r="A205" t="s">
        <v>7</v>
      </c>
      <c r="B205">
        <v>203</v>
      </c>
      <c r="C205">
        <v>-6.7999999999999999E-5</v>
      </c>
      <c r="D205">
        <v>4.3399999999999998E-4</v>
      </c>
      <c r="E205">
        <v>-1.21E-4</v>
      </c>
    </row>
    <row r="206" spans="1:5" x14ac:dyDescent="0.25">
      <c r="A206" t="s">
        <v>7</v>
      </c>
      <c r="B206">
        <v>204</v>
      </c>
      <c r="C206">
        <v>-2.0100000000000001E-4</v>
      </c>
      <c r="D206">
        <v>4.2400000000000001E-4</v>
      </c>
      <c r="E206">
        <v>-1.16E-4</v>
      </c>
    </row>
    <row r="207" spans="1:5" x14ac:dyDescent="0.25">
      <c r="A207" t="s">
        <v>7</v>
      </c>
      <c r="B207">
        <v>205</v>
      </c>
      <c r="C207">
        <v>-3.3700000000000001E-4</v>
      </c>
      <c r="D207">
        <v>4.0900000000000002E-4</v>
      </c>
      <c r="E207">
        <v>-1.0900000000000001E-4</v>
      </c>
    </row>
    <row r="208" spans="1:5" x14ac:dyDescent="0.25">
      <c r="A208" t="s">
        <v>7</v>
      </c>
      <c r="B208">
        <v>206</v>
      </c>
      <c r="C208">
        <v>-4.64E-4</v>
      </c>
      <c r="D208">
        <v>4.0099999999999999E-4</v>
      </c>
      <c r="E208">
        <v>-1.03E-4</v>
      </c>
    </row>
    <row r="209" spans="1:5" x14ac:dyDescent="0.25">
      <c r="A209" t="s">
        <v>7</v>
      </c>
      <c r="B209">
        <v>207</v>
      </c>
      <c r="C209">
        <v>-6.0099999999999997E-4</v>
      </c>
      <c r="D209">
        <v>3.9800000000000002E-4</v>
      </c>
      <c r="E209">
        <v>-9.6000000000000002E-5</v>
      </c>
    </row>
    <row r="210" spans="1:5" x14ac:dyDescent="0.25">
      <c r="A210" t="s">
        <v>7</v>
      </c>
      <c r="B210">
        <v>208</v>
      </c>
      <c r="C210">
        <v>-7.3399999999999995E-4</v>
      </c>
      <c r="D210">
        <v>4.0200000000000001E-4</v>
      </c>
      <c r="E210">
        <v>-9.2E-5</v>
      </c>
    </row>
    <row r="211" spans="1:5" x14ac:dyDescent="0.25">
      <c r="A211" t="s">
        <v>7</v>
      </c>
      <c r="B211">
        <v>209</v>
      </c>
      <c r="C211">
        <v>-8.6600000000000002E-4</v>
      </c>
      <c r="D211">
        <v>4.1199999999999999E-4</v>
      </c>
      <c r="E211">
        <v>-9.0000000000000006E-5</v>
      </c>
    </row>
    <row r="212" spans="1:5" x14ac:dyDescent="0.25">
      <c r="A212" t="s">
        <v>7</v>
      </c>
      <c r="B212">
        <v>210</v>
      </c>
      <c r="C212">
        <v>-9.9700000000000006E-4</v>
      </c>
      <c r="D212">
        <v>4.26E-4</v>
      </c>
      <c r="E212">
        <v>-8.8999999999999995E-5</v>
      </c>
    </row>
    <row r="213" spans="1:5" x14ac:dyDescent="0.25">
      <c r="A213" t="s">
        <v>7</v>
      </c>
      <c r="B213">
        <v>211</v>
      </c>
      <c r="C213">
        <v>-1.114E-3</v>
      </c>
      <c r="D213">
        <v>4.4900000000000002E-4</v>
      </c>
      <c r="E213">
        <v>-9.2E-5</v>
      </c>
    </row>
    <row r="214" spans="1:5" x14ac:dyDescent="0.25">
      <c r="A214" t="s">
        <v>7</v>
      </c>
      <c r="B214">
        <v>212</v>
      </c>
      <c r="C214">
        <v>-1.188E-3</v>
      </c>
      <c r="D214">
        <v>4.7699999999999999E-4</v>
      </c>
      <c r="E214">
        <v>-9.7999999999999997E-5</v>
      </c>
    </row>
    <row r="215" spans="1:5" x14ac:dyDescent="0.25">
      <c r="A215" t="s">
        <v>7</v>
      </c>
      <c r="B215">
        <v>213</v>
      </c>
      <c r="C215">
        <v>-1.2489999999999999E-3</v>
      </c>
      <c r="D215">
        <v>5.0299999999999997E-4</v>
      </c>
      <c r="E215">
        <v>-1.0399999999999999E-4</v>
      </c>
    </row>
    <row r="216" spans="1:5" x14ac:dyDescent="0.25">
      <c r="A216" t="s">
        <v>7</v>
      </c>
      <c r="B216">
        <v>214</v>
      </c>
      <c r="C216">
        <v>-1.2700000000000001E-3</v>
      </c>
      <c r="D216">
        <v>5.2700000000000002E-4</v>
      </c>
      <c r="E216">
        <v>-1.12E-4</v>
      </c>
    </row>
    <row r="217" spans="1:5" x14ac:dyDescent="0.25">
      <c r="A217" t="s">
        <v>7</v>
      </c>
      <c r="B217">
        <v>215</v>
      </c>
      <c r="C217">
        <v>-1.261E-3</v>
      </c>
      <c r="D217">
        <v>5.44E-4</v>
      </c>
      <c r="E217">
        <v>-1.18E-4</v>
      </c>
    </row>
    <row r="218" spans="1:5" x14ac:dyDescent="0.25">
      <c r="A218" t="s">
        <v>7</v>
      </c>
      <c r="B218">
        <v>216</v>
      </c>
      <c r="C218">
        <v>-1.2290000000000001E-3</v>
      </c>
      <c r="D218">
        <v>5.6099999999999998E-4</v>
      </c>
      <c r="E218">
        <v>-1.2400000000000001E-4</v>
      </c>
    </row>
    <row r="219" spans="1:5" x14ac:dyDescent="0.25">
      <c r="A219" t="s">
        <v>7</v>
      </c>
      <c r="B219">
        <v>217</v>
      </c>
      <c r="C219">
        <v>-1.1869999999999999E-3</v>
      </c>
      <c r="D219">
        <v>5.8100000000000003E-4</v>
      </c>
      <c r="E219">
        <v>-1.3200000000000001E-4</v>
      </c>
    </row>
    <row r="220" spans="1:5" x14ac:dyDescent="0.25">
      <c r="A220" t="s">
        <v>7</v>
      </c>
      <c r="B220">
        <v>218</v>
      </c>
      <c r="C220">
        <v>-1.122E-3</v>
      </c>
      <c r="D220">
        <v>6.1899999999999998E-4</v>
      </c>
      <c r="E220">
        <v>-1.4799999999999999E-4</v>
      </c>
    </row>
    <row r="221" spans="1:5" x14ac:dyDescent="0.25">
      <c r="A221" t="s">
        <v>7</v>
      </c>
      <c r="B221">
        <v>219</v>
      </c>
      <c r="C221">
        <v>-1.054E-3</v>
      </c>
      <c r="D221">
        <v>6.6699999999999995E-4</v>
      </c>
      <c r="E221">
        <v>-1.6799999999999999E-4</v>
      </c>
    </row>
    <row r="222" spans="1:5" x14ac:dyDescent="0.25">
      <c r="A222" t="s">
        <v>7</v>
      </c>
      <c r="B222">
        <v>220</v>
      </c>
      <c r="C222">
        <v>-9.9500000000000001E-4</v>
      </c>
      <c r="D222">
        <v>7.18E-4</v>
      </c>
      <c r="E222">
        <v>-1.8900000000000001E-4</v>
      </c>
    </row>
    <row r="223" spans="1:5" x14ac:dyDescent="0.25">
      <c r="A223" t="s">
        <v>7</v>
      </c>
      <c r="B223">
        <v>221</v>
      </c>
      <c r="C223">
        <v>-9.4200000000000002E-4</v>
      </c>
      <c r="D223">
        <v>7.6000000000000004E-4</v>
      </c>
      <c r="E223">
        <v>-2.0900000000000001E-4</v>
      </c>
    </row>
    <row r="224" spans="1:5" x14ac:dyDescent="0.25">
      <c r="A224" t="s">
        <v>7</v>
      </c>
      <c r="B224">
        <v>222</v>
      </c>
      <c r="C224">
        <v>-8.92E-4</v>
      </c>
      <c r="D224">
        <v>7.9699999999999997E-4</v>
      </c>
      <c r="E224">
        <v>-2.2699999999999999E-4</v>
      </c>
    </row>
    <row r="225" spans="1:5" x14ac:dyDescent="0.25">
      <c r="A225" t="s">
        <v>7</v>
      </c>
      <c r="B225">
        <v>223</v>
      </c>
      <c r="C225">
        <v>-8.5700000000000001E-4</v>
      </c>
      <c r="D225">
        <v>8.2700000000000004E-4</v>
      </c>
      <c r="E225">
        <v>-2.42E-4</v>
      </c>
    </row>
    <row r="226" spans="1:5" x14ac:dyDescent="0.25">
      <c r="A226" t="s">
        <v>7</v>
      </c>
      <c r="B226">
        <v>224</v>
      </c>
      <c r="C226">
        <v>-7.9799999999999999E-4</v>
      </c>
      <c r="D226">
        <v>8.43E-4</v>
      </c>
      <c r="E226">
        <v>-2.52E-4</v>
      </c>
    </row>
    <row r="227" spans="1:5" x14ac:dyDescent="0.25">
      <c r="A227" t="s">
        <v>7</v>
      </c>
      <c r="B227">
        <v>225</v>
      </c>
      <c r="C227">
        <v>-7.5699999999999997E-4</v>
      </c>
      <c r="D227">
        <v>8.3900000000000001E-4</v>
      </c>
      <c r="E227">
        <v>-2.5399999999999999E-4</v>
      </c>
    </row>
    <row r="228" spans="1:5" x14ac:dyDescent="0.25">
      <c r="A228" t="s">
        <v>7</v>
      </c>
      <c r="B228">
        <v>226</v>
      </c>
      <c r="C228">
        <v>-7.0500000000000001E-4</v>
      </c>
      <c r="D228">
        <v>8.1999999999999998E-4</v>
      </c>
      <c r="E228">
        <v>-2.4899999999999998E-4</v>
      </c>
    </row>
    <row r="229" spans="1:5" x14ac:dyDescent="0.25">
      <c r="A229" t="s">
        <v>7</v>
      </c>
      <c r="B229">
        <v>227</v>
      </c>
      <c r="C229">
        <v>-6.6299999999999996E-4</v>
      </c>
      <c r="D229">
        <v>7.8200000000000003E-4</v>
      </c>
      <c r="E229">
        <v>-2.3800000000000001E-4</v>
      </c>
    </row>
    <row r="230" spans="1:5" x14ac:dyDescent="0.25">
      <c r="A230" t="s">
        <v>7</v>
      </c>
      <c r="B230">
        <v>228</v>
      </c>
      <c r="C230">
        <v>-6.29E-4</v>
      </c>
      <c r="D230">
        <v>7.2900000000000005E-4</v>
      </c>
      <c r="E230">
        <v>-2.2100000000000001E-4</v>
      </c>
    </row>
    <row r="231" spans="1:5" x14ac:dyDescent="0.25">
      <c r="A231" t="s">
        <v>7</v>
      </c>
      <c r="B231">
        <v>229</v>
      </c>
      <c r="C231">
        <v>-6.0099999999999997E-4</v>
      </c>
      <c r="D231">
        <v>6.5899999999999997E-4</v>
      </c>
      <c r="E231">
        <v>-2.0000000000000001E-4</v>
      </c>
    </row>
    <row r="232" spans="1:5" x14ac:dyDescent="0.25">
      <c r="A232" t="s">
        <v>7</v>
      </c>
      <c r="B232">
        <v>230</v>
      </c>
      <c r="C232">
        <v>-5.6800000000000004E-4</v>
      </c>
      <c r="D232">
        <v>5.6499999999999996E-4</v>
      </c>
      <c r="E232">
        <v>-1.7200000000000001E-4</v>
      </c>
    </row>
    <row r="233" spans="1:5" x14ac:dyDescent="0.25">
      <c r="A233" t="s">
        <v>7</v>
      </c>
      <c r="B233">
        <v>231</v>
      </c>
      <c r="C233">
        <v>-5.6400000000000005E-4</v>
      </c>
      <c r="D233">
        <v>4.5199999999999998E-4</v>
      </c>
      <c r="E233">
        <v>-1.36E-4</v>
      </c>
    </row>
    <row r="234" spans="1:5" x14ac:dyDescent="0.25">
      <c r="A234" t="s">
        <v>7</v>
      </c>
      <c r="B234">
        <v>232</v>
      </c>
      <c r="C234">
        <v>-5.4799999999999998E-4</v>
      </c>
      <c r="D234">
        <v>3.3399999999999999E-4</v>
      </c>
      <c r="E234">
        <v>-1E-4</v>
      </c>
    </row>
    <row r="235" spans="1:5" x14ac:dyDescent="0.25">
      <c r="A235" t="s">
        <v>7</v>
      </c>
      <c r="B235">
        <v>233</v>
      </c>
      <c r="C235">
        <v>-5.3200000000000003E-4</v>
      </c>
      <c r="D235">
        <v>2.1100000000000001E-4</v>
      </c>
      <c r="E235">
        <v>-6.0999999999999999E-5</v>
      </c>
    </row>
    <row r="236" spans="1:5" x14ac:dyDescent="0.25">
      <c r="A236" t="s">
        <v>7</v>
      </c>
      <c r="B236">
        <v>234</v>
      </c>
      <c r="C236">
        <v>-5.3300000000000005E-4</v>
      </c>
      <c r="D236">
        <v>9.2999999999999997E-5</v>
      </c>
      <c r="E236">
        <v>-2.0999999999999999E-5</v>
      </c>
    </row>
    <row r="237" spans="1:5" x14ac:dyDescent="0.25">
      <c r="A237" t="s">
        <v>7</v>
      </c>
      <c r="B237">
        <v>235</v>
      </c>
      <c r="C237">
        <v>-5.0600000000000005E-4</v>
      </c>
      <c r="D237">
        <v>-2.0999999999999999E-5</v>
      </c>
      <c r="E237">
        <v>1.5999999999999999E-5</v>
      </c>
    </row>
    <row r="238" spans="1:5" x14ac:dyDescent="0.25">
      <c r="A238" t="s">
        <v>7</v>
      </c>
      <c r="B238">
        <v>236</v>
      </c>
      <c r="C238">
        <v>-4.9399999999999997E-4</v>
      </c>
      <c r="D238">
        <v>-1.3100000000000001E-4</v>
      </c>
      <c r="E238">
        <v>5.1999999999999997E-5</v>
      </c>
    </row>
    <row r="239" spans="1:5" x14ac:dyDescent="0.25">
      <c r="A239" t="s">
        <v>7</v>
      </c>
      <c r="B239">
        <v>237</v>
      </c>
      <c r="C239">
        <v>-4.64E-4</v>
      </c>
      <c r="D239">
        <v>-2.3599999999999999E-4</v>
      </c>
      <c r="E239">
        <v>8.5000000000000006E-5</v>
      </c>
    </row>
    <row r="240" spans="1:5" x14ac:dyDescent="0.25">
      <c r="A240" t="s">
        <v>7</v>
      </c>
      <c r="B240">
        <v>238</v>
      </c>
      <c r="C240">
        <v>-4.3899999999999999E-4</v>
      </c>
      <c r="D240">
        <v>-3.2899999999999997E-4</v>
      </c>
      <c r="E240">
        <v>1.1400000000000001E-4</v>
      </c>
    </row>
    <row r="241" spans="1:5" x14ac:dyDescent="0.25">
      <c r="A241" t="s">
        <v>7</v>
      </c>
      <c r="B241">
        <v>239</v>
      </c>
      <c r="C241">
        <v>-3.9199999999999999E-4</v>
      </c>
      <c r="D241">
        <v>-3.9399999999999998E-4</v>
      </c>
      <c r="E241">
        <v>1.3100000000000001E-4</v>
      </c>
    </row>
    <row r="242" spans="1:5" x14ac:dyDescent="0.25">
      <c r="A242" t="s">
        <v>7</v>
      </c>
      <c r="B242">
        <v>240</v>
      </c>
      <c r="C242">
        <v>-3.9100000000000002E-4</v>
      </c>
      <c r="D242">
        <v>-4.2999999999999999E-4</v>
      </c>
      <c r="E242">
        <v>1.45E-4</v>
      </c>
    </row>
    <row r="243" spans="1:5" x14ac:dyDescent="0.25">
      <c r="A243" t="s">
        <v>7</v>
      </c>
      <c r="B243">
        <v>241</v>
      </c>
      <c r="C243">
        <v>-3.7399999999999998E-4</v>
      </c>
      <c r="D243">
        <v>-4.3899999999999999E-4</v>
      </c>
      <c r="E243">
        <v>1.5200000000000001E-4</v>
      </c>
    </row>
    <row r="244" spans="1:5" x14ac:dyDescent="0.25">
      <c r="A244" t="s">
        <v>7</v>
      </c>
      <c r="B244">
        <v>242</v>
      </c>
      <c r="C244">
        <v>-3.9100000000000002E-4</v>
      </c>
      <c r="D244">
        <v>-4.46E-4</v>
      </c>
      <c r="E244">
        <v>1.5899999999999999E-4</v>
      </c>
    </row>
    <row r="245" spans="1:5" x14ac:dyDescent="0.25">
      <c r="A245" t="s">
        <v>7</v>
      </c>
      <c r="B245">
        <v>243</v>
      </c>
      <c r="C245">
        <v>-4.2000000000000002E-4</v>
      </c>
      <c r="D245">
        <v>-4.4799999999999999E-4</v>
      </c>
      <c r="E245">
        <v>1.66E-4</v>
      </c>
    </row>
    <row r="246" spans="1:5" x14ac:dyDescent="0.25">
      <c r="A246" t="s">
        <v>7</v>
      </c>
      <c r="B246">
        <v>244</v>
      </c>
      <c r="C246">
        <v>-4.75E-4</v>
      </c>
      <c r="D246">
        <v>-4.5199999999999998E-4</v>
      </c>
      <c r="E246">
        <v>1.7100000000000001E-4</v>
      </c>
    </row>
    <row r="247" spans="1:5" x14ac:dyDescent="0.25">
      <c r="A247" t="s">
        <v>7</v>
      </c>
      <c r="B247">
        <v>245</v>
      </c>
      <c r="C247">
        <v>-5.1999999999999995E-4</v>
      </c>
      <c r="D247">
        <v>-4.44E-4</v>
      </c>
      <c r="E247">
        <v>1.7100000000000001E-4</v>
      </c>
    </row>
    <row r="248" spans="1:5" x14ac:dyDescent="0.25">
      <c r="A248" t="s">
        <v>7</v>
      </c>
      <c r="B248">
        <v>246</v>
      </c>
      <c r="C248">
        <v>-5.9800000000000001E-4</v>
      </c>
      <c r="D248">
        <v>-4.28E-4</v>
      </c>
      <c r="E248">
        <v>1.6899999999999999E-4</v>
      </c>
    </row>
    <row r="249" spans="1:5" x14ac:dyDescent="0.25">
      <c r="A249" t="s">
        <v>7</v>
      </c>
      <c r="B249">
        <v>247</v>
      </c>
      <c r="C249">
        <v>-6.5499999999999998E-4</v>
      </c>
      <c r="D249">
        <v>-3.8999999999999999E-4</v>
      </c>
      <c r="E249">
        <v>1.5799999999999999E-4</v>
      </c>
    </row>
    <row r="250" spans="1:5" x14ac:dyDescent="0.25">
      <c r="A250" t="s">
        <v>7</v>
      </c>
      <c r="B250">
        <v>248</v>
      </c>
      <c r="C250">
        <v>-7.2400000000000003E-4</v>
      </c>
      <c r="D250">
        <v>-3.39E-4</v>
      </c>
      <c r="E250">
        <v>1.45E-4</v>
      </c>
    </row>
    <row r="251" spans="1:5" x14ac:dyDescent="0.25">
      <c r="A251" t="s">
        <v>7</v>
      </c>
      <c r="B251">
        <v>249</v>
      </c>
      <c r="C251">
        <v>-7.9000000000000001E-4</v>
      </c>
      <c r="D251">
        <v>-2.8800000000000001E-4</v>
      </c>
      <c r="E251">
        <v>1.3300000000000001E-4</v>
      </c>
    </row>
    <row r="252" spans="1:5" x14ac:dyDescent="0.25">
      <c r="A252" t="s">
        <v>7</v>
      </c>
      <c r="B252">
        <v>250</v>
      </c>
      <c r="C252">
        <v>-8.3299999999999997E-4</v>
      </c>
      <c r="D252">
        <v>-2.3800000000000001E-4</v>
      </c>
      <c r="E252">
        <v>1.1900000000000001E-4</v>
      </c>
    </row>
    <row r="253" spans="1:5" x14ac:dyDescent="0.25">
      <c r="A253" t="s">
        <v>7</v>
      </c>
      <c r="B253">
        <v>251</v>
      </c>
      <c r="C253">
        <v>-8.5700000000000001E-4</v>
      </c>
      <c r="D253">
        <v>-2.02E-4</v>
      </c>
      <c r="E253">
        <v>1.0900000000000001E-4</v>
      </c>
    </row>
    <row r="254" spans="1:5" x14ac:dyDescent="0.25">
      <c r="A254" t="s">
        <v>7</v>
      </c>
      <c r="B254">
        <v>252</v>
      </c>
      <c r="C254">
        <v>-8.8699999999999998E-4</v>
      </c>
      <c r="D254">
        <v>-1.8000000000000001E-4</v>
      </c>
      <c r="E254">
        <v>1.03E-4</v>
      </c>
    </row>
    <row r="255" spans="1:5" x14ac:dyDescent="0.25">
      <c r="A255" t="s">
        <v>7</v>
      </c>
      <c r="B255">
        <v>253</v>
      </c>
      <c r="C255">
        <v>-9.0399999999999996E-4</v>
      </c>
      <c r="D255">
        <v>-1.7100000000000001E-4</v>
      </c>
      <c r="E255">
        <v>1.01E-4</v>
      </c>
    </row>
    <row r="256" spans="1:5" x14ac:dyDescent="0.25">
      <c r="A256" t="s">
        <v>7</v>
      </c>
      <c r="B256">
        <v>254</v>
      </c>
      <c r="C256">
        <v>-9.0300000000000005E-4</v>
      </c>
      <c r="D256">
        <v>-1.8200000000000001E-4</v>
      </c>
      <c r="E256">
        <v>1.02E-4</v>
      </c>
    </row>
    <row r="257" spans="1:5" x14ac:dyDescent="0.25">
      <c r="A257" t="s">
        <v>7</v>
      </c>
      <c r="B257">
        <v>255</v>
      </c>
      <c r="C257">
        <v>-9.1100000000000003E-4</v>
      </c>
      <c r="D257">
        <v>-2.1800000000000001E-4</v>
      </c>
      <c r="E257">
        <v>1.1E-4</v>
      </c>
    </row>
    <row r="258" spans="1:5" x14ac:dyDescent="0.25">
      <c r="A258" t="s">
        <v>7</v>
      </c>
      <c r="B258">
        <v>256</v>
      </c>
      <c r="C258">
        <v>-9.01E-4</v>
      </c>
      <c r="D258">
        <v>-2.6499999999999999E-4</v>
      </c>
      <c r="E258">
        <v>1.2E-4</v>
      </c>
    </row>
    <row r="259" spans="1:5" x14ac:dyDescent="0.25">
      <c r="A259" t="s">
        <v>7</v>
      </c>
      <c r="B259">
        <v>257</v>
      </c>
      <c r="C259">
        <v>-8.8599999999999996E-4</v>
      </c>
      <c r="D259">
        <v>-3.2200000000000002E-4</v>
      </c>
      <c r="E259">
        <v>1.3300000000000001E-4</v>
      </c>
    </row>
    <row r="260" spans="1:5" x14ac:dyDescent="0.25">
      <c r="A260" t="s">
        <v>7</v>
      </c>
      <c r="B260">
        <v>258</v>
      </c>
      <c r="C260">
        <v>-8.7100000000000003E-4</v>
      </c>
      <c r="D260">
        <v>-3.7500000000000001E-4</v>
      </c>
      <c r="E260">
        <v>1.46E-4</v>
      </c>
    </row>
    <row r="261" spans="1:5" x14ac:dyDescent="0.25">
      <c r="A261" t="s">
        <v>7</v>
      </c>
      <c r="B261">
        <v>259</v>
      </c>
      <c r="C261">
        <v>-8.6200000000000003E-4</v>
      </c>
      <c r="D261">
        <v>-4.2200000000000001E-4</v>
      </c>
      <c r="E261">
        <v>1.5899999999999999E-4</v>
      </c>
    </row>
    <row r="262" spans="1:5" x14ac:dyDescent="0.25">
      <c r="A262" t="s">
        <v>7</v>
      </c>
      <c r="B262">
        <v>260</v>
      </c>
      <c r="C262">
        <v>-8.3900000000000001E-4</v>
      </c>
      <c r="D262">
        <v>-4.55E-4</v>
      </c>
      <c r="E262">
        <v>1.6699999999999999E-4</v>
      </c>
    </row>
    <row r="263" spans="1:5" x14ac:dyDescent="0.25">
      <c r="A263" t="s">
        <v>7</v>
      </c>
      <c r="B263">
        <v>261</v>
      </c>
      <c r="C263">
        <v>-8.1800000000000004E-4</v>
      </c>
      <c r="D263">
        <v>-4.7199999999999998E-4</v>
      </c>
      <c r="E263">
        <v>1.7200000000000001E-4</v>
      </c>
    </row>
    <row r="264" spans="1:5" x14ac:dyDescent="0.25">
      <c r="A264" t="s">
        <v>7</v>
      </c>
      <c r="B264">
        <v>262</v>
      </c>
      <c r="C264">
        <v>-7.7999999999999999E-4</v>
      </c>
      <c r="D264">
        <v>-4.6999999999999999E-4</v>
      </c>
      <c r="E264">
        <v>1.7000000000000001E-4</v>
      </c>
    </row>
    <row r="265" spans="1:5" x14ac:dyDescent="0.25">
      <c r="A265" t="s">
        <v>7</v>
      </c>
      <c r="B265">
        <v>263</v>
      </c>
      <c r="C265">
        <v>-7.3700000000000002E-4</v>
      </c>
      <c r="D265">
        <v>-4.5100000000000001E-4</v>
      </c>
      <c r="E265">
        <v>1.64E-4</v>
      </c>
    </row>
    <row r="266" spans="1:5" x14ac:dyDescent="0.25">
      <c r="A266" t="s">
        <v>7</v>
      </c>
      <c r="B266">
        <v>264</v>
      </c>
      <c r="C266">
        <v>-7.0600000000000003E-4</v>
      </c>
      <c r="D266">
        <v>-4.2000000000000002E-4</v>
      </c>
      <c r="E266">
        <v>1.56E-4</v>
      </c>
    </row>
    <row r="267" spans="1:5" x14ac:dyDescent="0.25">
      <c r="A267" t="s">
        <v>7</v>
      </c>
      <c r="B267">
        <v>265</v>
      </c>
      <c r="C267">
        <v>-6.6500000000000001E-4</v>
      </c>
      <c r="D267">
        <v>-3.8200000000000002E-4</v>
      </c>
      <c r="E267">
        <v>1.44E-4</v>
      </c>
    </row>
    <row r="268" spans="1:5" x14ac:dyDescent="0.25">
      <c r="A268" t="s">
        <v>7</v>
      </c>
      <c r="B268">
        <v>266</v>
      </c>
      <c r="C268">
        <v>-6.6699999999999995E-4</v>
      </c>
      <c r="D268">
        <v>-3.6299999999999999E-4</v>
      </c>
      <c r="E268">
        <v>1.3799999999999999E-4</v>
      </c>
    </row>
    <row r="269" spans="1:5" x14ac:dyDescent="0.25">
      <c r="A269" t="s">
        <v>7</v>
      </c>
      <c r="B269">
        <v>267</v>
      </c>
      <c r="C269">
        <v>-6.8000000000000005E-4</v>
      </c>
      <c r="D269">
        <v>-3.5500000000000001E-4</v>
      </c>
      <c r="E269">
        <v>1.35E-4</v>
      </c>
    </row>
    <row r="270" spans="1:5" x14ac:dyDescent="0.25">
      <c r="A270" t="s">
        <v>7</v>
      </c>
      <c r="B270">
        <v>268</v>
      </c>
      <c r="C270">
        <v>-7.3499999999999998E-4</v>
      </c>
      <c r="D270">
        <v>-3.7100000000000002E-4</v>
      </c>
      <c r="E270">
        <v>1.3999999999999999E-4</v>
      </c>
    </row>
    <row r="271" spans="1:5" x14ac:dyDescent="0.25">
      <c r="A271" t="s">
        <v>7</v>
      </c>
      <c r="B271">
        <v>269</v>
      </c>
      <c r="C271">
        <v>-7.6400000000000003E-4</v>
      </c>
      <c r="D271">
        <v>-3.86E-4</v>
      </c>
      <c r="E271">
        <v>1.44E-4</v>
      </c>
    </row>
    <row r="272" spans="1:5" x14ac:dyDescent="0.25">
      <c r="A272" t="s">
        <v>7</v>
      </c>
      <c r="B272">
        <v>270</v>
      </c>
      <c r="C272">
        <v>-7.7999999999999999E-4</v>
      </c>
      <c r="D272">
        <v>-4.06E-4</v>
      </c>
      <c r="E272">
        <v>1.47E-4</v>
      </c>
    </row>
    <row r="273" spans="1:5" x14ac:dyDescent="0.25">
      <c r="A273" t="s">
        <v>7</v>
      </c>
      <c r="B273">
        <v>271</v>
      </c>
      <c r="C273">
        <v>-7.7700000000000002E-4</v>
      </c>
      <c r="D273">
        <v>-4.3199999999999998E-4</v>
      </c>
      <c r="E273">
        <v>1.5100000000000001E-4</v>
      </c>
    </row>
    <row r="274" spans="1:5" x14ac:dyDescent="0.25">
      <c r="A274" t="s">
        <v>7</v>
      </c>
      <c r="B274">
        <v>272</v>
      </c>
      <c r="C274">
        <v>-7.8799999999999996E-4</v>
      </c>
      <c r="D274">
        <v>-4.7100000000000001E-4</v>
      </c>
      <c r="E274">
        <v>1.5799999999999999E-4</v>
      </c>
    </row>
    <row r="275" spans="1:5" x14ac:dyDescent="0.25">
      <c r="A275" t="s">
        <v>7</v>
      </c>
      <c r="B275">
        <v>273</v>
      </c>
      <c r="C275">
        <v>-8.0900000000000004E-4</v>
      </c>
      <c r="D275">
        <v>-5.1999999999999995E-4</v>
      </c>
      <c r="E275">
        <v>1.7000000000000001E-4</v>
      </c>
    </row>
    <row r="276" spans="1:5" x14ac:dyDescent="0.25">
      <c r="A276" t="s">
        <v>7</v>
      </c>
      <c r="B276">
        <v>274</v>
      </c>
      <c r="C276">
        <v>-8.3500000000000002E-4</v>
      </c>
      <c r="D276">
        <v>-5.6999999999999998E-4</v>
      </c>
      <c r="E276">
        <v>1.83E-4</v>
      </c>
    </row>
    <row r="277" spans="1:5" x14ac:dyDescent="0.25">
      <c r="A277" t="s">
        <v>7</v>
      </c>
      <c r="B277">
        <v>275</v>
      </c>
      <c r="C277">
        <v>-8.4500000000000005E-4</v>
      </c>
      <c r="D277">
        <v>-6.0499999999999996E-4</v>
      </c>
      <c r="E277">
        <v>1.92E-4</v>
      </c>
    </row>
    <row r="278" spans="1:5" x14ac:dyDescent="0.25">
      <c r="A278" t="s">
        <v>7</v>
      </c>
      <c r="B278">
        <v>276</v>
      </c>
      <c r="C278">
        <v>-8.6300000000000005E-4</v>
      </c>
      <c r="D278">
        <v>-6.3599999999999996E-4</v>
      </c>
      <c r="E278">
        <v>2.02E-4</v>
      </c>
    </row>
    <row r="279" spans="1:5" x14ac:dyDescent="0.25">
      <c r="A279" t="s">
        <v>7</v>
      </c>
      <c r="B279">
        <v>277</v>
      </c>
      <c r="C279">
        <v>-8.9400000000000005E-4</v>
      </c>
      <c r="D279">
        <v>-6.5399999999999996E-4</v>
      </c>
      <c r="E279">
        <v>2.0900000000000001E-4</v>
      </c>
    </row>
    <row r="280" spans="1:5" x14ac:dyDescent="0.25">
      <c r="A280" t="s">
        <v>7</v>
      </c>
      <c r="B280">
        <v>278</v>
      </c>
      <c r="C280">
        <v>-9.5299999999999996E-4</v>
      </c>
      <c r="D280">
        <v>-6.6799999999999997E-4</v>
      </c>
      <c r="E280">
        <v>2.1499999999999999E-4</v>
      </c>
    </row>
    <row r="281" spans="1:5" x14ac:dyDescent="0.25">
      <c r="A281" t="s">
        <v>7</v>
      </c>
      <c r="B281">
        <v>279</v>
      </c>
      <c r="C281">
        <v>-9.9099999999999991E-4</v>
      </c>
      <c r="D281">
        <v>-6.6600000000000003E-4</v>
      </c>
      <c r="E281">
        <v>2.14E-4</v>
      </c>
    </row>
    <row r="282" spans="1:5" x14ac:dyDescent="0.25">
      <c r="A282" t="s">
        <v>7</v>
      </c>
      <c r="B282">
        <v>280</v>
      </c>
      <c r="C282">
        <v>-1.0200000000000001E-3</v>
      </c>
      <c r="D282">
        <v>-6.5300000000000004E-4</v>
      </c>
      <c r="E282">
        <v>2.0900000000000001E-4</v>
      </c>
    </row>
    <row r="283" spans="1:5" x14ac:dyDescent="0.25">
      <c r="A283" t="s">
        <v>7</v>
      </c>
      <c r="B283">
        <v>281</v>
      </c>
      <c r="C283">
        <v>-1.023E-3</v>
      </c>
      <c r="D283">
        <v>-6.2799999999999998E-4</v>
      </c>
      <c r="E283">
        <v>1.9900000000000001E-4</v>
      </c>
    </row>
    <row r="284" spans="1:5" x14ac:dyDescent="0.25">
      <c r="A284" t="s">
        <v>7</v>
      </c>
      <c r="B284">
        <v>282</v>
      </c>
      <c r="C284">
        <v>-1.0330000000000001E-3</v>
      </c>
      <c r="D284">
        <v>-6.0300000000000002E-4</v>
      </c>
      <c r="E284">
        <v>1.8900000000000001E-4</v>
      </c>
    </row>
    <row r="285" spans="1:5" x14ac:dyDescent="0.25">
      <c r="A285" t="s">
        <v>7</v>
      </c>
      <c r="B285">
        <v>283</v>
      </c>
      <c r="C285">
        <v>-1.0790000000000001E-3</v>
      </c>
      <c r="D285">
        <v>-5.8900000000000001E-4</v>
      </c>
      <c r="E285">
        <v>1.84E-4</v>
      </c>
    </row>
    <row r="286" spans="1:5" x14ac:dyDescent="0.25">
      <c r="A286" t="s">
        <v>7</v>
      </c>
      <c r="B286">
        <v>284</v>
      </c>
      <c r="C286">
        <v>-1.1620000000000001E-3</v>
      </c>
      <c r="D286">
        <v>-5.8699999999999996E-4</v>
      </c>
      <c r="E286">
        <v>1.8699999999999999E-4</v>
      </c>
    </row>
    <row r="287" spans="1:5" x14ac:dyDescent="0.25">
      <c r="A287" t="s">
        <v>7</v>
      </c>
      <c r="B287">
        <v>285</v>
      </c>
      <c r="C287">
        <v>-1.2769999999999999E-3</v>
      </c>
      <c r="D287">
        <v>-5.9199999999999997E-4</v>
      </c>
      <c r="E287">
        <v>1.9599999999999999E-4</v>
      </c>
    </row>
    <row r="288" spans="1:5" x14ac:dyDescent="0.25">
      <c r="A288" t="s">
        <v>7</v>
      </c>
      <c r="B288">
        <v>286</v>
      </c>
      <c r="C288">
        <v>-1.3760000000000001E-3</v>
      </c>
      <c r="D288">
        <v>-5.9599999999999996E-4</v>
      </c>
      <c r="E288">
        <v>2.04E-4</v>
      </c>
    </row>
    <row r="289" spans="1:5" x14ac:dyDescent="0.25">
      <c r="A289" t="s">
        <v>7</v>
      </c>
      <c r="B289">
        <v>287</v>
      </c>
      <c r="C289">
        <v>-1.457E-3</v>
      </c>
      <c r="D289">
        <v>-5.8299999999999997E-4</v>
      </c>
      <c r="E289">
        <v>2.0699999999999999E-4</v>
      </c>
    </row>
    <row r="290" spans="1:5" x14ac:dyDescent="0.25">
      <c r="A290" t="s">
        <v>7</v>
      </c>
      <c r="B290">
        <v>288</v>
      </c>
      <c r="C290">
        <v>-1.513E-3</v>
      </c>
      <c r="D290">
        <v>-5.5999999999999995E-4</v>
      </c>
      <c r="E290">
        <v>2.0599999999999999E-4</v>
      </c>
    </row>
    <row r="291" spans="1:5" x14ac:dyDescent="0.25">
      <c r="A291" t="s">
        <v>7</v>
      </c>
      <c r="B291">
        <v>289</v>
      </c>
      <c r="C291">
        <v>-1.536E-3</v>
      </c>
      <c r="D291">
        <v>-5.2999999999999998E-4</v>
      </c>
      <c r="E291">
        <v>2.0100000000000001E-4</v>
      </c>
    </row>
    <row r="292" spans="1:5" x14ac:dyDescent="0.25">
      <c r="A292" t="s">
        <v>7</v>
      </c>
      <c r="B292">
        <v>290</v>
      </c>
      <c r="C292">
        <v>-1.5529999999999999E-3</v>
      </c>
      <c r="D292">
        <v>-4.9899999999999999E-4</v>
      </c>
      <c r="E292">
        <v>1.95E-4</v>
      </c>
    </row>
    <row r="293" spans="1:5" x14ac:dyDescent="0.25">
      <c r="A293" t="s">
        <v>7</v>
      </c>
      <c r="B293">
        <v>291</v>
      </c>
      <c r="C293">
        <v>-1.539E-3</v>
      </c>
      <c r="D293">
        <v>-4.6500000000000003E-4</v>
      </c>
      <c r="E293">
        <v>1.8699999999999999E-4</v>
      </c>
    </row>
    <row r="294" spans="1:5" x14ac:dyDescent="0.25">
      <c r="A294" t="s">
        <v>7</v>
      </c>
      <c r="B294">
        <v>292</v>
      </c>
      <c r="C294">
        <v>-1.5139999999999999E-3</v>
      </c>
      <c r="D294">
        <v>-4.2700000000000002E-4</v>
      </c>
      <c r="E294">
        <v>1.75E-4</v>
      </c>
    </row>
    <row r="295" spans="1:5" x14ac:dyDescent="0.25">
      <c r="A295" t="s">
        <v>7</v>
      </c>
      <c r="B295">
        <v>293</v>
      </c>
      <c r="C295">
        <v>-1.4809999999999999E-3</v>
      </c>
      <c r="D295">
        <v>-3.9199999999999999E-4</v>
      </c>
      <c r="E295">
        <v>1.64E-4</v>
      </c>
    </row>
    <row r="296" spans="1:5" x14ac:dyDescent="0.25">
      <c r="A296" t="s">
        <v>7</v>
      </c>
      <c r="B296">
        <v>294</v>
      </c>
      <c r="C296">
        <v>-1.449E-3</v>
      </c>
      <c r="D296">
        <v>-3.6000000000000002E-4</v>
      </c>
      <c r="E296">
        <v>1.5200000000000001E-4</v>
      </c>
    </row>
    <row r="297" spans="1:5" x14ac:dyDescent="0.25">
      <c r="A297" t="s">
        <v>7</v>
      </c>
      <c r="B297">
        <v>295</v>
      </c>
      <c r="C297">
        <v>-1.4300000000000001E-3</v>
      </c>
      <c r="D297">
        <v>-3.3599999999999998E-4</v>
      </c>
      <c r="E297">
        <v>1.44E-4</v>
      </c>
    </row>
    <row r="298" spans="1:5" x14ac:dyDescent="0.25">
      <c r="A298" t="s">
        <v>7</v>
      </c>
      <c r="B298">
        <v>296</v>
      </c>
      <c r="C298">
        <v>-1.4220000000000001E-3</v>
      </c>
      <c r="D298">
        <v>-3.1399999999999999E-4</v>
      </c>
      <c r="E298">
        <v>1.3999999999999999E-4</v>
      </c>
    </row>
    <row r="299" spans="1:5" x14ac:dyDescent="0.25">
      <c r="A299" t="s">
        <v>7</v>
      </c>
      <c r="B299">
        <v>297</v>
      </c>
      <c r="C299">
        <v>-1.423E-3</v>
      </c>
      <c r="D299">
        <v>-2.9700000000000001E-4</v>
      </c>
      <c r="E299">
        <v>1.3799999999999999E-4</v>
      </c>
    </row>
    <row r="300" spans="1:5" x14ac:dyDescent="0.25">
      <c r="A300" t="s">
        <v>7</v>
      </c>
      <c r="B300">
        <v>298</v>
      </c>
      <c r="C300">
        <v>-1.423E-3</v>
      </c>
      <c r="D300">
        <v>-2.7700000000000001E-4</v>
      </c>
      <c r="E300">
        <v>1.37E-4</v>
      </c>
    </row>
    <row r="301" spans="1:5" x14ac:dyDescent="0.25">
      <c r="A301" t="s">
        <v>7</v>
      </c>
      <c r="B301">
        <v>299</v>
      </c>
      <c r="C301">
        <v>-1.4239999999999999E-3</v>
      </c>
      <c r="D301">
        <v>-2.5500000000000002E-4</v>
      </c>
      <c r="E301">
        <v>1.37E-4</v>
      </c>
    </row>
    <row r="302" spans="1:5" x14ac:dyDescent="0.25">
      <c r="A302" t="s">
        <v>7</v>
      </c>
      <c r="B302">
        <v>300</v>
      </c>
      <c r="C302">
        <v>-1.4170000000000001E-3</v>
      </c>
      <c r="D302">
        <v>-2.2100000000000001E-4</v>
      </c>
      <c r="E302">
        <v>1.34E-4</v>
      </c>
    </row>
    <row r="303" spans="1:5" x14ac:dyDescent="0.25">
      <c r="A303" t="s">
        <v>7</v>
      </c>
      <c r="B303">
        <v>301</v>
      </c>
      <c r="C303">
        <v>-1.392E-3</v>
      </c>
      <c r="D303">
        <v>-1.7200000000000001E-4</v>
      </c>
      <c r="E303">
        <v>1.26E-4</v>
      </c>
    </row>
    <row r="304" spans="1:5" x14ac:dyDescent="0.25">
      <c r="A304" t="s">
        <v>7</v>
      </c>
      <c r="B304">
        <v>302</v>
      </c>
      <c r="C304">
        <v>-1.374E-3</v>
      </c>
      <c r="D304">
        <v>-1.2799999999999999E-4</v>
      </c>
      <c r="E304">
        <v>1.18E-4</v>
      </c>
    </row>
    <row r="305" spans="1:5" x14ac:dyDescent="0.25">
      <c r="A305" t="s">
        <v>7</v>
      </c>
      <c r="B305">
        <v>303</v>
      </c>
      <c r="C305">
        <v>-1.369E-3</v>
      </c>
      <c r="D305">
        <v>-9.3999999999999994E-5</v>
      </c>
      <c r="E305">
        <v>1.06E-4</v>
      </c>
    </row>
    <row r="306" spans="1:5" x14ac:dyDescent="0.25">
      <c r="A306" t="s">
        <v>7</v>
      </c>
      <c r="B306">
        <v>304</v>
      </c>
      <c r="C306">
        <v>-1.3979999999999999E-3</v>
      </c>
      <c r="D306">
        <v>-8.0000000000000007E-5</v>
      </c>
      <c r="E306">
        <v>1.0900000000000001E-4</v>
      </c>
    </row>
    <row r="307" spans="1:5" x14ac:dyDescent="0.25">
      <c r="A307" t="s">
        <v>7</v>
      </c>
      <c r="B307">
        <v>305</v>
      </c>
      <c r="C307">
        <v>-1.433E-3</v>
      </c>
      <c r="D307">
        <v>-8.1000000000000004E-5</v>
      </c>
      <c r="E307">
        <v>1.13E-4</v>
      </c>
    </row>
    <row r="308" spans="1:5" x14ac:dyDescent="0.25">
      <c r="A308" t="s">
        <v>7</v>
      </c>
      <c r="B308">
        <v>306</v>
      </c>
      <c r="C308">
        <v>-1.4660000000000001E-3</v>
      </c>
      <c r="D308">
        <v>-9.6000000000000002E-5</v>
      </c>
      <c r="E308">
        <v>1.08E-4</v>
      </c>
    </row>
    <row r="309" spans="1:5" x14ac:dyDescent="0.25">
      <c r="A309" t="s">
        <v>7</v>
      </c>
      <c r="B309">
        <v>307</v>
      </c>
      <c r="C309">
        <v>-1.505E-3</v>
      </c>
      <c r="D309">
        <v>-1.2400000000000001E-4</v>
      </c>
      <c r="E309">
        <v>1.1E-4</v>
      </c>
    </row>
    <row r="310" spans="1:5" x14ac:dyDescent="0.25">
      <c r="A310" t="s">
        <v>7</v>
      </c>
      <c r="B310">
        <v>308</v>
      </c>
      <c r="C310">
        <v>-1.5299999999999999E-3</v>
      </c>
      <c r="D310">
        <v>-1.5699999999999999E-4</v>
      </c>
      <c r="E310">
        <v>1.12E-4</v>
      </c>
    </row>
    <row r="311" spans="1:5" x14ac:dyDescent="0.25">
      <c r="A311" t="s">
        <v>7</v>
      </c>
      <c r="B311">
        <v>309</v>
      </c>
      <c r="C311">
        <v>-1.549E-3</v>
      </c>
      <c r="D311">
        <v>-2.0699999999999999E-4</v>
      </c>
      <c r="E311">
        <v>1.18E-4</v>
      </c>
    </row>
    <row r="312" spans="1:5" x14ac:dyDescent="0.25">
      <c r="A312" t="s">
        <v>7</v>
      </c>
      <c r="B312">
        <v>310</v>
      </c>
      <c r="C312">
        <v>-1.5790000000000001E-3</v>
      </c>
      <c r="D312">
        <v>-2.6899999999999998E-4</v>
      </c>
      <c r="E312">
        <v>1.2899999999999999E-4</v>
      </c>
    </row>
    <row r="313" spans="1:5" x14ac:dyDescent="0.25">
      <c r="A313" t="s">
        <v>7</v>
      </c>
      <c r="B313">
        <v>311</v>
      </c>
      <c r="C313">
        <v>-1.6130000000000001E-3</v>
      </c>
      <c r="D313">
        <v>-3.4299999999999999E-4</v>
      </c>
      <c r="E313">
        <v>1.44E-4</v>
      </c>
    </row>
    <row r="314" spans="1:5" x14ac:dyDescent="0.25">
      <c r="A314" t="s">
        <v>7</v>
      </c>
      <c r="B314">
        <v>312</v>
      </c>
      <c r="C314">
        <v>-1.645E-3</v>
      </c>
      <c r="D314">
        <v>-4.28E-4</v>
      </c>
      <c r="E314">
        <v>1.6200000000000001E-4</v>
      </c>
    </row>
    <row r="315" spans="1:5" x14ac:dyDescent="0.25">
      <c r="A315" t="s">
        <v>7</v>
      </c>
      <c r="B315">
        <v>313</v>
      </c>
      <c r="C315">
        <v>-1.6559999999999999E-3</v>
      </c>
      <c r="D315">
        <v>-5.1699999999999999E-4</v>
      </c>
      <c r="E315">
        <v>1.7899999999999999E-4</v>
      </c>
    </row>
    <row r="316" spans="1:5" x14ac:dyDescent="0.25">
      <c r="A316" t="s">
        <v>7</v>
      </c>
      <c r="B316">
        <v>314</v>
      </c>
      <c r="C316">
        <v>-1.6639999999999999E-3</v>
      </c>
      <c r="D316">
        <v>-6.1799999999999995E-4</v>
      </c>
      <c r="E316">
        <v>1.9799999999999999E-4</v>
      </c>
    </row>
    <row r="317" spans="1:5" x14ac:dyDescent="0.25">
      <c r="A317" t="s">
        <v>7</v>
      </c>
      <c r="B317">
        <v>315</v>
      </c>
      <c r="C317">
        <v>-1.665E-3</v>
      </c>
      <c r="D317">
        <v>-7.0899999999999999E-4</v>
      </c>
      <c r="E317">
        <v>2.14E-4</v>
      </c>
    </row>
    <row r="318" spans="1:5" x14ac:dyDescent="0.25">
      <c r="A318" t="s">
        <v>7</v>
      </c>
      <c r="B318">
        <v>316</v>
      </c>
      <c r="C318">
        <v>-1.655E-3</v>
      </c>
      <c r="D318">
        <v>-7.85E-4</v>
      </c>
      <c r="E318">
        <v>2.2599999999999999E-4</v>
      </c>
    </row>
    <row r="319" spans="1:5" x14ac:dyDescent="0.25">
      <c r="A319" t="s">
        <v>7</v>
      </c>
      <c r="B319">
        <v>317</v>
      </c>
      <c r="C319">
        <v>-1.6000000000000001E-3</v>
      </c>
      <c r="D319">
        <v>-8.2100000000000001E-4</v>
      </c>
      <c r="E319">
        <v>2.2900000000000001E-4</v>
      </c>
    </row>
    <row r="320" spans="1:5" x14ac:dyDescent="0.25">
      <c r="A320" t="s">
        <v>7</v>
      </c>
      <c r="B320">
        <v>318</v>
      </c>
      <c r="C320">
        <v>-1.56E-3</v>
      </c>
      <c r="D320">
        <v>-8.3299999999999997E-4</v>
      </c>
      <c r="E320">
        <v>2.2900000000000001E-4</v>
      </c>
    </row>
    <row r="321" spans="1:5" x14ac:dyDescent="0.25">
      <c r="A321" t="s">
        <v>7</v>
      </c>
      <c r="B321">
        <v>319</v>
      </c>
      <c r="C321">
        <v>-1.5349999999999999E-3</v>
      </c>
      <c r="D321">
        <v>-8.1800000000000004E-4</v>
      </c>
      <c r="E321">
        <v>2.2499999999999999E-4</v>
      </c>
    </row>
    <row r="322" spans="1:5" x14ac:dyDescent="0.25">
      <c r="A322" t="s">
        <v>7</v>
      </c>
      <c r="B322">
        <v>320</v>
      </c>
      <c r="C322">
        <v>-1.5590000000000001E-3</v>
      </c>
      <c r="D322">
        <v>-8.0000000000000004E-4</v>
      </c>
      <c r="E322">
        <v>2.24E-4</v>
      </c>
    </row>
    <row r="323" spans="1:5" x14ac:dyDescent="0.25">
      <c r="A323" t="s">
        <v>7</v>
      </c>
      <c r="B323">
        <v>321</v>
      </c>
      <c r="C323">
        <v>-1.627E-3</v>
      </c>
      <c r="D323">
        <v>-7.7099999999999998E-4</v>
      </c>
      <c r="E323">
        <v>2.23E-4</v>
      </c>
    </row>
    <row r="324" spans="1:5" x14ac:dyDescent="0.25">
      <c r="A324" t="s">
        <v>7</v>
      </c>
      <c r="B324">
        <v>322</v>
      </c>
      <c r="C324">
        <v>-1.7080000000000001E-3</v>
      </c>
      <c r="D324">
        <v>-7.2999999999999996E-4</v>
      </c>
      <c r="E324">
        <v>2.2000000000000001E-4</v>
      </c>
    </row>
    <row r="325" spans="1:5" x14ac:dyDescent="0.25">
      <c r="A325" t="s">
        <v>7</v>
      </c>
      <c r="B325">
        <v>323</v>
      </c>
      <c r="C325">
        <v>-1.7830000000000001E-3</v>
      </c>
      <c r="D325">
        <v>-6.7900000000000002E-4</v>
      </c>
      <c r="E325">
        <v>2.1499999999999999E-4</v>
      </c>
    </row>
    <row r="326" spans="1:5" x14ac:dyDescent="0.25">
      <c r="A326" t="s">
        <v>7</v>
      </c>
      <c r="B326">
        <v>324</v>
      </c>
      <c r="C326">
        <v>-1.8339999999999999E-3</v>
      </c>
      <c r="D326">
        <v>-6.11E-4</v>
      </c>
      <c r="E326">
        <v>2.0599999999999999E-4</v>
      </c>
    </row>
    <row r="327" spans="1:5" x14ac:dyDescent="0.25">
      <c r="A327" t="s">
        <v>7</v>
      </c>
      <c r="B327">
        <v>325</v>
      </c>
      <c r="C327">
        <v>-1.8680000000000001E-3</v>
      </c>
      <c r="D327">
        <v>-5.4699999999999996E-4</v>
      </c>
      <c r="E327">
        <v>1.9699999999999999E-4</v>
      </c>
    </row>
    <row r="328" spans="1:5" x14ac:dyDescent="0.25">
      <c r="A328" t="s">
        <v>7</v>
      </c>
      <c r="B328">
        <v>326</v>
      </c>
      <c r="C328">
        <v>-1.9189999999999999E-3</v>
      </c>
      <c r="D328">
        <v>-4.9200000000000003E-4</v>
      </c>
      <c r="E328">
        <v>1.8799999999999999E-4</v>
      </c>
    </row>
    <row r="329" spans="1:5" x14ac:dyDescent="0.25">
      <c r="A329" t="s">
        <v>7</v>
      </c>
      <c r="B329">
        <v>327</v>
      </c>
      <c r="C329">
        <v>-1.9589999999999998E-3</v>
      </c>
      <c r="D329">
        <v>-4.5100000000000001E-4</v>
      </c>
      <c r="E329">
        <v>1.8100000000000001E-4</v>
      </c>
    </row>
    <row r="330" spans="1:5" x14ac:dyDescent="0.25">
      <c r="A330" t="s">
        <v>7</v>
      </c>
      <c r="B330">
        <v>328</v>
      </c>
      <c r="C330">
        <v>-2.019E-3</v>
      </c>
      <c r="D330">
        <v>-4.2400000000000001E-4</v>
      </c>
      <c r="E330">
        <v>1.75E-4</v>
      </c>
    </row>
    <row r="331" spans="1:5" x14ac:dyDescent="0.25">
      <c r="A331" t="s">
        <v>7</v>
      </c>
      <c r="B331">
        <v>329</v>
      </c>
      <c r="C331">
        <v>-2.062E-3</v>
      </c>
      <c r="D331">
        <v>-4.06E-4</v>
      </c>
      <c r="E331">
        <v>1.7100000000000001E-4</v>
      </c>
    </row>
    <row r="332" spans="1:5" x14ac:dyDescent="0.25">
      <c r="A332" t="s">
        <v>7</v>
      </c>
      <c r="B332">
        <v>330</v>
      </c>
      <c r="C332">
        <v>-2.1069999999999999E-3</v>
      </c>
      <c r="D332">
        <v>-4.0000000000000002E-4</v>
      </c>
      <c r="E332">
        <v>1.6899999999999999E-4</v>
      </c>
    </row>
    <row r="333" spans="1:5" x14ac:dyDescent="0.25">
      <c r="A333" t="s">
        <v>7</v>
      </c>
      <c r="B333">
        <v>331</v>
      </c>
      <c r="C333">
        <v>-2.1459999999999999E-3</v>
      </c>
      <c r="D333">
        <v>-3.9899999999999999E-4</v>
      </c>
      <c r="E333">
        <v>1.6799999999999999E-4</v>
      </c>
    </row>
    <row r="334" spans="1:5" x14ac:dyDescent="0.25">
      <c r="A334" t="s">
        <v>7</v>
      </c>
      <c r="B334">
        <v>332</v>
      </c>
      <c r="C334">
        <v>-2.1489999999999999E-3</v>
      </c>
      <c r="D334">
        <v>-3.9399999999999998E-4</v>
      </c>
      <c r="E334">
        <v>1.66E-4</v>
      </c>
    </row>
    <row r="335" spans="1:5" x14ac:dyDescent="0.25">
      <c r="A335" t="s">
        <v>7</v>
      </c>
      <c r="B335">
        <v>333</v>
      </c>
      <c r="C335">
        <v>-2.1489999999999999E-3</v>
      </c>
      <c r="D335">
        <v>-3.8699999999999997E-4</v>
      </c>
      <c r="E335">
        <v>1.64E-4</v>
      </c>
    </row>
    <row r="336" spans="1:5" x14ac:dyDescent="0.25">
      <c r="A336" t="s">
        <v>7</v>
      </c>
      <c r="B336">
        <v>334</v>
      </c>
      <c r="C336">
        <v>-2.1310000000000001E-3</v>
      </c>
      <c r="D336">
        <v>-3.8299999999999999E-4</v>
      </c>
      <c r="E336">
        <v>1.6100000000000001E-4</v>
      </c>
    </row>
    <row r="337" spans="1:5" x14ac:dyDescent="0.25">
      <c r="A337" t="s">
        <v>7</v>
      </c>
      <c r="B337">
        <v>335</v>
      </c>
      <c r="C337">
        <v>-2.104E-3</v>
      </c>
      <c r="D337">
        <v>-3.8999999999999999E-4</v>
      </c>
      <c r="E337">
        <v>1.6100000000000001E-4</v>
      </c>
    </row>
    <row r="338" spans="1:5" x14ac:dyDescent="0.25">
      <c r="A338" t="s">
        <v>7</v>
      </c>
      <c r="B338">
        <v>336</v>
      </c>
      <c r="C338">
        <v>-2.0830000000000002E-3</v>
      </c>
      <c r="D338">
        <v>-4.08E-4</v>
      </c>
      <c r="E338">
        <v>1.6200000000000001E-4</v>
      </c>
    </row>
    <row r="339" spans="1:5" x14ac:dyDescent="0.25">
      <c r="A339" t="s">
        <v>7</v>
      </c>
      <c r="B339">
        <v>337</v>
      </c>
      <c r="C339">
        <v>-2.0509999999999999E-3</v>
      </c>
      <c r="D339">
        <v>-4.4099999999999999E-4</v>
      </c>
      <c r="E339">
        <v>1.64E-4</v>
      </c>
    </row>
    <row r="340" spans="1:5" x14ac:dyDescent="0.25">
      <c r="A340" t="s">
        <v>7</v>
      </c>
      <c r="B340">
        <v>338</v>
      </c>
      <c r="C340">
        <v>-2.0240000000000002E-3</v>
      </c>
      <c r="D340">
        <v>-4.9399999999999997E-4</v>
      </c>
      <c r="E340">
        <v>1.6899999999999999E-4</v>
      </c>
    </row>
    <row r="341" spans="1:5" x14ac:dyDescent="0.25">
      <c r="A341" t="s">
        <v>7</v>
      </c>
      <c r="B341">
        <v>339</v>
      </c>
      <c r="C341">
        <v>-2.0270000000000002E-3</v>
      </c>
      <c r="D341">
        <v>-5.6400000000000005E-4</v>
      </c>
      <c r="E341">
        <v>1.7799999999999999E-4</v>
      </c>
    </row>
    <row r="342" spans="1:5" x14ac:dyDescent="0.25">
      <c r="A342" t="s">
        <v>7</v>
      </c>
      <c r="B342">
        <v>340</v>
      </c>
      <c r="C342">
        <v>-2.032E-3</v>
      </c>
      <c r="D342">
        <v>-6.4199999999999999E-4</v>
      </c>
      <c r="E342">
        <v>1.8699999999999999E-4</v>
      </c>
    </row>
    <row r="343" spans="1:5" x14ac:dyDescent="0.25">
      <c r="A343" t="s">
        <v>7</v>
      </c>
      <c r="B343">
        <v>341</v>
      </c>
      <c r="C343">
        <v>-2.0370000000000002E-3</v>
      </c>
      <c r="D343">
        <v>-7.27E-4</v>
      </c>
      <c r="E343">
        <v>1.9699999999999999E-4</v>
      </c>
    </row>
    <row r="344" spans="1:5" x14ac:dyDescent="0.25">
      <c r="A344" t="s">
        <v>7</v>
      </c>
      <c r="B344">
        <v>342</v>
      </c>
      <c r="C344">
        <v>-2.0430000000000001E-3</v>
      </c>
      <c r="D344">
        <v>-8.0800000000000002E-4</v>
      </c>
      <c r="E344">
        <v>2.0699999999999999E-4</v>
      </c>
    </row>
    <row r="345" spans="1:5" x14ac:dyDescent="0.25">
      <c r="A345" t="s">
        <v>7</v>
      </c>
      <c r="B345">
        <v>343</v>
      </c>
      <c r="C345">
        <v>-2.036E-3</v>
      </c>
      <c r="D345">
        <v>-8.7299999999999997E-4</v>
      </c>
      <c r="E345">
        <v>2.14E-4</v>
      </c>
    </row>
    <row r="346" spans="1:5" x14ac:dyDescent="0.25">
      <c r="A346" t="s">
        <v>7</v>
      </c>
      <c r="B346">
        <v>344</v>
      </c>
      <c r="C346">
        <v>-2.0330000000000001E-3</v>
      </c>
      <c r="D346">
        <v>-9.2699999999999998E-4</v>
      </c>
      <c r="E346">
        <v>2.1900000000000001E-4</v>
      </c>
    </row>
    <row r="347" spans="1:5" x14ac:dyDescent="0.25">
      <c r="A347" t="s">
        <v>7</v>
      </c>
      <c r="B347">
        <v>345</v>
      </c>
      <c r="C347">
        <v>-2.0240000000000002E-3</v>
      </c>
      <c r="D347">
        <v>-9.5600000000000004E-4</v>
      </c>
      <c r="E347">
        <v>2.22E-4</v>
      </c>
    </row>
    <row r="348" spans="1:5" x14ac:dyDescent="0.25">
      <c r="A348" t="s">
        <v>7</v>
      </c>
      <c r="B348">
        <v>346</v>
      </c>
      <c r="C348">
        <v>-2.0200000000000001E-3</v>
      </c>
      <c r="D348">
        <v>-9.7300000000000002E-4</v>
      </c>
      <c r="E348">
        <v>2.24E-4</v>
      </c>
    </row>
    <row r="349" spans="1:5" x14ac:dyDescent="0.25">
      <c r="A349" t="s">
        <v>7</v>
      </c>
      <c r="B349">
        <v>347</v>
      </c>
      <c r="C349">
        <v>-2.0300000000000001E-3</v>
      </c>
      <c r="D349">
        <v>-9.7199999999999999E-4</v>
      </c>
      <c r="E349">
        <v>2.2499999999999999E-4</v>
      </c>
    </row>
    <row r="350" spans="1:5" x14ac:dyDescent="0.25">
      <c r="A350" t="s">
        <v>7</v>
      </c>
      <c r="B350">
        <v>348</v>
      </c>
      <c r="C350">
        <v>-2.0249999999999999E-3</v>
      </c>
      <c r="D350">
        <v>-9.59E-4</v>
      </c>
      <c r="E350">
        <v>2.24E-4</v>
      </c>
    </row>
    <row r="351" spans="1:5" x14ac:dyDescent="0.25">
      <c r="A351" t="s">
        <v>7</v>
      </c>
      <c r="B351">
        <v>349</v>
      </c>
      <c r="C351">
        <v>-2.0370000000000002E-3</v>
      </c>
      <c r="D351">
        <v>-9.3300000000000002E-4</v>
      </c>
      <c r="E351">
        <v>2.2000000000000001E-4</v>
      </c>
    </row>
    <row r="352" spans="1:5" x14ac:dyDescent="0.25">
      <c r="A352" t="s">
        <v>7</v>
      </c>
      <c r="B352">
        <v>350</v>
      </c>
      <c r="C352">
        <v>-2.0309999999999998E-3</v>
      </c>
      <c r="D352">
        <v>-8.8800000000000001E-4</v>
      </c>
      <c r="E352">
        <v>2.12E-4</v>
      </c>
    </row>
    <row r="353" spans="1:5" x14ac:dyDescent="0.25">
      <c r="A353" t="s">
        <v>7</v>
      </c>
      <c r="B353">
        <v>351</v>
      </c>
      <c r="C353">
        <v>-2.0179999999999998E-3</v>
      </c>
      <c r="D353">
        <v>-8.34E-4</v>
      </c>
      <c r="E353">
        <v>2.0100000000000001E-4</v>
      </c>
    </row>
    <row r="354" spans="1:5" x14ac:dyDescent="0.25">
      <c r="A354" t="s">
        <v>7</v>
      </c>
      <c r="B354">
        <v>352</v>
      </c>
      <c r="C354">
        <v>-2.0010000000000002E-3</v>
      </c>
      <c r="D354">
        <v>-7.6499999999999995E-4</v>
      </c>
      <c r="E354">
        <v>1.8599999999999999E-4</v>
      </c>
    </row>
    <row r="355" spans="1:5" x14ac:dyDescent="0.25">
      <c r="A355" t="s">
        <v>7</v>
      </c>
      <c r="B355">
        <v>353</v>
      </c>
      <c r="C355">
        <v>-1.97E-3</v>
      </c>
      <c r="D355">
        <v>-6.8999999999999997E-4</v>
      </c>
      <c r="E355">
        <v>1.6799999999999999E-4</v>
      </c>
    </row>
    <row r="356" spans="1:5" x14ac:dyDescent="0.25">
      <c r="A356" t="s">
        <v>7</v>
      </c>
      <c r="B356">
        <v>354</v>
      </c>
      <c r="C356">
        <v>-1.9269999999999999E-3</v>
      </c>
      <c r="D356">
        <v>-6.0499999999999996E-4</v>
      </c>
      <c r="E356">
        <v>1.4799999999999999E-4</v>
      </c>
    </row>
    <row r="357" spans="1:5" x14ac:dyDescent="0.25">
      <c r="A357" t="s">
        <v>7</v>
      </c>
      <c r="B357">
        <v>355</v>
      </c>
      <c r="C357">
        <v>-1.8940000000000001E-3</v>
      </c>
      <c r="D357">
        <v>-5.1599999999999997E-4</v>
      </c>
      <c r="E357">
        <v>1.2799999999999999E-4</v>
      </c>
    </row>
    <row r="358" spans="1:5" x14ac:dyDescent="0.25">
      <c r="A358" t="s">
        <v>7</v>
      </c>
      <c r="B358">
        <v>356</v>
      </c>
      <c r="C358">
        <v>-1.8569999999999999E-3</v>
      </c>
      <c r="D358">
        <v>-4.17E-4</v>
      </c>
      <c r="E358">
        <v>1.08E-4</v>
      </c>
    </row>
    <row r="359" spans="1:5" x14ac:dyDescent="0.25">
      <c r="A359" t="s">
        <v>7</v>
      </c>
      <c r="B359">
        <v>357</v>
      </c>
      <c r="C359">
        <v>-1.838E-3</v>
      </c>
      <c r="D359">
        <v>-3.1100000000000002E-4</v>
      </c>
      <c r="E359">
        <v>9.0000000000000006E-5</v>
      </c>
    </row>
    <row r="360" spans="1:5" x14ac:dyDescent="0.25">
      <c r="A360" t="s">
        <v>7</v>
      </c>
      <c r="B360">
        <v>358</v>
      </c>
      <c r="C360">
        <v>-1.823E-3</v>
      </c>
      <c r="D360">
        <v>-1.9699999999999999E-4</v>
      </c>
      <c r="E360">
        <v>7.3999999999999996E-5</v>
      </c>
    </row>
    <row r="361" spans="1:5" x14ac:dyDescent="0.25">
      <c r="A361" t="s">
        <v>7</v>
      </c>
      <c r="B361">
        <v>359</v>
      </c>
      <c r="C361">
        <v>-1.8240000000000001E-3</v>
      </c>
      <c r="D361">
        <v>-7.8999999999999996E-5</v>
      </c>
      <c r="E361">
        <v>5.8999999999999998E-5</v>
      </c>
    </row>
    <row r="362" spans="1:5" x14ac:dyDescent="0.25">
      <c r="A362" t="s">
        <v>7</v>
      </c>
      <c r="B362">
        <v>360</v>
      </c>
      <c r="C362">
        <v>-1.7979999999999999E-3</v>
      </c>
      <c r="D362">
        <v>3.1999999999999999E-5</v>
      </c>
      <c r="E362">
        <v>4.5000000000000003E-5</v>
      </c>
    </row>
    <row r="363" spans="1:5" x14ac:dyDescent="0.25">
      <c r="A363" t="s">
        <v>7</v>
      </c>
      <c r="B363">
        <v>361</v>
      </c>
      <c r="C363">
        <v>-1.7949999999999999E-3</v>
      </c>
      <c r="D363">
        <v>1.3799999999999999E-4</v>
      </c>
      <c r="E363">
        <v>3.1000000000000001E-5</v>
      </c>
    </row>
    <row r="364" spans="1:5" x14ac:dyDescent="0.25">
      <c r="A364" t="s">
        <v>7</v>
      </c>
      <c r="B364">
        <v>362</v>
      </c>
      <c r="C364">
        <v>-1.781E-3</v>
      </c>
      <c r="D364">
        <v>2.24E-4</v>
      </c>
      <c r="E364">
        <v>2.0000000000000002E-5</v>
      </c>
    </row>
    <row r="365" spans="1:5" x14ac:dyDescent="0.25">
      <c r="A365" t="s">
        <v>7</v>
      </c>
      <c r="B365">
        <v>363</v>
      </c>
      <c r="C365">
        <v>-1.758E-3</v>
      </c>
      <c r="D365">
        <v>2.9799999999999998E-4</v>
      </c>
      <c r="E365">
        <v>1.0000000000000001E-5</v>
      </c>
    </row>
    <row r="366" spans="1:5" x14ac:dyDescent="0.25">
      <c r="A366" t="s">
        <v>7</v>
      </c>
      <c r="B366">
        <v>364</v>
      </c>
      <c r="C366">
        <v>-1.755E-3</v>
      </c>
      <c r="D366">
        <v>3.6900000000000002E-4</v>
      </c>
      <c r="E366">
        <v>3.0000000000000001E-6</v>
      </c>
    </row>
    <row r="367" spans="1:5" x14ac:dyDescent="0.25">
      <c r="A367" t="s">
        <v>7</v>
      </c>
      <c r="B367">
        <v>365</v>
      </c>
      <c r="C367">
        <v>-1.7459999999999999E-3</v>
      </c>
      <c r="D367">
        <v>4.37E-4</v>
      </c>
      <c r="E367">
        <v>-6.0000000000000002E-6</v>
      </c>
    </row>
    <row r="368" spans="1:5" x14ac:dyDescent="0.25">
      <c r="A368" t="s">
        <v>7</v>
      </c>
      <c r="B368">
        <v>366</v>
      </c>
      <c r="C368">
        <v>-1.7390000000000001E-3</v>
      </c>
      <c r="D368">
        <v>5.13E-4</v>
      </c>
      <c r="E368">
        <v>-1.5999999999999999E-5</v>
      </c>
    </row>
    <row r="369" spans="1:5" x14ac:dyDescent="0.25">
      <c r="A369" t="s">
        <v>7</v>
      </c>
      <c r="B369">
        <v>367</v>
      </c>
      <c r="C369">
        <v>-1.7309999999999999E-3</v>
      </c>
      <c r="D369">
        <v>5.8E-4</v>
      </c>
      <c r="E369">
        <v>-2.8E-5</v>
      </c>
    </row>
    <row r="370" spans="1:5" x14ac:dyDescent="0.25">
      <c r="A370" t="s">
        <v>7</v>
      </c>
      <c r="B370">
        <v>368</v>
      </c>
      <c r="C370">
        <v>-1.73E-3</v>
      </c>
      <c r="D370">
        <v>6.3400000000000001E-4</v>
      </c>
      <c r="E370">
        <v>-4.0000000000000003E-5</v>
      </c>
    </row>
    <row r="371" spans="1:5" x14ac:dyDescent="0.25">
      <c r="A371" t="s">
        <v>7</v>
      </c>
      <c r="B371">
        <v>369</v>
      </c>
      <c r="C371">
        <v>-1.732E-3</v>
      </c>
      <c r="D371">
        <v>6.6600000000000003E-4</v>
      </c>
      <c r="E371">
        <v>-4.8999999999999998E-5</v>
      </c>
    </row>
    <row r="372" spans="1:5" x14ac:dyDescent="0.25">
      <c r="A372" t="s">
        <v>7</v>
      </c>
      <c r="B372">
        <v>370</v>
      </c>
      <c r="C372">
        <v>-1.737E-3</v>
      </c>
      <c r="D372">
        <v>6.8900000000000005E-4</v>
      </c>
      <c r="E372">
        <v>-5.7000000000000003E-5</v>
      </c>
    </row>
    <row r="373" spans="1:5" x14ac:dyDescent="0.25">
      <c r="A373" t="s">
        <v>7</v>
      </c>
      <c r="B373">
        <v>371</v>
      </c>
      <c r="C373">
        <v>-1.7160000000000001E-3</v>
      </c>
      <c r="D373">
        <v>7.0600000000000003E-4</v>
      </c>
      <c r="E373">
        <v>-6.6000000000000005E-5</v>
      </c>
    </row>
    <row r="374" spans="1:5" x14ac:dyDescent="0.25">
      <c r="A374" t="s">
        <v>7</v>
      </c>
      <c r="B374">
        <v>372</v>
      </c>
      <c r="C374">
        <v>-1.699E-3</v>
      </c>
      <c r="D374">
        <v>7.2099999999999996E-4</v>
      </c>
      <c r="E374">
        <v>-7.3999999999999996E-5</v>
      </c>
    </row>
    <row r="375" spans="1:5" x14ac:dyDescent="0.25">
      <c r="A375" t="s">
        <v>7</v>
      </c>
      <c r="B375">
        <v>373</v>
      </c>
      <c r="C375">
        <v>-1.696E-3</v>
      </c>
      <c r="D375">
        <v>7.3999999999999999E-4</v>
      </c>
      <c r="E375">
        <v>-8.2999999999999998E-5</v>
      </c>
    </row>
    <row r="376" spans="1:5" x14ac:dyDescent="0.25">
      <c r="A376" t="s">
        <v>7</v>
      </c>
      <c r="B376">
        <v>374</v>
      </c>
      <c r="C376">
        <v>-1.684E-3</v>
      </c>
      <c r="D376">
        <v>7.6000000000000004E-4</v>
      </c>
      <c r="E376">
        <v>-9.1000000000000003E-5</v>
      </c>
    </row>
    <row r="377" spans="1:5" x14ac:dyDescent="0.25">
      <c r="A377" t="s">
        <v>7</v>
      </c>
      <c r="B377">
        <v>375</v>
      </c>
      <c r="C377">
        <v>-1.676E-3</v>
      </c>
      <c r="D377">
        <v>7.8799999999999996E-4</v>
      </c>
      <c r="E377">
        <v>-9.8999999999999994E-5</v>
      </c>
    </row>
    <row r="378" spans="1:5" x14ac:dyDescent="0.25">
      <c r="A378" t="s">
        <v>7</v>
      </c>
      <c r="B378">
        <v>376</v>
      </c>
      <c r="C378">
        <v>-1.663E-3</v>
      </c>
      <c r="D378">
        <v>8.2100000000000001E-4</v>
      </c>
      <c r="E378">
        <v>-1.07E-4</v>
      </c>
    </row>
    <row r="379" spans="1:5" x14ac:dyDescent="0.25">
      <c r="A379" t="s">
        <v>7</v>
      </c>
      <c r="B379">
        <v>377</v>
      </c>
      <c r="C379">
        <v>-1.6119999999999999E-3</v>
      </c>
      <c r="D379">
        <v>8.5400000000000005E-4</v>
      </c>
      <c r="E379">
        <v>-1.15E-4</v>
      </c>
    </row>
    <row r="380" spans="1:5" x14ac:dyDescent="0.25">
      <c r="A380" t="s">
        <v>7</v>
      </c>
      <c r="B380">
        <v>378</v>
      </c>
      <c r="C380">
        <v>-1.5299999999999999E-3</v>
      </c>
      <c r="D380">
        <v>8.8900000000000003E-4</v>
      </c>
      <c r="E380">
        <v>-1.27E-4</v>
      </c>
    </row>
    <row r="381" spans="1:5" x14ac:dyDescent="0.25">
      <c r="A381" t="s">
        <v>7</v>
      </c>
      <c r="B381">
        <v>379</v>
      </c>
      <c r="C381">
        <v>-1.405E-3</v>
      </c>
      <c r="D381">
        <v>9.1299999999999997E-4</v>
      </c>
      <c r="E381">
        <v>-1.4100000000000001E-4</v>
      </c>
    </row>
    <row r="382" spans="1:5" x14ac:dyDescent="0.25">
      <c r="A382" t="s">
        <v>7</v>
      </c>
      <c r="B382">
        <v>380</v>
      </c>
      <c r="C382">
        <v>-1.261E-3</v>
      </c>
      <c r="D382">
        <v>9.2900000000000003E-4</v>
      </c>
      <c r="E382">
        <v>-1.56E-4</v>
      </c>
    </row>
    <row r="383" spans="1:5" x14ac:dyDescent="0.25">
      <c r="A383" t="s">
        <v>7</v>
      </c>
      <c r="B383">
        <v>381</v>
      </c>
      <c r="C383">
        <v>-1.139E-3</v>
      </c>
      <c r="D383">
        <v>9.3199999999999999E-4</v>
      </c>
      <c r="E383">
        <v>-1.7000000000000001E-4</v>
      </c>
    </row>
    <row r="384" spans="1:5" x14ac:dyDescent="0.25">
      <c r="A384" t="s">
        <v>7</v>
      </c>
      <c r="B384">
        <v>382</v>
      </c>
      <c r="C384">
        <v>-1.029E-3</v>
      </c>
      <c r="D384">
        <v>9.2299999999999999E-4</v>
      </c>
      <c r="E384">
        <v>-1.8200000000000001E-4</v>
      </c>
    </row>
    <row r="385" spans="1:5" x14ac:dyDescent="0.25">
      <c r="A385" t="s">
        <v>7</v>
      </c>
      <c r="B385">
        <v>383</v>
      </c>
      <c r="C385">
        <v>-9.4399999999999996E-4</v>
      </c>
      <c r="D385">
        <v>8.9300000000000002E-4</v>
      </c>
      <c r="E385">
        <v>-1.9100000000000001E-4</v>
      </c>
    </row>
    <row r="386" spans="1:5" x14ac:dyDescent="0.25">
      <c r="A386" t="s">
        <v>7</v>
      </c>
      <c r="B386">
        <v>384</v>
      </c>
      <c r="C386">
        <v>-8.6600000000000002E-4</v>
      </c>
      <c r="D386">
        <v>8.4699999999999999E-4</v>
      </c>
      <c r="E386">
        <v>-1.9599999999999999E-4</v>
      </c>
    </row>
    <row r="387" spans="1:5" x14ac:dyDescent="0.25">
      <c r="A387" t="s">
        <v>7</v>
      </c>
      <c r="B387">
        <v>385</v>
      </c>
      <c r="C387">
        <v>-8.0500000000000005E-4</v>
      </c>
      <c r="D387">
        <v>7.8600000000000002E-4</v>
      </c>
      <c r="E387">
        <v>-1.95E-4</v>
      </c>
    </row>
    <row r="388" spans="1:5" x14ac:dyDescent="0.25">
      <c r="A388" t="s">
        <v>7</v>
      </c>
      <c r="B388">
        <v>386</v>
      </c>
      <c r="C388">
        <v>-7.36E-4</v>
      </c>
      <c r="D388">
        <v>7.0799999999999997E-4</v>
      </c>
      <c r="E388">
        <v>-1.83E-4</v>
      </c>
    </row>
    <row r="389" spans="1:5" x14ac:dyDescent="0.25">
      <c r="A389" t="s">
        <v>7</v>
      </c>
      <c r="B389">
        <v>387</v>
      </c>
      <c r="C389">
        <v>-7.18E-4</v>
      </c>
      <c r="D389">
        <v>6.3000000000000003E-4</v>
      </c>
      <c r="E389">
        <v>-1.63E-4</v>
      </c>
    </row>
    <row r="390" spans="1:5" x14ac:dyDescent="0.25">
      <c r="A390" t="s">
        <v>7</v>
      </c>
      <c r="B390">
        <v>388</v>
      </c>
      <c r="C390">
        <v>-7.3200000000000001E-4</v>
      </c>
      <c r="D390">
        <v>5.4100000000000003E-4</v>
      </c>
      <c r="E390">
        <v>-1.3100000000000001E-4</v>
      </c>
    </row>
    <row r="391" spans="1:5" x14ac:dyDescent="0.25">
      <c r="A391" t="s">
        <v>7</v>
      </c>
      <c r="B391">
        <v>389</v>
      </c>
      <c r="C391">
        <v>-7.8299999999999995E-4</v>
      </c>
      <c r="D391">
        <v>4.3399999999999998E-4</v>
      </c>
      <c r="E391">
        <v>-8.5000000000000006E-5</v>
      </c>
    </row>
    <row r="392" spans="1:5" x14ac:dyDescent="0.25">
      <c r="A392" t="s">
        <v>7</v>
      </c>
      <c r="B392">
        <v>390</v>
      </c>
      <c r="C392">
        <v>-8.7100000000000003E-4</v>
      </c>
      <c r="D392">
        <v>3.0699999999999998E-4</v>
      </c>
      <c r="E392">
        <v>-2.8E-5</v>
      </c>
    </row>
    <row r="393" spans="1:5" x14ac:dyDescent="0.25">
      <c r="A393" t="s">
        <v>7</v>
      </c>
      <c r="B393">
        <v>391</v>
      </c>
      <c r="C393">
        <v>-1.013E-3</v>
      </c>
      <c r="D393">
        <v>1.4999999999999999E-4</v>
      </c>
      <c r="E393">
        <v>4.8000000000000001E-5</v>
      </c>
    </row>
    <row r="394" spans="1:5" x14ac:dyDescent="0.25">
      <c r="A394" t="s">
        <v>7</v>
      </c>
      <c r="B394">
        <v>392</v>
      </c>
      <c r="C394">
        <v>-1.1900000000000001E-3</v>
      </c>
      <c r="D394">
        <v>-2.6999999999999999E-5</v>
      </c>
      <c r="E394">
        <v>1.36E-4</v>
      </c>
    </row>
    <row r="395" spans="1:5" x14ac:dyDescent="0.25">
      <c r="A395" t="s">
        <v>7</v>
      </c>
      <c r="B395">
        <v>393</v>
      </c>
      <c r="C395">
        <v>-1.4139999999999999E-3</v>
      </c>
      <c r="D395">
        <v>-2.1699999999999999E-4</v>
      </c>
      <c r="E395">
        <v>2.3599999999999999E-4</v>
      </c>
    </row>
    <row r="396" spans="1:5" x14ac:dyDescent="0.25">
      <c r="A396" t="s">
        <v>7</v>
      </c>
      <c r="B396">
        <v>394</v>
      </c>
      <c r="C396">
        <v>-1.688E-3</v>
      </c>
      <c r="D396">
        <v>-4.2000000000000002E-4</v>
      </c>
      <c r="E396">
        <v>3.5300000000000002E-4</v>
      </c>
    </row>
    <row r="397" spans="1:5" x14ac:dyDescent="0.25">
      <c r="A397" t="s">
        <v>7</v>
      </c>
      <c r="B397">
        <v>395</v>
      </c>
      <c r="C397">
        <v>-1.99E-3</v>
      </c>
      <c r="D397">
        <v>-6.1600000000000001E-4</v>
      </c>
      <c r="E397">
        <v>4.7699999999999999E-4</v>
      </c>
    </row>
    <row r="398" spans="1:5" x14ac:dyDescent="0.25">
      <c r="A398" t="s">
        <v>7</v>
      </c>
      <c r="B398">
        <v>396</v>
      </c>
      <c r="C398">
        <v>-2.287E-3</v>
      </c>
      <c r="D398">
        <v>-8.0699999999999999E-4</v>
      </c>
      <c r="E398">
        <v>6.11E-4</v>
      </c>
    </row>
    <row r="399" spans="1:5" x14ac:dyDescent="0.25">
      <c r="A399" t="s">
        <v>7</v>
      </c>
      <c r="B399">
        <v>397</v>
      </c>
      <c r="C399">
        <v>-2.5950000000000001E-3</v>
      </c>
      <c r="D399">
        <v>-9.5500000000000001E-4</v>
      </c>
      <c r="E399">
        <v>7.4200000000000004E-4</v>
      </c>
    </row>
    <row r="400" spans="1:5" x14ac:dyDescent="0.25">
      <c r="A400" t="s">
        <v>7</v>
      </c>
      <c r="B400">
        <v>398</v>
      </c>
      <c r="C400">
        <v>-2.846E-3</v>
      </c>
      <c r="D400">
        <v>-1.0610000000000001E-3</v>
      </c>
      <c r="E400">
        <v>8.6600000000000002E-4</v>
      </c>
    </row>
    <row r="401" spans="1:5" x14ac:dyDescent="0.25">
      <c r="A401" t="s">
        <v>7</v>
      </c>
      <c r="B401">
        <v>399</v>
      </c>
      <c r="C401">
        <v>-3.0599999999999998E-3</v>
      </c>
      <c r="D401">
        <v>-1.124E-3</v>
      </c>
      <c r="E401">
        <v>9.7900000000000005E-4</v>
      </c>
    </row>
    <row r="402" spans="1:5" x14ac:dyDescent="0.25">
      <c r="A402" t="s">
        <v>7</v>
      </c>
      <c r="B402">
        <v>400</v>
      </c>
      <c r="C402">
        <v>-3.1979999999999999E-3</v>
      </c>
      <c r="D402">
        <v>-1.147E-3</v>
      </c>
      <c r="E402">
        <v>1.0759999999999999E-3</v>
      </c>
    </row>
    <row r="403" spans="1:5" x14ac:dyDescent="0.25">
      <c r="A403" t="s">
        <v>7</v>
      </c>
      <c r="B403">
        <v>401</v>
      </c>
      <c r="C403">
        <v>-3.2680000000000001E-3</v>
      </c>
      <c r="D403">
        <v>-1.1429999999999999E-3</v>
      </c>
      <c r="E403">
        <v>1.16E-3</v>
      </c>
    </row>
    <row r="404" spans="1:5" x14ac:dyDescent="0.25">
      <c r="A404" t="s">
        <v>7</v>
      </c>
      <c r="B404">
        <v>402</v>
      </c>
      <c r="C404">
        <v>-3.2669999999999999E-3</v>
      </c>
      <c r="D404">
        <v>-1.114E-3</v>
      </c>
      <c r="E404">
        <v>1.2260000000000001E-3</v>
      </c>
    </row>
    <row r="405" spans="1:5" x14ac:dyDescent="0.25">
      <c r="A405" t="s">
        <v>7</v>
      </c>
      <c r="B405">
        <v>403</v>
      </c>
      <c r="C405">
        <v>-3.2000000000000002E-3</v>
      </c>
      <c r="D405">
        <v>-1.0640000000000001E-3</v>
      </c>
      <c r="E405">
        <v>1.2700000000000001E-3</v>
      </c>
    </row>
    <row r="406" spans="1:5" x14ac:dyDescent="0.25">
      <c r="A406" t="s">
        <v>7</v>
      </c>
      <c r="B406">
        <v>404</v>
      </c>
      <c r="C406">
        <v>-3.0899999999999999E-3</v>
      </c>
      <c r="D406">
        <v>-9.9200000000000004E-4</v>
      </c>
      <c r="E406">
        <v>1.2899999999999999E-3</v>
      </c>
    </row>
    <row r="407" spans="1:5" x14ac:dyDescent="0.25">
      <c r="A407" t="s">
        <v>7</v>
      </c>
      <c r="B407">
        <v>405</v>
      </c>
      <c r="C407">
        <v>-2.9589999999999998E-3</v>
      </c>
      <c r="D407">
        <v>-8.92E-4</v>
      </c>
      <c r="E407">
        <v>1.2780000000000001E-3</v>
      </c>
    </row>
    <row r="408" spans="1:5" x14ac:dyDescent="0.25">
      <c r="A408" t="s">
        <v>7</v>
      </c>
      <c r="B408">
        <v>406</v>
      </c>
      <c r="C408">
        <v>-2.797E-3</v>
      </c>
      <c r="D408">
        <v>-7.7499999999999997E-4</v>
      </c>
      <c r="E408">
        <v>1.238E-3</v>
      </c>
    </row>
    <row r="409" spans="1:5" x14ac:dyDescent="0.25">
      <c r="A409" t="s">
        <v>7</v>
      </c>
      <c r="B409">
        <v>407</v>
      </c>
      <c r="C409">
        <v>-2.6080000000000001E-3</v>
      </c>
      <c r="D409">
        <v>-6.4300000000000002E-4</v>
      </c>
      <c r="E409">
        <v>1.163E-3</v>
      </c>
    </row>
    <row r="410" spans="1:5" x14ac:dyDescent="0.25">
      <c r="A410" t="s">
        <v>7</v>
      </c>
      <c r="B410">
        <v>408</v>
      </c>
      <c r="C410">
        <v>-2.3679999999999999E-3</v>
      </c>
      <c r="D410">
        <v>-5.1000000000000004E-4</v>
      </c>
      <c r="E410">
        <v>1.06E-3</v>
      </c>
    </row>
    <row r="411" spans="1:5" x14ac:dyDescent="0.25">
      <c r="A411" t="s">
        <v>7</v>
      </c>
      <c r="B411">
        <v>409</v>
      </c>
      <c r="C411">
        <v>-2.0669999999999998E-3</v>
      </c>
      <c r="D411">
        <v>-3.8499999999999998E-4</v>
      </c>
      <c r="E411">
        <v>9.2900000000000003E-4</v>
      </c>
    </row>
    <row r="412" spans="1:5" x14ac:dyDescent="0.25">
      <c r="A412" t="s">
        <v>7</v>
      </c>
      <c r="B412">
        <v>410</v>
      </c>
      <c r="C412">
        <v>-1.714E-3</v>
      </c>
      <c r="D412">
        <v>-2.7700000000000001E-4</v>
      </c>
      <c r="E412">
        <v>7.7700000000000002E-4</v>
      </c>
    </row>
    <row r="413" spans="1:5" x14ac:dyDescent="0.25">
      <c r="A413" t="s">
        <v>7</v>
      </c>
      <c r="B413">
        <v>411</v>
      </c>
      <c r="C413">
        <v>-1.328E-3</v>
      </c>
      <c r="D413">
        <v>-1.94E-4</v>
      </c>
      <c r="E413">
        <v>6.1700000000000004E-4</v>
      </c>
    </row>
    <row r="414" spans="1:5" x14ac:dyDescent="0.25">
      <c r="A414" t="s">
        <v>7</v>
      </c>
      <c r="B414">
        <v>412</v>
      </c>
      <c r="C414">
        <v>-9.0300000000000005E-4</v>
      </c>
      <c r="D414">
        <v>-1.46E-4</v>
      </c>
      <c r="E414">
        <v>4.6900000000000002E-4</v>
      </c>
    </row>
    <row r="415" spans="1:5" x14ac:dyDescent="0.25">
      <c r="A415" t="s">
        <v>7</v>
      </c>
      <c r="B415">
        <v>413</v>
      </c>
      <c r="C415">
        <v>-4.8700000000000002E-4</v>
      </c>
      <c r="D415">
        <v>-1.22E-4</v>
      </c>
      <c r="E415">
        <v>3.3100000000000002E-4</v>
      </c>
    </row>
    <row r="416" spans="1:5" x14ac:dyDescent="0.25">
      <c r="A416" t="s">
        <v>7</v>
      </c>
      <c r="B416">
        <v>414</v>
      </c>
      <c r="C416">
        <v>-1.03E-4</v>
      </c>
      <c r="D416">
        <v>-1.2899999999999999E-4</v>
      </c>
      <c r="E416">
        <v>2.23E-4</v>
      </c>
    </row>
    <row r="417" spans="1:5" x14ac:dyDescent="0.25">
      <c r="A417" t="s">
        <v>7</v>
      </c>
      <c r="B417">
        <v>415</v>
      </c>
      <c r="C417">
        <v>2.2000000000000001E-4</v>
      </c>
      <c r="D417">
        <v>-1.6100000000000001E-4</v>
      </c>
      <c r="E417">
        <v>1.4799999999999999E-4</v>
      </c>
    </row>
    <row r="418" spans="1:5" x14ac:dyDescent="0.25">
      <c r="A418" t="s">
        <v>7</v>
      </c>
      <c r="B418">
        <v>416</v>
      </c>
      <c r="C418">
        <v>4.6799999999999999E-4</v>
      </c>
      <c r="D418">
        <v>-2.04E-4</v>
      </c>
      <c r="E418">
        <v>9.6000000000000002E-5</v>
      </c>
    </row>
    <row r="419" spans="1:5" x14ac:dyDescent="0.25">
      <c r="A419" t="s">
        <v>7</v>
      </c>
      <c r="B419">
        <v>417</v>
      </c>
      <c r="C419">
        <v>6.4400000000000004E-4</v>
      </c>
      <c r="D419">
        <v>-2.5599999999999999E-4</v>
      </c>
      <c r="E419">
        <v>6.7000000000000002E-5</v>
      </c>
    </row>
    <row r="420" spans="1:5" x14ac:dyDescent="0.25">
      <c r="A420" t="s">
        <v>7</v>
      </c>
      <c r="B420">
        <v>418</v>
      </c>
      <c r="C420">
        <v>7.45E-4</v>
      </c>
      <c r="D420">
        <v>-3.1199999999999999E-4</v>
      </c>
      <c r="E420">
        <v>6.0999999999999999E-5</v>
      </c>
    </row>
    <row r="421" spans="1:5" x14ac:dyDescent="0.25">
      <c r="A421" t="s">
        <v>7</v>
      </c>
      <c r="B421">
        <v>419</v>
      </c>
      <c r="C421">
        <v>7.8299999999999995E-4</v>
      </c>
      <c r="D421">
        <v>-3.6499999999999998E-4</v>
      </c>
      <c r="E421">
        <v>6.7999999999999999E-5</v>
      </c>
    </row>
    <row r="422" spans="1:5" x14ac:dyDescent="0.25">
      <c r="A422" t="s">
        <v>7</v>
      </c>
      <c r="B422">
        <v>420</v>
      </c>
      <c r="C422">
        <v>7.6499999999999995E-4</v>
      </c>
      <c r="D422">
        <v>-4.0400000000000001E-4</v>
      </c>
      <c r="E422">
        <v>7.4999999999999993E-5</v>
      </c>
    </row>
    <row r="423" spans="1:5" x14ac:dyDescent="0.25">
      <c r="A423" t="s">
        <v>7</v>
      </c>
      <c r="B423">
        <v>421</v>
      </c>
      <c r="C423">
        <v>7.1100000000000004E-4</v>
      </c>
      <c r="D423">
        <v>-4.3100000000000001E-4</v>
      </c>
      <c r="E423">
        <v>8.1000000000000004E-5</v>
      </c>
    </row>
    <row r="424" spans="1:5" x14ac:dyDescent="0.25">
      <c r="A424" t="s">
        <v>7</v>
      </c>
      <c r="B424">
        <v>422</v>
      </c>
      <c r="C424">
        <v>6.3199999999999997E-4</v>
      </c>
      <c r="D424">
        <v>-4.4799999999999999E-4</v>
      </c>
      <c r="E424">
        <v>9.1000000000000003E-5</v>
      </c>
    </row>
    <row r="425" spans="1:5" x14ac:dyDescent="0.25">
      <c r="A425" t="s">
        <v>7</v>
      </c>
      <c r="B425">
        <v>423</v>
      </c>
      <c r="C425">
        <v>5.4199999999999995E-4</v>
      </c>
      <c r="D425">
        <v>-4.55E-4</v>
      </c>
      <c r="E425">
        <v>1.02E-4</v>
      </c>
    </row>
    <row r="426" spans="1:5" x14ac:dyDescent="0.25">
      <c r="A426" t="s">
        <v>7</v>
      </c>
      <c r="B426">
        <v>424</v>
      </c>
      <c r="C426">
        <v>4.66E-4</v>
      </c>
      <c r="D426">
        <v>-4.57E-4</v>
      </c>
      <c r="E426">
        <v>1.17E-4</v>
      </c>
    </row>
    <row r="427" spans="1:5" x14ac:dyDescent="0.25">
      <c r="A427" t="s">
        <v>7</v>
      </c>
      <c r="B427">
        <v>425</v>
      </c>
      <c r="C427">
        <v>3.8999999999999999E-4</v>
      </c>
      <c r="D427">
        <v>-4.4499999999999997E-4</v>
      </c>
      <c r="E427">
        <v>1.21E-4</v>
      </c>
    </row>
    <row r="428" spans="1:5" x14ac:dyDescent="0.25">
      <c r="A428" t="s">
        <v>7</v>
      </c>
      <c r="B428">
        <v>426</v>
      </c>
      <c r="C428">
        <v>3.3599999999999998E-4</v>
      </c>
      <c r="D428">
        <v>-4.2400000000000001E-4</v>
      </c>
      <c r="E428">
        <v>1.1900000000000001E-4</v>
      </c>
    </row>
    <row r="429" spans="1:5" x14ac:dyDescent="0.25">
      <c r="A429" t="s">
        <v>7</v>
      </c>
      <c r="B429">
        <v>427</v>
      </c>
      <c r="C429">
        <v>2.8600000000000001E-4</v>
      </c>
      <c r="D429">
        <v>-3.9500000000000001E-4</v>
      </c>
      <c r="E429">
        <v>1.08E-4</v>
      </c>
    </row>
    <row r="430" spans="1:5" x14ac:dyDescent="0.25">
      <c r="A430" t="s">
        <v>7</v>
      </c>
      <c r="B430">
        <v>428</v>
      </c>
      <c r="C430">
        <v>2.5300000000000002E-4</v>
      </c>
      <c r="D430">
        <v>-3.6400000000000001E-4</v>
      </c>
      <c r="E430">
        <v>9.7999999999999997E-5</v>
      </c>
    </row>
    <row r="431" spans="1:5" x14ac:dyDescent="0.25">
      <c r="A431" t="s">
        <v>7</v>
      </c>
      <c r="B431">
        <v>429</v>
      </c>
      <c r="C431">
        <v>2.41E-4</v>
      </c>
      <c r="D431">
        <v>-3.3500000000000001E-4</v>
      </c>
      <c r="E431">
        <v>9.2E-5</v>
      </c>
    </row>
    <row r="432" spans="1:5" x14ac:dyDescent="0.25">
      <c r="A432" t="s">
        <v>7</v>
      </c>
      <c r="B432">
        <v>430</v>
      </c>
      <c r="C432">
        <v>2.2499999999999999E-4</v>
      </c>
      <c r="D432">
        <v>-3.0600000000000001E-4</v>
      </c>
      <c r="E432">
        <v>8.5000000000000006E-5</v>
      </c>
    </row>
    <row r="433" spans="1:5" x14ac:dyDescent="0.25">
      <c r="A433" t="s">
        <v>7</v>
      </c>
      <c r="B433">
        <v>431</v>
      </c>
      <c r="C433">
        <v>2.1599999999999999E-4</v>
      </c>
      <c r="D433">
        <v>-2.7799999999999998E-4</v>
      </c>
      <c r="E433">
        <v>8.1000000000000004E-5</v>
      </c>
    </row>
    <row r="434" spans="1:5" x14ac:dyDescent="0.25">
      <c r="A434" t="s">
        <v>7</v>
      </c>
      <c r="B434">
        <v>432</v>
      </c>
      <c r="C434">
        <v>1.9100000000000001E-4</v>
      </c>
      <c r="D434">
        <v>-2.5399999999999999E-4</v>
      </c>
      <c r="E434">
        <v>8.2000000000000001E-5</v>
      </c>
    </row>
    <row r="435" spans="1:5" x14ac:dyDescent="0.25">
      <c r="A435" t="s">
        <v>7</v>
      </c>
      <c r="B435">
        <v>433</v>
      </c>
      <c r="C435">
        <v>1.36E-4</v>
      </c>
      <c r="D435">
        <v>-2.2900000000000001E-4</v>
      </c>
      <c r="E435">
        <v>8.2000000000000001E-5</v>
      </c>
    </row>
    <row r="436" spans="1:5" x14ac:dyDescent="0.25">
      <c r="A436" t="s">
        <v>7</v>
      </c>
      <c r="B436">
        <v>434</v>
      </c>
      <c r="C436">
        <v>6.7000000000000002E-5</v>
      </c>
      <c r="D436">
        <v>-2.0900000000000001E-4</v>
      </c>
      <c r="E436">
        <v>8.6000000000000003E-5</v>
      </c>
    </row>
    <row r="437" spans="1:5" x14ac:dyDescent="0.25">
      <c r="A437" t="s">
        <v>7</v>
      </c>
      <c r="B437">
        <v>435</v>
      </c>
      <c r="C437">
        <v>-2.5999999999999998E-5</v>
      </c>
      <c r="D437">
        <v>-1.8699999999999999E-4</v>
      </c>
      <c r="E437">
        <v>8.7000000000000001E-5</v>
      </c>
    </row>
    <row r="438" spans="1:5" x14ac:dyDescent="0.25">
      <c r="A438" t="s">
        <v>7</v>
      </c>
      <c r="B438">
        <v>436</v>
      </c>
      <c r="C438">
        <v>-1.2799999999999999E-4</v>
      </c>
      <c r="D438">
        <v>-1.63E-4</v>
      </c>
      <c r="E438">
        <v>8.0000000000000007E-5</v>
      </c>
    </row>
    <row r="439" spans="1:5" x14ac:dyDescent="0.25">
      <c r="A439" t="s">
        <v>7</v>
      </c>
      <c r="B439">
        <v>437</v>
      </c>
      <c r="C439">
        <v>-2.4699999999999999E-4</v>
      </c>
      <c r="D439">
        <v>-1.3999999999999999E-4</v>
      </c>
      <c r="E439">
        <v>7.2999999999999999E-5</v>
      </c>
    </row>
    <row r="440" spans="1:5" x14ac:dyDescent="0.25">
      <c r="A440" t="s">
        <v>7</v>
      </c>
      <c r="B440">
        <v>438</v>
      </c>
      <c r="C440">
        <v>-3.9599999999999998E-4</v>
      </c>
      <c r="D440">
        <v>-1.2E-4</v>
      </c>
      <c r="E440">
        <v>6.8999999999999997E-5</v>
      </c>
    </row>
    <row r="441" spans="1:5" x14ac:dyDescent="0.25">
      <c r="A441" t="s">
        <v>7</v>
      </c>
      <c r="B441">
        <v>439</v>
      </c>
      <c r="C441">
        <v>-5.7799999999999995E-4</v>
      </c>
      <c r="D441">
        <v>-1.06E-4</v>
      </c>
      <c r="E441">
        <v>6.6000000000000005E-5</v>
      </c>
    </row>
    <row r="442" spans="1:5" x14ac:dyDescent="0.25">
      <c r="A442" t="s">
        <v>7</v>
      </c>
      <c r="B442">
        <v>440</v>
      </c>
      <c r="C442">
        <v>-7.8399999999999997E-4</v>
      </c>
      <c r="D442">
        <v>-9.3999999999999994E-5</v>
      </c>
      <c r="E442">
        <v>5.7000000000000003E-5</v>
      </c>
    </row>
    <row r="443" spans="1:5" x14ac:dyDescent="0.25">
      <c r="A443" t="s">
        <v>7</v>
      </c>
      <c r="B443">
        <v>441</v>
      </c>
      <c r="C443">
        <v>-1.01E-3</v>
      </c>
      <c r="D443">
        <v>-8.2000000000000001E-5</v>
      </c>
      <c r="E443">
        <v>4.3000000000000002E-5</v>
      </c>
    </row>
    <row r="444" spans="1:5" x14ac:dyDescent="0.25">
      <c r="A444" t="s">
        <v>7</v>
      </c>
      <c r="B444">
        <v>442</v>
      </c>
      <c r="C444">
        <v>-1.2359999999999999E-3</v>
      </c>
      <c r="D444">
        <v>-6.8999999999999997E-5</v>
      </c>
      <c r="E444">
        <v>2.3E-5</v>
      </c>
    </row>
    <row r="445" spans="1:5" x14ac:dyDescent="0.25">
      <c r="A445" t="s">
        <v>7</v>
      </c>
      <c r="B445">
        <v>443</v>
      </c>
      <c r="C445">
        <v>-1.451E-3</v>
      </c>
      <c r="D445">
        <v>-5.1E-5</v>
      </c>
      <c r="E445">
        <v>-5.0000000000000004E-6</v>
      </c>
    </row>
    <row r="446" spans="1:5" x14ac:dyDescent="0.25">
      <c r="A446" t="s">
        <v>7</v>
      </c>
      <c r="B446">
        <v>444</v>
      </c>
      <c r="C446">
        <v>-1.632E-3</v>
      </c>
      <c r="D446">
        <v>-3.3000000000000003E-5</v>
      </c>
      <c r="E446">
        <v>-3.3000000000000003E-5</v>
      </c>
    </row>
    <row r="447" spans="1:5" x14ac:dyDescent="0.25">
      <c r="A447" t="s">
        <v>7</v>
      </c>
      <c r="B447">
        <v>445</v>
      </c>
      <c r="C447">
        <v>-1.7849999999999999E-3</v>
      </c>
      <c r="D447">
        <v>-1.5E-5</v>
      </c>
      <c r="E447">
        <v>-6.0000000000000002E-5</v>
      </c>
    </row>
    <row r="448" spans="1:5" x14ac:dyDescent="0.25">
      <c r="A448" t="s">
        <v>7</v>
      </c>
      <c r="B448">
        <v>446</v>
      </c>
      <c r="C448">
        <v>-1.91E-3</v>
      </c>
      <c r="D448">
        <v>-9.9999999999999995E-7</v>
      </c>
      <c r="E448">
        <v>-8.2999999999999998E-5</v>
      </c>
    </row>
    <row r="449" spans="1:5" x14ac:dyDescent="0.25">
      <c r="A449" t="s">
        <v>7</v>
      </c>
      <c r="B449">
        <v>447</v>
      </c>
      <c r="C449">
        <v>-2.0309999999999998E-3</v>
      </c>
      <c r="D449">
        <v>1.1E-5</v>
      </c>
      <c r="E449">
        <v>-1.03E-4</v>
      </c>
    </row>
    <row r="450" spans="1:5" x14ac:dyDescent="0.25">
      <c r="A450" t="s">
        <v>7</v>
      </c>
      <c r="B450">
        <v>448</v>
      </c>
      <c r="C450">
        <v>-2.1380000000000001E-3</v>
      </c>
      <c r="D450">
        <v>2.5000000000000001E-5</v>
      </c>
      <c r="E450">
        <v>-1.26E-4</v>
      </c>
    </row>
    <row r="451" spans="1:5" x14ac:dyDescent="0.25">
      <c r="A451" t="s">
        <v>7</v>
      </c>
      <c r="B451">
        <v>449</v>
      </c>
      <c r="C451">
        <v>-2.245E-3</v>
      </c>
      <c r="D451">
        <v>3.4E-5</v>
      </c>
      <c r="E451">
        <v>-1.46E-4</v>
      </c>
    </row>
    <row r="452" spans="1:5" x14ac:dyDescent="0.25">
      <c r="A452" t="s">
        <v>7</v>
      </c>
      <c r="B452">
        <v>450</v>
      </c>
      <c r="C452">
        <v>-2.3419999999999999E-3</v>
      </c>
      <c r="D452">
        <v>3.1999999999999999E-5</v>
      </c>
      <c r="E452">
        <v>-1.5699999999999999E-4</v>
      </c>
    </row>
    <row r="453" spans="1:5" x14ac:dyDescent="0.25">
      <c r="A453" t="s">
        <v>7</v>
      </c>
      <c r="B453">
        <v>451</v>
      </c>
      <c r="C453">
        <v>-2.431E-3</v>
      </c>
      <c r="D453">
        <v>1.7E-5</v>
      </c>
      <c r="E453">
        <v>-1.5799999999999999E-4</v>
      </c>
    </row>
    <row r="454" spans="1:5" x14ac:dyDescent="0.25">
      <c r="A454" t="s">
        <v>7</v>
      </c>
      <c r="B454">
        <v>452</v>
      </c>
      <c r="C454">
        <v>-2.5079999999999998E-3</v>
      </c>
      <c r="D454">
        <v>-1.0000000000000001E-5</v>
      </c>
      <c r="E454">
        <v>-1.4999999999999999E-4</v>
      </c>
    </row>
    <row r="455" spans="1:5" x14ac:dyDescent="0.25">
      <c r="A455" t="s">
        <v>7</v>
      </c>
      <c r="B455">
        <v>453</v>
      </c>
      <c r="C455">
        <v>-2.5890000000000002E-3</v>
      </c>
      <c r="D455">
        <v>-3.8000000000000002E-5</v>
      </c>
      <c r="E455">
        <v>-1.45E-4</v>
      </c>
    </row>
    <row r="456" spans="1:5" x14ac:dyDescent="0.25">
      <c r="A456" t="s">
        <v>7</v>
      </c>
      <c r="B456">
        <v>454</v>
      </c>
      <c r="C456">
        <v>-2.6770000000000001E-3</v>
      </c>
      <c r="D456">
        <v>-6.8999999999999997E-5</v>
      </c>
      <c r="E456">
        <v>-1.35E-4</v>
      </c>
    </row>
    <row r="457" spans="1:5" x14ac:dyDescent="0.25">
      <c r="A457" t="s">
        <v>7</v>
      </c>
      <c r="B457">
        <v>455</v>
      </c>
      <c r="C457">
        <v>-2.764E-3</v>
      </c>
      <c r="D457">
        <v>-9.1000000000000003E-5</v>
      </c>
      <c r="E457">
        <v>-1.3100000000000001E-4</v>
      </c>
    </row>
    <row r="458" spans="1:5" x14ac:dyDescent="0.25">
      <c r="A458" t="s">
        <v>7</v>
      </c>
      <c r="B458">
        <v>456</v>
      </c>
      <c r="C458">
        <v>-2.882E-3</v>
      </c>
      <c r="D458">
        <v>-1.1400000000000001E-4</v>
      </c>
      <c r="E458">
        <v>-1.15E-4</v>
      </c>
    </row>
    <row r="459" spans="1:5" x14ac:dyDescent="0.25">
      <c r="A459" t="s">
        <v>7</v>
      </c>
      <c r="B459">
        <v>457</v>
      </c>
      <c r="C459">
        <v>-3.0300000000000001E-3</v>
      </c>
      <c r="D459">
        <v>-1.2999999999999999E-4</v>
      </c>
      <c r="E459">
        <v>-9.1000000000000003E-5</v>
      </c>
    </row>
    <row r="460" spans="1:5" x14ac:dyDescent="0.25">
      <c r="A460" t="s">
        <v>7</v>
      </c>
      <c r="B460">
        <v>458</v>
      </c>
      <c r="C460">
        <v>-3.2209999999999999E-3</v>
      </c>
      <c r="D460">
        <v>-1.47E-4</v>
      </c>
      <c r="E460">
        <v>-5.0000000000000002E-5</v>
      </c>
    </row>
    <row r="461" spans="1:5" x14ac:dyDescent="0.25">
      <c r="A461" t="s">
        <v>7</v>
      </c>
      <c r="B461">
        <v>459</v>
      </c>
      <c r="C461">
        <v>-3.4390000000000002E-3</v>
      </c>
      <c r="D461">
        <v>-1.5899999999999999E-4</v>
      </c>
      <c r="E461">
        <v>3.0000000000000001E-6</v>
      </c>
    </row>
    <row r="462" spans="1:5" x14ac:dyDescent="0.25">
      <c r="A462" t="s">
        <v>7</v>
      </c>
      <c r="B462">
        <v>460</v>
      </c>
      <c r="C462">
        <v>-3.6779999999999998E-3</v>
      </c>
      <c r="D462">
        <v>-1.6100000000000001E-4</v>
      </c>
      <c r="E462">
        <v>6.3999999999999997E-5</v>
      </c>
    </row>
    <row r="463" spans="1:5" x14ac:dyDescent="0.25">
      <c r="A463" t="s">
        <v>7</v>
      </c>
      <c r="B463">
        <v>461</v>
      </c>
      <c r="C463">
        <v>-3.9039999999999999E-3</v>
      </c>
      <c r="D463">
        <v>-1.47E-4</v>
      </c>
      <c r="E463">
        <v>1.2400000000000001E-4</v>
      </c>
    </row>
    <row r="464" spans="1:5" x14ac:dyDescent="0.25">
      <c r="A464" t="s">
        <v>7</v>
      </c>
      <c r="B464">
        <v>462</v>
      </c>
      <c r="C464">
        <v>-4.1219999999999998E-3</v>
      </c>
      <c r="D464">
        <v>-1.2300000000000001E-4</v>
      </c>
      <c r="E464">
        <v>1.8599999999999999E-4</v>
      </c>
    </row>
    <row r="465" spans="1:5" x14ac:dyDescent="0.25">
      <c r="A465" t="s">
        <v>7</v>
      </c>
      <c r="B465">
        <v>463</v>
      </c>
      <c r="C465">
        <v>-4.3109999999999997E-3</v>
      </c>
      <c r="D465">
        <v>-8.8999999999999995E-5</v>
      </c>
      <c r="E465">
        <v>2.4399999999999999E-4</v>
      </c>
    </row>
    <row r="466" spans="1:5" x14ac:dyDescent="0.25">
      <c r="A466" t="s">
        <v>7</v>
      </c>
      <c r="B466">
        <v>464</v>
      </c>
      <c r="C466">
        <v>-4.4780000000000002E-3</v>
      </c>
      <c r="D466">
        <v>-5.3999999999999998E-5</v>
      </c>
      <c r="E466">
        <v>3.0400000000000002E-4</v>
      </c>
    </row>
    <row r="467" spans="1:5" x14ac:dyDescent="0.25">
      <c r="A467" t="s">
        <v>7</v>
      </c>
      <c r="B467">
        <v>465</v>
      </c>
      <c r="C467">
        <v>-4.6360000000000004E-3</v>
      </c>
      <c r="D467">
        <v>-1.4E-5</v>
      </c>
      <c r="E467">
        <v>3.6099999999999999E-4</v>
      </c>
    </row>
    <row r="468" spans="1:5" x14ac:dyDescent="0.25">
      <c r="A468" t="s">
        <v>7</v>
      </c>
      <c r="B468">
        <v>466</v>
      </c>
      <c r="C468">
        <v>-4.7949999999999998E-3</v>
      </c>
      <c r="D468">
        <v>2.8E-5</v>
      </c>
      <c r="E468">
        <v>4.1599999999999997E-4</v>
      </c>
    </row>
    <row r="469" spans="1:5" x14ac:dyDescent="0.25">
      <c r="A469" t="s">
        <v>7</v>
      </c>
      <c r="B469">
        <v>467</v>
      </c>
      <c r="C469">
        <v>-4.9540000000000001E-3</v>
      </c>
      <c r="D469">
        <v>6.8999999999999997E-5</v>
      </c>
      <c r="E469">
        <v>4.6700000000000002E-4</v>
      </c>
    </row>
    <row r="470" spans="1:5" x14ac:dyDescent="0.25">
      <c r="A470" t="s">
        <v>7</v>
      </c>
      <c r="B470">
        <v>468</v>
      </c>
      <c r="C470">
        <v>-5.0860000000000002E-3</v>
      </c>
      <c r="D470">
        <v>1E-4</v>
      </c>
      <c r="E470">
        <v>5.1400000000000003E-4</v>
      </c>
    </row>
    <row r="471" spans="1:5" x14ac:dyDescent="0.25">
      <c r="A471" t="s">
        <v>7</v>
      </c>
      <c r="B471">
        <v>469</v>
      </c>
      <c r="C471">
        <v>-5.1970000000000002E-3</v>
      </c>
      <c r="D471">
        <v>1.1900000000000001E-4</v>
      </c>
      <c r="E471">
        <v>5.5699999999999999E-4</v>
      </c>
    </row>
    <row r="472" spans="1:5" x14ac:dyDescent="0.25">
      <c r="A472" t="s">
        <v>7</v>
      </c>
      <c r="B472">
        <v>470</v>
      </c>
      <c r="C472">
        <v>-5.2979999999999998E-3</v>
      </c>
      <c r="D472">
        <v>1.3100000000000001E-4</v>
      </c>
      <c r="E472">
        <v>5.9299999999999999E-4</v>
      </c>
    </row>
    <row r="473" spans="1:5" x14ac:dyDescent="0.25">
      <c r="A473" t="s">
        <v>7</v>
      </c>
      <c r="B473">
        <v>471</v>
      </c>
      <c r="C473">
        <v>-5.3680000000000004E-3</v>
      </c>
      <c r="D473">
        <v>1.2999999999999999E-4</v>
      </c>
      <c r="E473">
        <v>6.2299999999999996E-4</v>
      </c>
    </row>
    <row r="474" spans="1:5" x14ac:dyDescent="0.25">
      <c r="A474" t="s">
        <v>7</v>
      </c>
      <c r="B474">
        <v>472</v>
      </c>
      <c r="C474">
        <v>-5.4409999999999997E-3</v>
      </c>
      <c r="D474">
        <v>1.26E-4</v>
      </c>
      <c r="E474">
        <v>6.4700000000000001E-4</v>
      </c>
    </row>
    <row r="475" spans="1:5" x14ac:dyDescent="0.25">
      <c r="A475" t="s">
        <v>7</v>
      </c>
      <c r="B475">
        <v>473</v>
      </c>
      <c r="C475">
        <v>-5.5079999999999999E-3</v>
      </c>
      <c r="D475">
        <v>1.2300000000000001E-4</v>
      </c>
      <c r="E475">
        <v>6.6500000000000001E-4</v>
      </c>
    </row>
    <row r="476" spans="1:5" x14ac:dyDescent="0.25">
      <c r="A476" t="s">
        <v>7</v>
      </c>
      <c r="B476">
        <v>474</v>
      </c>
      <c r="C476">
        <v>-5.5820000000000002E-3</v>
      </c>
      <c r="D476">
        <v>1.45E-4</v>
      </c>
      <c r="E476">
        <v>6.7400000000000001E-4</v>
      </c>
    </row>
    <row r="477" spans="1:5" x14ac:dyDescent="0.25">
      <c r="A477" t="s">
        <v>7</v>
      </c>
      <c r="B477">
        <v>475</v>
      </c>
      <c r="C477">
        <v>-5.6540000000000002E-3</v>
      </c>
      <c r="D477">
        <v>1.9599999999999999E-4</v>
      </c>
      <c r="E477">
        <v>6.7500000000000004E-4</v>
      </c>
    </row>
    <row r="478" spans="1:5" x14ac:dyDescent="0.25">
      <c r="A478" t="s">
        <v>7</v>
      </c>
      <c r="B478">
        <v>476</v>
      </c>
      <c r="C478">
        <v>-5.7130000000000002E-3</v>
      </c>
      <c r="D478">
        <v>2.8499999999999999E-4</v>
      </c>
      <c r="E478">
        <v>6.7000000000000002E-4</v>
      </c>
    </row>
    <row r="479" spans="1:5" x14ac:dyDescent="0.25">
      <c r="A479" t="s">
        <v>7</v>
      </c>
      <c r="B479">
        <v>477</v>
      </c>
      <c r="C479">
        <v>-5.7739999999999996E-3</v>
      </c>
      <c r="D479">
        <v>4.0000000000000002E-4</v>
      </c>
      <c r="E479">
        <v>6.6500000000000001E-4</v>
      </c>
    </row>
    <row r="480" spans="1:5" x14ac:dyDescent="0.25">
      <c r="A480" t="s">
        <v>7</v>
      </c>
      <c r="B480">
        <v>478</v>
      </c>
      <c r="C480">
        <v>-5.8459999999999996E-3</v>
      </c>
      <c r="D480">
        <v>5.22E-4</v>
      </c>
      <c r="E480">
        <v>6.6299999999999996E-4</v>
      </c>
    </row>
    <row r="481" spans="1:5" x14ac:dyDescent="0.25">
      <c r="A481" t="s">
        <v>7</v>
      </c>
      <c r="B481">
        <v>479</v>
      </c>
      <c r="C481">
        <v>-5.9490000000000003E-3</v>
      </c>
      <c r="D481">
        <v>6.4400000000000004E-4</v>
      </c>
      <c r="E481">
        <v>6.6500000000000001E-4</v>
      </c>
    </row>
    <row r="482" spans="1:5" x14ac:dyDescent="0.25">
      <c r="A482" t="s">
        <v>7</v>
      </c>
      <c r="B482">
        <v>480</v>
      </c>
      <c r="C482">
        <v>-6.0689999999999997E-3</v>
      </c>
      <c r="D482">
        <v>7.3899999999999997E-4</v>
      </c>
      <c r="E482">
        <v>6.7199999999999996E-4</v>
      </c>
    </row>
    <row r="483" spans="1:5" x14ac:dyDescent="0.25">
      <c r="A483" t="s">
        <v>7</v>
      </c>
      <c r="B483">
        <v>481</v>
      </c>
      <c r="C483">
        <v>-6.221E-3</v>
      </c>
      <c r="D483">
        <v>8.25E-4</v>
      </c>
      <c r="E483">
        <v>6.8199999999999999E-4</v>
      </c>
    </row>
    <row r="484" spans="1:5" x14ac:dyDescent="0.25">
      <c r="A484" t="s">
        <v>7</v>
      </c>
      <c r="B484">
        <v>482</v>
      </c>
      <c r="C484">
        <v>-6.3860000000000002E-3</v>
      </c>
      <c r="D484">
        <v>8.8599999999999996E-4</v>
      </c>
      <c r="E484">
        <v>6.9300000000000004E-4</v>
      </c>
    </row>
    <row r="485" spans="1:5" x14ac:dyDescent="0.25">
      <c r="A485" t="s">
        <v>7</v>
      </c>
      <c r="B485">
        <v>483</v>
      </c>
      <c r="C485">
        <v>-6.5669999999999999E-3</v>
      </c>
      <c r="D485">
        <v>9.3499999999999996E-4</v>
      </c>
      <c r="E485">
        <v>7.0200000000000004E-4</v>
      </c>
    </row>
    <row r="486" spans="1:5" x14ac:dyDescent="0.25">
      <c r="A486" t="s">
        <v>7</v>
      </c>
      <c r="B486">
        <v>484</v>
      </c>
      <c r="C486">
        <v>-6.7739999999999996E-3</v>
      </c>
      <c r="D486">
        <v>9.59E-4</v>
      </c>
      <c r="E486">
        <v>7.0500000000000001E-4</v>
      </c>
    </row>
    <row r="487" spans="1:5" x14ac:dyDescent="0.25">
      <c r="A487" t="s">
        <v>7</v>
      </c>
      <c r="B487">
        <v>485</v>
      </c>
      <c r="C487">
        <v>-6.9849999999999999E-3</v>
      </c>
      <c r="D487">
        <v>9.5799999999999998E-4</v>
      </c>
      <c r="E487">
        <v>6.9899999999999997E-4</v>
      </c>
    </row>
    <row r="488" spans="1:5" x14ac:dyDescent="0.25">
      <c r="A488" t="s">
        <v>7</v>
      </c>
      <c r="B488">
        <v>486</v>
      </c>
      <c r="C488">
        <v>-7.1900000000000002E-3</v>
      </c>
      <c r="D488">
        <v>9.2400000000000002E-4</v>
      </c>
      <c r="E488">
        <v>6.8199999999999999E-4</v>
      </c>
    </row>
    <row r="489" spans="1:5" x14ac:dyDescent="0.25">
      <c r="A489" t="s">
        <v>7</v>
      </c>
      <c r="B489">
        <v>487</v>
      </c>
      <c r="C489">
        <v>-7.3610000000000004E-3</v>
      </c>
      <c r="D489">
        <v>8.7200000000000005E-4</v>
      </c>
      <c r="E489">
        <v>6.5499999999999998E-4</v>
      </c>
    </row>
    <row r="490" spans="1:5" x14ac:dyDescent="0.25">
      <c r="A490" t="s">
        <v>7</v>
      </c>
      <c r="B490">
        <v>488</v>
      </c>
      <c r="C490">
        <v>-7.4859999999999996E-3</v>
      </c>
      <c r="D490">
        <v>7.9900000000000001E-4</v>
      </c>
      <c r="E490">
        <v>6.1700000000000004E-4</v>
      </c>
    </row>
    <row r="491" spans="1:5" x14ac:dyDescent="0.25">
      <c r="A491" t="s">
        <v>7</v>
      </c>
      <c r="B491">
        <v>489</v>
      </c>
      <c r="C491">
        <v>-7.5519999999999997E-3</v>
      </c>
      <c r="D491">
        <v>7.1599999999999995E-4</v>
      </c>
      <c r="E491">
        <v>5.71E-4</v>
      </c>
    </row>
    <row r="492" spans="1:5" x14ac:dyDescent="0.25">
      <c r="A492" t="s">
        <v>7</v>
      </c>
      <c r="B492">
        <v>490</v>
      </c>
      <c r="C492">
        <v>-7.5449999999999996E-3</v>
      </c>
      <c r="D492">
        <v>6.2500000000000001E-4</v>
      </c>
      <c r="E492">
        <v>5.1599999999999997E-4</v>
      </c>
    </row>
    <row r="493" spans="1:5" x14ac:dyDescent="0.25">
      <c r="A493" t="s">
        <v>7</v>
      </c>
      <c r="B493">
        <v>491</v>
      </c>
      <c r="C493">
        <v>-7.4520000000000003E-3</v>
      </c>
      <c r="D493">
        <v>5.1999999999999995E-4</v>
      </c>
      <c r="E493">
        <v>4.5600000000000003E-4</v>
      </c>
    </row>
    <row r="494" spans="1:5" x14ac:dyDescent="0.25">
      <c r="A494" t="s">
        <v>7</v>
      </c>
      <c r="B494">
        <v>492</v>
      </c>
      <c r="C494">
        <v>-7.2680000000000002E-3</v>
      </c>
      <c r="D494">
        <v>4.0999999999999999E-4</v>
      </c>
      <c r="E494">
        <v>3.9300000000000001E-4</v>
      </c>
    </row>
    <row r="495" spans="1:5" x14ac:dyDescent="0.25">
      <c r="A495" t="s">
        <v>7</v>
      </c>
      <c r="B495">
        <v>493</v>
      </c>
      <c r="C495">
        <v>-6.9890000000000004E-3</v>
      </c>
      <c r="D495">
        <v>2.92E-4</v>
      </c>
      <c r="E495">
        <v>3.28E-4</v>
      </c>
    </row>
    <row r="496" spans="1:5" x14ac:dyDescent="0.25">
      <c r="A496" t="s">
        <v>7</v>
      </c>
      <c r="B496">
        <v>494</v>
      </c>
      <c r="C496">
        <v>-6.6039999999999996E-3</v>
      </c>
      <c r="D496">
        <v>1.7200000000000001E-4</v>
      </c>
      <c r="E496">
        <v>2.6400000000000002E-4</v>
      </c>
    </row>
    <row r="497" spans="1:5" x14ac:dyDescent="0.25">
      <c r="A497" t="s">
        <v>7</v>
      </c>
      <c r="B497">
        <v>495</v>
      </c>
      <c r="C497">
        <v>-6.1199999999999996E-3</v>
      </c>
      <c r="D497">
        <v>4.6999999999999997E-5</v>
      </c>
      <c r="E497">
        <v>1.9900000000000001E-4</v>
      </c>
    </row>
    <row r="498" spans="1:5" x14ac:dyDescent="0.25">
      <c r="A498" t="s">
        <v>7</v>
      </c>
      <c r="B498">
        <v>496</v>
      </c>
      <c r="C498">
        <v>-5.5420000000000001E-3</v>
      </c>
      <c r="D498">
        <v>-9.2E-5</v>
      </c>
      <c r="E498">
        <v>1.35E-4</v>
      </c>
    </row>
    <row r="499" spans="1:5" x14ac:dyDescent="0.25">
      <c r="A499" t="s">
        <v>7</v>
      </c>
      <c r="B499">
        <v>497</v>
      </c>
      <c r="C499">
        <v>-4.8729999999999997E-3</v>
      </c>
      <c r="D499">
        <v>-2.3800000000000001E-4</v>
      </c>
      <c r="E499">
        <v>7.2000000000000002E-5</v>
      </c>
    </row>
    <row r="500" spans="1:5" x14ac:dyDescent="0.25">
      <c r="A500" t="s">
        <v>7</v>
      </c>
      <c r="B500">
        <v>498</v>
      </c>
      <c r="C500">
        <v>-4.0930000000000003E-3</v>
      </c>
      <c r="D500">
        <v>-3.9899999999999999E-4</v>
      </c>
      <c r="E500">
        <v>7.9999999999999996E-6</v>
      </c>
    </row>
    <row r="501" spans="1:5" x14ac:dyDescent="0.25">
      <c r="A501" t="s">
        <v>7</v>
      </c>
      <c r="B501">
        <v>499</v>
      </c>
      <c r="C501">
        <v>-3.209E-3</v>
      </c>
      <c r="D501">
        <v>-5.6899999999999995E-4</v>
      </c>
      <c r="E501">
        <v>-5.5000000000000002E-5</v>
      </c>
    </row>
    <row r="502" spans="1:5" x14ac:dyDescent="0.25">
      <c r="A502" t="s">
        <v>7</v>
      </c>
      <c r="B502">
        <v>500</v>
      </c>
      <c r="C502">
        <v>-2.2230000000000001E-3</v>
      </c>
      <c r="D502">
        <v>-7.54E-4</v>
      </c>
      <c r="E502">
        <v>-1.15E-4</v>
      </c>
    </row>
    <row r="503" spans="1:5" x14ac:dyDescent="0.25">
      <c r="A503" t="s">
        <v>7</v>
      </c>
      <c r="B503">
        <v>501</v>
      </c>
      <c r="C503">
        <v>-1.1789999999999999E-3</v>
      </c>
      <c r="D503">
        <v>-9.4600000000000001E-4</v>
      </c>
      <c r="E503">
        <v>-1.6899999999999999E-4</v>
      </c>
    </row>
    <row r="504" spans="1:5" x14ac:dyDescent="0.25">
      <c r="A504" t="s">
        <v>7</v>
      </c>
      <c r="B504">
        <v>502</v>
      </c>
      <c r="C504">
        <v>-1.21E-4</v>
      </c>
      <c r="D504">
        <v>-1.126E-3</v>
      </c>
      <c r="E504">
        <v>-2.14E-4</v>
      </c>
    </row>
    <row r="505" spans="1:5" x14ac:dyDescent="0.25">
      <c r="A505" t="s">
        <v>7</v>
      </c>
      <c r="B505">
        <v>503</v>
      </c>
      <c r="C505">
        <v>8.9300000000000002E-4</v>
      </c>
      <c r="D505">
        <v>-1.266E-3</v>
      </c>
      <c r="E505">
        <v>-2.52E-4</v>
      </c>
    </row>
    <row r="506" spans="1:5" x14ac:dyDescent="0.25">
      <c r="A506" t="s">
        <v>7</v>
      </c>
      <c r="B506">
        <v>504</v>
      </c>
      <c r="C506">
        <v>1.7849999999999999E-3</v>
      </c>
      <c r="D506">
        <v>-1.3420000000000001E-3</v>
      </c>
      <c r="E506">
        <v>-2.7900000000000001E-4</v>
      </c>
    </row>
    <row r="507" spans="1:5" x14ac:dyDescent="0.25">
      <c r="A507" t="s">
        <v>7</v>
      </c>
      <c r="B507">
        <v>505</v>
      </c>
      <c r="C507">
        <v>2.4729999999999999E-3</v>
      </c>
      <c r="D507">
        <v>-1.325E-3</v>
      </c>
      <c r="E507">
        <v>-2.9700000000000001E-4</v>
      </c>
    </row>
    <row r="508" spans="1:5" x14ac:dyDescent="0.25">
      <c r="A508" t="s">
        <v>7</v>
      </c>
      <c r="B508">
        <v>506</v>
      </c>
      <c r="C508">
        <v>2.905E-3</v>
      </c>
      <c r="D508">
        <v>-1.204E-3</v>
      </c>
      <c r="E508">
        <v>-3.0699999999999998E-4</v>
      </c>
    </row>
    <row r="509" spans="1:5" x14ac:dyDescent="0.25">
      <c r="A509" t="s">
        <v>7</v>
      </c>
      <c r="B509">
        <v>507</v>
      </c>
      <c r="C509">
        <v>3.0620000000000001E-3</v>
      </c>
      <c r="D509">
        <v>-9.6699999999999998E-4</v>
      </c>
      <c r="E509">
        <v>-3.1100000000000002E-4</v>
      </c>
    </row>
    <row r="510" spans="1:5" x14ac:dyDescent="0.25">
      <c r="A510" t="s">
        <v>7</v>
      </c>
      <c r="B510">
        <v>508</v>
      </c>
      <c r="C510">
        <v>-6.7270000000000003E-3</v>
      </c>
      <c r="D510">
        <v>1.6930000000000001E-3</v>
      </c>
      <c r="E510">
        <v>9.1500000000000001E-4</v>
      </c>
    </row>
    <row r="511" spans="1:5" x14ac:dyDescent="0.25">
      <c r="A511" t="s">
        <v>7</v>
      </c>
      <c r="B511">
        <v>509</v>
      </c>
      <c r="C511">
        <v>-4.5750000000000001E-3</v>
      </c>
      <c r="D511">
        <v>1.7149999999999999E-3</v>
      </c>
      <c r="E511">
        <v>8.7699999999999996E-4</v>
      </c>
    </row>
    <row r="512" spans="1:5" x14ac:dyDescent="0.25">
      <c r="A512" t="s">
        <v>7</v>
      </c>
      <c r="B512">
        <v>510</v>
      </c>
      <c r="C512">
        <v>-1.67E-3</v>
      </c>
      <c r="D512">
        <v>1.7570000000000001E-3</v>
      </c>
      <c r="E512">
        <v>7.4799999999999997E-4</v>
      </c>
    </row>
    <row r="513" spans="1:5" x14ac:dyDescent="0.25">
      <c r="A513" t="s">
        <v>7</v>
      </c>
      <c r="B513">
        <v>511</v>
      </c>
      <c r="C513">
        <v>1.0679999999999999E-3</v>
      </c>
      <c r="D513">
        <v>1.5690000000000001E-3</v>
      </c>
      <c r="E513">
        <v>6.4400000000000004E-4</v>
      </c>
    </row>
    <row r="514" spans="1:5" x14ac:dyDescent="0.25">
      <c r="A514" t="s">
        <v>7</v>
      </c>
      <c r="B514">
        <v>512</v>
      </c>
      <c r="C514">
        <v>2.8370000000000001E-3</v>
      </c>
      <c r="D514">
        <v>1.036E-3</v>
      </c>
      <c r="E514">
        <v>7.3099999999999999E-4</v>
      </c>
    </row>
    <row r="515" spans="1:5" x14ac:dyDescent="0.25">
      <c r="A515" t="s">
        <v>7</v>
      </c>
      <c r="B515">
        <v>513</v>
      </c>
      <c r="C515">
        <v>3.411E-3</v>
      </c>
      <c r="D515">
        <v>6.5200000000000002E-4</v>
      </c>
      <c r="E515">
        <v>8.7100000000000003E-4</v>
      </c>
    </row>
    <row r="516" spans="1:5" x14ac:dyDescent="0.25">
      <c r="A516" t="s">
        <v>7</v>
      </c>
      <c r="B516">
        <v>514</v>
      </c>
      <c r="C516">
        <v>3.3159999999999999E-3</v>
      </c>
      <c r="D516">
        <v>1.56E-4</v>
      </c>
      <c r="E516">
        <v>9.9400000000000009E-4</v>
      </c>
    </row>
    <row r="517" spans="1:5" x14ac:dyDescent="0.25">
      <c r="A517" t="s">
        <v>7</v>
      </c>
      <c r="B517">
        <v>515</v>
      </c>
      <c r="C517">
        <v>3.2200000000000002E-3</v>
      </c>
      <c r="D517">
        <v>-6.3199999999999997E-4</v>
      </c>
      <c r="E517">
        <v>1.0430000000000001E-3</v>
      </c>
    </row>
    <row r="518" spans="1:5" x14ac:dyDescent="0.25">
      <c r="A518" t="s">
        <v>7</v>
      </c>
      <c r="B518">
        <v>516</v>
      </c>
      <c r="C518">
        <v>3.392E-3</v>
      </c>
      <c r="D518">
        <v>-1.4809999999999999E-3</v>
      </c>
      <c r="E518">
        <v>1.0280000000000001E-3</v>
      </c>
    </row>
    <row r="519" spans="1:5" x14ac:dyDescent="0.25">
      <c r="A519" t="s">
        <v>7</v>
      </c>
      <c r="B519">
        <v>517</v>
      </c>
      <c r="C519">
        <v>4.2509999999999996E-3</v>
      </c>
      <c r="D519">
        <v>-2.153E-3</v>
      </c>
      <c r="E519">
        <v>9.3400000000000004E-4</v>
      </c>
    </row>
    <row r="520" spans="1:5" x14ac:dyDescent="0.25">
      <c r="A520" t="s">
        <v>7</v>
      </c>
      <c r="B520">
        <v>518</v>
      </c>
      <c r="C520">
        <v>5.3940000000000004E-3</v>
      </c>
      <c r="D520">
        <v>-2.379E-3</v>
      </c>
      <c r="E520">
        <v>7.3399999999999995E-4</v>
      </c>
    </row>
    <row r="521" spans="1:5" x14ac:dyDescent="0.25">
      <c r="A521" t="s">
        <v>7</v>
      </c>
      <c r="B521">
        <v>519</v>
      </c>
      <c r="C521">
        <v>6.6160000000000004E-3</v>
      </c>
      <c r="D521">
        <v>-2.1619999999999999E-3</v>
      </c>
      <c r="E521">
        <v>4.5600000000000003E-4</v>
      </c>
    </row>
    <row r="522" spans="1:5" x14ac:dyDescent="0.25">
      <c r="A522" t="s">
        <v>7</v>
      </c>
      <c r="B522">
        <v>520</v>
      </c>
      <c r="C522">
        <v>7.7819999999999999E-3</v>
      </c>
      <c r="D522">
        <v>-1.5349999999999999E-3</v>
      </c>
      <c r="E522">
        <v>2.2000000000000001E-4</v>
      </c>
    </row>
    <row r="523" spans="1:5" x14ac:dyDescent="0.25">
      <c r="A523" t="s">
        <v>7</v>
      </c>
      <c r="B523">
        <v>521</v>
      </c>
      <c r="C523">
        <v>8.7919999999999995E-3</v>
      </c>
      <c r="D523">
        <v>-4.7600000000000002E-4</v>
      </c>
      <c r="E523">
        <v>-3.3000000000000003E-5</v>
      </c>
    </row>
    <row r="524" spans="1:5" x14ac:dyDescent="0.25">
      <c r="A524" t="s">
        <v>7</v>
      </c>
      <c r="B524">
        <v>522</v>
      </c>
      <c r="C524">
        <v>9.7129999999999994E-3</v>
      </c>
      <c r="D524">
        <v>1.0790000000000001E-3</v>
      </c>
      <c r="E524">
        <v>-3.9100000000000002E-4</v>
      </c>
    </row>
    <row r="525" spans="1:5" x14ac:dyDescent="0.25">
      <c r="A525" t="s">
        <v>7</v>
      </c>
      <c r="B525">
        <v>523</v>
      </c>
      <c r="C525">
        <v>1.0416999999999999E-2</v>
      </c>
      <c r="D525">
        <v>2.8300000000000001E-3</v>
      </c>
      <c r="E525">
        <v>-8.7100000000000003E-4</v>
      </c>
    </row>
    <row r="526" spans="1:5" x14ac:dyDescent="0.25">
      <c r="A526" t="s">
        <v>7</v>
      </c>
      <c r="B526">
        <v>524</v>
      </c>
      <c r="C526">
        <v>1.1169E-2</v>
      </c>
      <c r="D526">
        <v>4.764E-3</v>
      </c>
      <c r="E526">
        <v>-1.4679999999999999E-3</v>
      </c>
    </row>
    <row r="527" spans="1:5" x14ac:dyDescent="0.25">
      <c r="A527" t="s">
        <v>7</v>
      </c>
      <c r="B527">
        <v>525</v>
      </c>
      <c r="C527">
        <v>1.2274E-2</v>
      </c>
      <c r="D527">
        <v>7.0860000000000003E-3</v>
      </c>
      <c r="E527">
        <v>-2.2260000000000001E-3</v>
      </c>
    </row>
    <row r="528" spans="1:5" x14ac:dyDescent="0.25">
      <c r="A528" t="s">
        <v>7</v>
      </c>
      <c r="B528">
        <v>526</v>
      </c>
      <c r="C528">
        <v>1.3429999999999999E-2</v>
      </c>
      <c r="D528">
        <v>8.8789999999999997E-3</v>
      </c>
      <c r="E528">
        <v>-3.0270000000000002E-3</v>
      </c>
    </row>
    <row r="529" spans="1:5" x14ac:dyDescent="0.25">
      <c r="A529" t="s">
        <v>7</v>
      </c>
      <c r="B529">
        <v>527</v>
      </c>
      <c r="C529">
        <v>1.4223E-2</v>
      </c>
      <c r="D529">
        <v>9.8300000000000002E-3</v>
      </c>
      <c r="E529">
        <v>-3.62E-3</v>
      </c>
    </row>
    <row r="530" spans="1:5" x14ac:dyDescent="0.25">
      <c r="A530" t="s">
        <v>7</v>
      </c>
      <c r="B530">
        <v>528</v>
      </c>
      <c r="C530">
        <v>1.443E-2</v>
      </c>
      <c r="D530">
        <v>1.0611000000000001E-2</v>
      </c>
      <c r="E530">
        <v>-4.163E-3</v>
      </c>
    </row>
    <row r="531" spans="1:5" x14ac:dyDescent="0.25">
      <c r="A531" t="s">
        <v>7</v>
      </c>
      <c r="B531">
        <v>529</v>
      </c>
      <c r="C531">
        <v>1.4318000000000001E-2</v>
      </c>
      <c r="D531">
        <v>1.1485E-2</v>
      </c>
      <c r="E531">
        <v>-4.7759999999999999E-3</v>
      </c>
    </row>
    <row r="532" spans="1:5" x14ac:dyDescent="0.25">
      <c r="A532" t="s">
        <v>7</v>
      </c>
      <c r="B532">
        <v>530</v>
      </c>
      <c r="C532">
        <v>1.4430999999999999E-2</v>
      </c>
      <c r="D532">
        <v>1.2338999999999999E-2</v>
      </c>
      <c r="E532">
        <v>-5.359E-3</v>
      </c>
    </row>
    <row r="533" spans="1:5" x14ac:dyDescent="0.25">
      <c r="A533" t="s">
        <v>7</v>
      </c>
      <c r="B533">
        <v>531</v>
      </c>
      <c r="C533">
        <v>1.5129999999999999E-2</v>
      </c>
      <c r="D533">
        <v>1.3047E-2</v>
      </c>
      <c r="E533">
        <v>-5.8650000000000004E-3</v>
      </c>
    </row>
    <row r="534" spans="1:5" x14ac:dyDescent="0.25">
      <c r="A534" t="s">
        <v>7</v>
      </c>
      <c r="B534">
        <v>532</v>
      </c>
      <c r="C534">
        <v>1.6048E-2</v>
      </c>
      <c r="D534">
        <v>1.3794000000000001E-2</v>
      </c>
      <c r="E534">
        <v>-6.417E-3</v>
      </c>
    </row>
    <row r="535" spans="1:5" x14ac:dyDescent="0.25">
      <c r="A535" t="s">
        <v>7</v>
      </c>
      <c r="B535">
        <v>533</v>
      </c>
      <c r="C535">
        <v>1.6688000000000001E-2</v>
      </c>
      <c r="D535">
        <v>1.4355E-2</v>
      </c>
      <c r="E535">
        <v>-6.9410000000000001E-3</v>
      </c>
    </row>
    <row r="536" spans="1:5" x14ac:dyDescent="0.25">
      <c r="A536" t="s">
        <v>7</v>
      </c>
      <c r="B536">
        <v>534</v>
      </c>
      <c r="C536">
        <v>1.6999E-2</v>
      </c>
      <c r="D536">
        <v>1.4612999999999999E-2</v>
      </c>
      <c r="E536">
        <v>-7.3229999999999996E-3</v>
      </c>
    </row>
    <row r="537" spans="1:5" x14ac:dyDescent="0.25">
      <c r="A537" t="s">
        <v>7</v>
      </c>
      <c r="B537">
        <v>535</v>
      </c>
      <c r="C537">
        <v>1.72E-2</v>
      </c>
      <c r="D537">
        <v>1.4635E-2</v>
      </c>
      <c r="E537">
        <v>-7.613E-3</v>
      </c>
    </row>
    <row r="538" spans="1:5" x14ac:dyDescent="0.25">
      <c r="A538" t="s">
        <v>7</v>
      </c>
      <c r="B538">
        <v>536</v>
      </c>
      <c r="C538">
        <v>1.7651E-2</v>
      </c>
      <c r="D538">
        <v>1.4896E-2</v>
      </c>
      <c r="E538">
        <v>-7.9229999999999995E-3</v>
      </c>
    </row>
    <row r="539" spans="1:5" x14ac:dyDescent="0.25">
      <c r="A539" t="s">
        <v>7</v>
      </c>
      <c r="B539">
        <v>537</v>
      </c>
      <c r="C539">
        <v>1.8114000000000002E-2</v>
      </c>
      <c r="D539">
        <v>1.5389999999999999E-2</v>
      </c>
      <c r="E539">
        <v>-8.2000000000000007E-3</v>
      </c>
    </row>
    <row r="540" spans="1:5" x14ac:dyDescent="0.25">
      <c r="A540" t="s">
        <v>7</v>
      </c>
      <c r="B540">
        <v>538</v>
      </c>
      <c r="C540">
        <v>1.8532E-2</v>
      </c>
      <c r="D540">
        <v>1.5657000000000001E-2</v>
      </c>
      <c r="E540">
        <v>-8.3440000000000007E-3</v>
      </c>
    </row>
    <row r="541" spans="1:5" x14ac:dyDescent="0.25">
      <c r="A541" t="s">
        <v>7</v>
      </c>
      <c r="B541">
        <v>539</v>
      </c>
      <c r="C541">
        <v>1.9043000000000001E-2</v>
      </c>
      <c r="D541">
        <v>1.5973000000000001E-2</v>
      </c>
      <c r="E541">
        <v>-8.4480000000000006E-3</v>
      </c>
    </row>
    <row r="542" spans="1:5" x14ac:dyDescent="0.25">
      <c r="A542" t="s">
        <v>7</v>
      </c>
      <c r="B542">
        <v>540</v>
      </c>
      <c r="C542">
        <v>1.9452000000000001E-2</v>
      </c>
      <c r="D542">
        <v>1.6487999999999999E-2</v>
      </c>
      <c r="E542">
        <v>-8.5850000000000006E-3</v>
      </c>
    </row>
    <row r="543" spans="1:5" x14ac:dyDescent="0.25">
      <c r="A543" t="s">
        <v>7</v>
      </c>
      <c r="B543">
        <v>541</v>
      </c>
      <c r="C543">
        <v>1.9813000000000001E-2</v>
      </c>
      <c r="D543">
        <v>1.7090000000000001E-2</v>
      </c>
      <c r="E543">
        <v>-8.6999999999999994E-3</v>
      </c>
    </row>
    <row r="544" spans="1:5" x14ac:dyDescent="0.25">
      <c r="A544" t="s">
        <v>7</v>
      </c>
      <c r="B544">
        <v>542</v>
      </c>
      <c r="C544">
        <v>1.9977999999999999E-2</v>
      </c>
      <c r="D544">
        <v>1.7922E-2</v>
      </c>
      <c r="E544">
        <v>-8.8120000000000004E-3</v>
      </c>
    </row>
    <row r="545" spans="1:5" x14ac:dyDescent="0.25">
      <c r="A545" t="s">
        <v>7</v>
      </c>
      <c r="B545">
        <v>543</v>
      </c>
      <c r="C545">
        <v>2.0062E-2</v>
      </c>
      <c r="D545">
        <v>1.8814999999999998E-2</v>
      </c>
      <c r="E545">
        <v>-8.9189999999999998E-3</v>
      </c>
    </row>
    <row r="546" spans="1:5" x14ac:dyDescent="0.25">
      <c r="A546" t="s">
        <v>7</v>
      </c>
      <c r="B546">
        <v>544</v>
      </c>
      <c r="C546">
        <v>2.0105000000000001E-2</v>
      </c>
      <c r="D546">
        <v>1.9642E-2</v>
      </c>
      <c r="E546">
        <v>-9.0340000000000004E-3</v>
      </c>
    </row>
    <row r="547" spans="1:5" x14ac:dyDescent="0.25">
      <c r="A547" t="s">
        <v>7</v>
      </c>
      <c r="B547">
        <v>545</v>
      </c>
      <c r="C547">
        <v>1.9954E-2</v>
      </c>
      <c r="D547">
        <v>2.0577999999999999E-2</v>
      </c>
      <c r="E547">
        <v>-9.1389999999999996E-3</v>
      </c>
    </row>
    <row r="548" spans="1:5" x14ac:dyDescent="0.25">
      <c r="A548" t="s">
        <v>7</v>
      </c>
      <c r="B548">
        <v>546</v>
      </c>
      <c r="C548">
        <v>1.9682999999999999E-2</v>
      </c>
      <c r="D548">
        <v>2.1609E-2</v>
      </c>
      <c r="E548">
        <v>-9.2049999999999996E-3</v>
      </c>
    </row>
    <row r="549" spans="1:5" x14ac:dyDescent="0.25">
      <c r="A549" t="s">
        <v>7</v>
      </c>
      <c r="B549">
        <v>547</v>
      </c>
      <c r="C549">
        <v>1.9581999999999999E-2</v>
      </c>
      <c r="D549">
        <v>2.2557000000000001E-2</v>
      </c>
      <c r="E549">
        <v>-9.306E-3</v>
      </c>
    </row>
    <row r="550" spans="1:5" x14ac:dyDescent="0.25">
      <c r="A550" t="s">
        <v>7</v>
      </c>
      <c r="B550">
        <v>548</v>
      </c>
      <c r="C550">
        <v>1.9483E-2</v>
      </c>
      <c r="D550">
        <v>2.3664999999999999E-2</v>
      </c>
      <c r="E550">
        <v>-9.5119999999999996E-3</v>
      </c>
    </row>
    <row r="551" spans="1:5" x14ac:dyDescent="0.25">
      <c r="A551" t="s">
        <v>7</v>
      </c>
      <c r="B551">
        <v>549</v>
      </c>
      <c r="C551">
        <v>1.9231999999999999E-2</v>
      </c>
      <c r="D551">
        <v>2.4972000000000001E-2</v>
      </c>
      <c r="E551">
        <v>-9.7439999999999992E-3</v>
      </c>
    </row>
    <row r="552" spans="1:5" x14ac:dyDescent="0.25">
      <c r="A552" t="s">
        <v>7</v>
      </c>
      <c r="B552">
        <v>550</v>
      </c>
      <c r="C552">
        <v>1.8962E-2</v>
      </c>
      <c r="D552">
        <v>2.613E-2</v>
      </c>
      <c r="E552">
        <v>-9.8899999999999995E-3</v>
      </c>
    </row>
    <row r="553" spans="1:5" x14ac:dyDescent="0.25">
      <c r="A553" t="s">
        <v>7</v>
      </c>
      <c r="B553">
        <v>551</v>
      </c>
      <c r="C553">
        <v>1.8876E-2</v>
      </c>
      <c r="D553">
        <v>2.7212E-2</v>
      </c>
      <c r="E553">
        <v>-9.9810000000000003E-3</v>
      </c>
    </row>
    <row r="554" spans="1:5" x14ac:dyDescent="0.25">
      <c r="A554" t="s">
        <v>7</v>
      </c>
      <c r="B554">
        <v>552</v>
      </c>
      <c r="C554">
        <v>1.8773000000000001E-2</v>
      </c>
      <c r="D554">
        <v>2.8146000000000001E-2</v>
      </c>
      <c r="E554">
        <v>-1.0022E-2</v>
      </c>
    </row>
    <row r="555" spans="1:5" x14ac:dyDescent="0.25">
      <c r="A555" t="s">
        <v>7</v>
      </c>
      <c r="B555">
        <v>553</v>
      </c>
      <c r="C555">
        <v>1.8664E-2</v>
      </c>
      <c r="D555">
        <v>2.8962999999999999E-2</v>
      </c>
      <c r="E555">
        <v>-9.9399999999999992E-3</v>
      </c>
    </row>
    <row r="556" spans="1:5" x14ac:dyDescent="0.25">
      <c r="A556" t="s">
        <v>7</v>
      </c>
      <c r="B556">
        <v>554</v>
      </c>
      <c r="C556">
        <v>1.8605E-2</v>
      </c>
      <c r="D556">
        <v>2.9562999999999999E-2</v>
      </c>
      <c r="E556">
        <v>-9.776E-3</v>
      </c>
    </row>
    <row r="557" spans="1:5" x14ac:dyDescent="0.25">
      <c r="A557" t="s">
        <v>7</v>
      </c>
      <c r="B557">
        <v>555</v>
      </c>
      <c r="C557">
        <v>1.8616000000000001E-2</v>
      </c>
      <c r="D557">
        <v>2.9824E-2</v>
      </c>
      <c r="E557">
        <v>-9.5739999999999992E-3</v>
      </c>
    </row>
    <row r="558" spans="1:5" x14ac:dyDescent="0.25">
      <c r="A558" t="s">
        <v>7</v>
      </c>
      <c r="B558">
        <v>556</v>
      </c>
      <c r="C558">
        <v>1.8398000000000001E-2</v>
      </c>
      <c r="D558">
        <v>2.9950000000000001E-2</v>
      </c>
      <c r="E558">
        <v>-9.3559999999999997E-3</v>
      </c>
    </row>
    <row r="559" spans="1:5" x14ac:dyDescent="0.25">
      <c r="A559" t="s">
        <v>7</v>
      </c>
      <c r="B559">
        <v>557</v>
      </c>
      <c r="C559">
        <v>1.8102E-2</v>
      </c>
      <c r="D559">
        <v>2.9871000000000002E-2</v>
      </c>
      <c r="E559">
        <v>-9.0390000000000002E-3</v>
      </c>
    </row>
    <row r="560" spans="1:5" x14ac:dyDescent="0.25">
      <c r="A560" t="s">
        <v>7</v>
      </c>
      <c r="B560">
        <v>558</v>
      </c>
      <c r="C560">
        <v>1.7968000000000001E-2</v>
      </c>
      <c r="D560">
        <v>2.9506999999999999E-2</v>
      </c>
      <c r="E560">
        <v>-8.6890000000000005E-3</v>
      </c>
    </row>
    <row r="561" spans="1:5" x14ac:dyDescent="0.25">
      <c r="A561" t="s">
        <v>7</v>
      </c>
      <c r="B561">
        <v>559</v>
      </c>
      <c r="C561">
        <v>1.7801000000000001E-2</v>
      </c>
      <c r="D561">
        <v>2.9009E-2</v>
      </c>
      <c r="E561">
        <v>-8.3180000000000007E-3</v>
      </c>
    </row>
    <row r="562" spans="1:5" x14ac:dyDescent="0.25">
      <c r="A562" t="s">
        <v>7</v>
      </c>
      <c r="B562">
        <v>560</v>
      </c>
      <c r="C562">
        <v>1.7434999999999999E-2</v>
      </c>
      <c r="D562">
        <v>2.8583000000000001E-2</v>
      </c>
      <c r="E562">
        <v>-7.9389999999999999E-3</v>
      </c>
    </row>
    <row r="563" spans="1:5" x14ac:dyDescent="0.25">
      <c r="A563" t="s">
        <v>7</v>
      </c>
      <c r="B563">
        <v>561</v>
      </c>
      <c r="C563">
        <v>1.6958000000000001E-2</v>
      </c>
      <c r="D563">
        <v>2.8298E-2</v>
      </c>
      <c r="E563">
        <v>-7.6049999999999998E-3</v>
      </c>
    </row>
    <row r="564" spans="1:5" x14ac:dyDescent="0.25">
      <c r="A564" t="s">
        <v>7</v>
      </c>
      <c r="B564">
        <v>562</v>
      </c>
      <c r="C564">
        <v>1.6493000000000001E-2</v>
      </c>
      <c r="D564">
        <v>2.8001999999999999E-2</v>
      </c>
      <c r="E564">
        <v>-7.2719999999999998E-3</v>
      </c>
    </row>
    <row r="565" spans="1:5" x14ac:dyDescent="0.25">
      <c r="A565" t="s">
        <v>7</v>
      </c>
      <c r="B565">
        <v>563</v>
      </c>
      <c r="C565">
        <v>1.5918000000000002E-2</v>
      </c>
      <c r="D565">
        <v>2.7591000000000001E-2</v>
      </c>
      <c r="E565">
        <v>-6.9020000000000001E-3</v>
      </c>
    </row>
    <row r="566" spans="1:5" x14ac:dyDescent="0.25">
      <c r="A566" t="s">
        <v>7</v>
      </c>
      <c r="B566">
        <v>564</v>
      </c>
      <c r="C566">
        <v>1.538E-2</v>
      </c>
      <c r="D566">
        <v>2.7223000000000001E-2</v>
      </c>
      <c r="E566">
        <v>-6.5420000000000001E-3</v>
      </c>
    </row>
    <row r="567" spans="1:5" x14ac:dyDescent="0.25">
      <c r="A567" t="s">
        <v>7</v>
      </c>
      <c r="B567">
        <v>565</v>
      </c>
      <c r="C567">
        <v>1.4793000000000001E-2</v>
      </c>
      <c r="D567">
        <v>2.7004E-2</v>
      </c>
      <c r="E567">
        <v>-6.1970000000000003E-3</v>
      </c>
    </row>
    <row r="568" spans="1:5" x14ac:dyDescent="0.25">
      <c r="A568" t="s">
        <v>7</v>
      </c>
      <c r="B568">
        <v>566</v>
      </c>
      <c r="C568">
        <v>1.4108000000000001E-2</v>
      </c>
      <c r="D568">
        <v>2.6823E-2</v>
      </c>
      <c r="E568">
        <v>-5.8589999999999996E-3</v>
      </c>
    </row>
    <row r="569" spans="1:5" x14ac:dyDescent="0.25">
      <c r="A569" t="s">
        <v>7</v>
      </c>
      <c r="B569">
        <v>567</v>
      </c>
      <c r="C569">
        <v>1.3457999999999999E-2</v>
      </c>
      <c r="D569">
        <v>2.6643E-2</v>
      </c>
      <c r="E569">
        <v>-5.548E-3</v>
      </c>
    </row>
    <row r="570" spans="1:5" x14ac:dyDescent="0.25">
      <c r="A570" t="s">
        <v>7</v>
      </c>
      <c r="B570">
        <v>568</v>
      </c>
      <c r="C570">
        <v>1.2975E-2</v>
      </c>
      <c r="D570">
        <v>2.6429999999999999E-2</v>
      </c>
      <c r="E570">
        <v>-5.2490000000000002E-3</v>
      </c>
    </row>
    <row r="571" spans="1:5" x14ac:dyDescent="0.25">
      <c r="A571" t="s">
        <v>7</v>
      </c>
      <c r="B571">
        <v>569</v>
      </c>
      <c r="C571">
        <v>1.2447E-2</v>
      </c>
      <c r="D571">
        <v>2.6068999999999998E-2</v>
      </c>
      <c r="E571">
        <v>-4.947E-3</v>
      </c>
    </row>
    <row r="572" spans="1:5" x14ac:dyDescent="0.25">
      <c r="A572" t="s">
        <v>7</v>
      </c>
      <c r="B572">
        <v>570</v>
      </c>
      <c r="C572">
        <v>1.1742000000000001E-2</v>
      </c>
      <c r="D572">
        <v>2.5665E-2</v>
      </c>
      <c r="E572">
        <v>-4.5849999999999997E-3</v>
      </c>
    </row>
    <row r="573" spans="1:5" x14ac:dyDescent="0.25">
      <c r="A573" t="s">
        <v>7</v>
      </c>
      <c r="B573">
        <v>571</v>
      </c>
      <c r="C573">
        <v>1.1140000000000001E-2</v>
      </c>
      <c r="D573">
        <v>2.5278999999999999E-2</v>
      </c>
      <c r="E573">
        <v>-4.2100000000000002E-3</v>
      </c>
    </row>
    <row r="574" spans="1:5" x14ac:dyDescent="0.25">
      <c r="A574" t="s">
        <v>7</v>
      </c>
      <c r="B574">
        <v>572</v>
      </c>
      <c r="C574">
        <v>1.0716E-2</v>
      </c>
      <c r="D574">
        <v>2.4926E-2</v>
      </c>
      <c r="E574">
        <v>-3.8839999999999999E-3</v>
      </c>
    </row>
    <row r="575" spans="1:5" x14ac:dyDescent="0.25">
      <c r="A575" t="s">
        <v>7</v>
      </c>
      <c r="B575">
        <v>573</v>
      </c>
      <c r="C575">
        <v>1.0298E-2</v>
      </c>
      <c r="D575">
        <v>2.4566000000000001E-2</v>
      </c>
      <c r="E575">
        <v>-3.5179999999999999E-3</v>
      </c>
    </row>
    <row r="576" spans="1:5" x14ac:dyDescent="0.25">
      <c r="A576" t="s">
        <v>7</v>
      </c>
      <c r="B576">
        <v>574</v>
      </c>
      <c r="C576">
        <v>9.8029999999999992E-3</v>
      </c>
      <c r="D576">
        <v>2.4140999999999999E-2</v>
      </c>
      <c r="E576">
        <v>-3.1210000000000001E-3</v>
      </c>
    </row>
    <row r="577" spans="1:5" x14ac:dyDescent="0.25">
      <c r="A577" t="s">
        <v>7</v>
      </c>
      <c r="B577">
        <v>575</v>
      </c>
      <c r="C577">
        <v>9.2630000000000004E-3</v>
      </c>
      <c r="D577">
        <v>2.3758999999999999E-2</v>
      </c>
      <c r="E577">
        <v>-2.7200000000000002E-3</v>
      </c>
    </row>
    <row r="578" spans="1:5" x14ac:dyDescent="0.25">
      <c r="A578" t="s">
        <v>7</v>
      </c>
      <c r="B578">
        <v>576</v>
      </c>
      <c r="C578">
        <v>8.7510000000000001E-3</v>
      </c>
      <c r="D578">
        <v>2.3307000000000001E-2</v>
      </c>
      <c r="E578">
        <v>-2.3379999999999998E-3</v>
      </c>
    </row>
    <row r="579" spans="1:5" x14ac:dyDescent="0.25">
      <c r="A579" t="s">
        <v>7</v>
      </c>
      <c r="B579">
        <v>577</v>
      </c>
      <c r="C579">
        <v>8.3320000000000009E-3</v>
      </c>
      <c r="D579">
        <v>2.2803E-2</v>
      </c>
      <c r="E579">
        <v>-2.0100000000000001E-3</v>
      </c>
    </row>
    <row r="580" spans="1:5" x14ac:dyDescent="0.25">
      <c r="A580" t="s">
        <v>7</v>
      </c>
      <c r="B580">
        <v>578</v>
      </c>
      <c r="C580">
        <v>8.0540000000000004E-3</v>
      </c>
      <c r="D580">
        <v>2.2231000000000001E-2</v>
      </c>
      <c r="E580">
        <v>-1.681E-3</v>
      </c>
    </row>
    <row r="581" spans="1:5" x14ac:dyDescent="0.25">
      <c r="A581" t="s">
        <v>7</v>
      </c>
      <c r="B581">
        <v>579</v>
      </c>
      <c r="C581">
        <v>7.8949999999999992E-3</v>
      </c>
      <c r="D581">
        <v>2.1748E-2</v>
      </c>
      <c r="E581">
        <v>-1.3860000000000001E-3</v>
      </c>
    </row>
    <row r="582" spans="1:5" x14ac:dyDescent="0.25">
      <c r="A582" t="s">
        <v>7</v>
      </c>
      <c r="B582">
        <v>580</v>
      </c>
      <c r="C582">
        <v>7.7210000000000004E-3</v>
      </c>
      <c r="D582">
        <v>2.1420999999999999E-2</v>
      </c>
      <c r="E582">
        <v>-1.163E-3</v>
      </c>
    </row>
    <row r="583" spans="1:5" x14ac:dyDescent="0.25">
      <c r="A583" t="s">
        <v>7</v>
      </c>
      <c r="B583">
        <v>581</v>
      </c>
      <c r="C583">
        <v>7.5979999999999997E-3</v>
      </c>
      <c r="D583">
        <v>2.1052000000000001E-2</v>
      </c>
      <c r="E583">
        <v>-9.5399999999999999E-4</v>
      </c>
    </row>
    <row r="584" spans="1:5" x14ac:dyDescent="0.25">
      <c r="A584" t="s">
        <v>7</v>
      </c>
      <c r="B584">
        <v>582</v>
      </c>
      <c r="C584">
        <v>7.541E-3</v>
      </c>
      <c r="D584">
        <v>2.0747999999999999E-2</v>
      </c>
      <c r="E584">
        <v>-6.96E-4</v>
      </c>
    </row>
    <row r="585" spans="1:5" x14ac:dyDescent="0.25">
      <c r="A585" t="s">
        <v>7</v>
      </c>
      <c r="B585">
        <v>583</v>
      </c>
      <c r="C585">
        <v>7.4799999999999997E-3</v>
      </c>
      <c r="D585">
        <v>2.0480999999999999E-2</v>
      </c>
      <c r="E585">
        <v>-4.37E-4</v>
      </c>
    </row>
    <row r="586" spans="1:5" x14ac:dyDescent="0.25">
      <c r="A586" t="s">
        <v>7</v>
      </c>
      <c r="B586">
        <v>584</v>
      </c>
      <c r="C586">
        <v>7.5620000000000001E-3</v>
      </c>
      <c r="D586">
        <v>2.0237000000000002E-2</v>
      </c>
      <c r="E586">
        <v>-2.3599999999999999E-4</v>
      </c>
    </row>
    <row r="587" spans="1:5" x14ac:dyDescent="0.25">
      <c r="A587" t="s">
        <v>7</v>
      </c>
      <c r="B587">
        <v>585</v>
      </c>
      <c r="C587">
        <v>7.6090000000000003E-3</v>
      </c>
      <c r="D587">
        <v>2.0112000000000001E-2</v>
      </c>
      <c r="E587">
        <v>-6.7000000000000002E-5</v>
      </c>
    </row>
    <row r="588" spans="1:5" x14ac:dyDescent="0.25">
      <c r="A588" t="s">
        <v>7</v>
      </c>
      <c r="B588">
        <v>586</v>
      </c>
      <c r="C588">
        <v>7.5890000000000003E-3</v>
      </c>
      <c r="D588">
        <v>1.9938000000000001E-2</v>
      </c>
      <c r="E588">
        <v>9.1000000000000003E-5</v>
      </c>
    </row>
    <row r="589" spans="1:5" x14ac:dyDescent="0.25">
      <c r="A589" t="s">
        <v>7</v>
      </c>
      <c r="B589">
        <v>587</v>
      </c>
      <c r="C589">
        <v>7.6350000000000003E-3</v>
      </c>
      <c r="D589">
        <v>1.9709999999999998E-2</v>
      </c>
      <c r="E589">
        <v>2.5099999999999998E-4</v>
      </c>
    </row>
    <row r="590" spans="1:5" x14ac:dyDescent="0.25">
      <c r="A590" t="s">
        <v>7</v>
      </c>
      <c r="B590">
        <v>588</v>
      </c>
      <c r="C590">
        <v>7.7510000000000001E-3</v>
      </c>
      <c r="D590">
        <v>1.9491000000000001E-2</v>
      </c>
      <c r="E590">
        <v>3.9599999999999998E-4</v>
      </c>
    </row>
    <row r="591" spans="1:5" x14ac:dyDescent="0.25">
      <c r="A591" t="s">
        <v>7</v>
      </c>
      <c r="B591">
        <v>589</v>
      </c>
      <c r="C591">
        <v>8.0330000000000002E-3</v>
      </c>
      <c r="D591">
        <v>1.9177E-2</v>
      </c>
      <c r="E591">
        <v>5.3799999999999996E-4</v>
      </c>
    </row>
    <row r="592" spans="1:5" x14ac:dyDescent="0.25">
      <c r="A592" t="s">
        <v>7</v>
      </c>
      <c r="B592">
        <v>590</v>
      </c>
      <c r="C592">
        <v>8.2830000000000004E-3</v>
      </c>
      <c r="D592">
        <v>1.8932999999999998E-2</v>
      </c>
      <c r="E592">
        <v>6.7299999999999999E-4</v>
      </c>
    </row>
    <row r="593" spans="1:5" x14ac:dyDescent="0.25">
      <c r="A593" t="s">
        <v>7</v>
      </c>
      <c r="B593">
        <v>591</v>
      </c>
      <c r="C593">
        <v>8.4620000000000008E-3</v>
      </c>
      <c r="D593">
        <v>1.8619E-2</v>
      </c>
      <c r="E593">
        <v>8.1999999999999998E-4</v>
      </c>
    </row>
    <row r="594" spans="1:5" x14ac:dyDescent="0.25">
      <c r="A594" t="s">
        <v>7</v>
      </c>
      <c r="B594">
        <v>592</v>
      </c>
      <c r="C594">
        <v>8.5900000000000004E-3</v>
      </c>
      <c r="D594">
        <v>1.8377999999999999E-2</v>
      </c>
      <c r="E594">
        <v>9.8900000000000008E-4</v>
      </c>
    </row>
    <row r="595" spans="1:5" x14ac:dyDescent="0.25">
      <c r="A595" t="s">
        <v>7</v>
      </c>
      <c r="B595">
        <v>593</v>
      </c>
      <c r="C595">
        <v>8.711E-3</v>
      </c>
      <c r="D595">
        <v>1.8275E-2</v>
      </c>
      <c r="E595">
        <v>1.147E-3</v>
      </c>
    </row>
    <row r="596" spans="1:5" x14ac:dyDescent="0.25">
      <c r="A596" t="s">
        <v>7</v>
      </c>
      <c r="B596">
        <v>594</v>
      </c>
      <c r="C596">
        <v>8.77E-3</v>
      </c>
      <c r="D596">
        <v>1.8214999999999999E-2</v>
      </c>
      <c r="E596">
        <v>1.3159999999999999E-3</v>
      </c>
    </row>
    <row r="597" spans="1:5" x14ac:dyDescent="0.25">
      <c r="A597" t="s">
        <v>7</v>
      </c>
      <c r="B597">
        <v>595</v>
      </c>
      <c r="C597">
        <v>8.8800000000000007E-3</v>
      </c>
      <c r="D597">
        <v>1.8221000000000001E-2</v>
      </c>
      <c r="E597">
        <v>1.4859999999999999E-3</v>
      </c>
    </row>
    <row r="598" spans="1:5" x14ac:dyDescent="0.25">
      <c r="A598" t="s">
        <v>7</v>
      </c>
      <c r="B598">
        <v>596</v>
      </c>
      <c r="C598">
        <v>9.0010000000000003E-3</v>
      </c>
      <c r="D598">
        <v>1.8259000000000001E-2</v>
      </c>
      <c r="E598">
        <v>1.678E-3</v>
      </c>
    </row>
    <row r="599" spans="1:5" x14ac:dyDescent="0.25">
      <c r="A599" t="s">
        <v>7</v>
      </c>
      <c r="B599">
        <v>597</v>
      </c>
      <c r="C599">
        <v>9.0100000000000006E-3</v>
      </c>
      <c r="D599">
        <v>1.8173000000000002E-2</v>
      </c>
      <c r="E599">
        <v>1.874E-3</v>
      </c>
    </row>
    <row r="600" spans="1:5" x14ac:dyDescent="0.25">
      <c r="A600" t="s">
        <v>7</v>
      </c>
      <c r="B600">
        <v>598</v>
      </c>
      <c r="C600">
        <v>9.0620000000000006E-3</v>
      </c>
      <c r="D600">
        <v>1.7951999999999999E-2</v>
      </c>
      <c r="E600">
        <v>2.0370000000000002E-3</v>
      </c>
    </row>
    <row r="601" spans="1:5" x14ac:dyDescent="0.25">
      <c r="A601" t="s">
        <v>7</v>
      </c>
      <c r="B601">
        <v>599</v>
      </c>
      <c r="C601">
        <v>9.0030000000000006E-3</v>
      </c>
      <c r="D601">
        <v>1.7951000000000002E-2</v>
      </c>
      <c r="E601">
        <v>2.212E-3</v>
      </c>
    </row>
    <row r="602" spans="1:5" x14ac:dyDescent="0.25">
      <c r="A602" t="s">
        <v>7</v>
      </c>
      <c r="B602">
        <v>600</v>
      </c>
      <c r="C602">
        <v>9.0200000000000002E-3</v>
      </c>
      <c r="D602">
        <v>1.7909000000000001E-2</v>
      </c>
      <c r="E602">
        <v>2.4329999999999998E-3</v>
      </c>
    </row>
    <row r="603" spans="1:5" x14ac:dyDescent="0.25">
      <c r="A603" t="s">
        <v>7</v>
      </c>
      <c r="B603">
        <v>601</v>
      </c>
      <c r="C603">
        <v>9.0720000000000002E-3</v>
      </c>
      <c r="D603">
        <v>1.7812999999999999E-2</v>
      </c>
      <c r="E603">
        <v>2.6489999999999999E-3</v>
      </c>
    </row>
    <row r="604" spans="1:5" x14ac:dyDescent="0.25">
      <c r="A604" t="s">
        <v>7</v>
      </c>
      <c r="B604">
        <v>602</v>
      </c>
      <c r="C604">
        <v>8.9589999999999999E-3</v>
      </c>
      <c r="D604">
        <v>1.7749999999999998E-2</v>
      </c>
      <c r="E604">
        <v>2.8500000000000001E-3</v>
      </c>
    </row>
    <row r="605" spans="1:5" x14ac:dyDescent="0.25">
      <c r="A605" t="s">
        <v>7</v>
      </c>
      <c r="B605">
        <v>603</v>
      </c>
      <c r="C605">
        <v>8.9090000000000003E-3</v>
      </c>
      <c r="D605">
        <v>1.7714000000000001E-2</v>
      </c>
      <c r="E605">
        <v>3.0500000000000002E-3</v>
      </c>
    </row>
    <row r="606" spans="1:5" x14ac:dyDescent="0.25">
      <c r="A606" t="s">
        <v>7</v>
      </c>
      <c r="B606">
        <v>604</v>
      </c>
      <c r="C606">
        <v>8.8590000000000006E-3</v>
      </c>
      <c r="D606">
        <v>1.7725000000000001E-2</v>
      </c>
      <c r="E606">
        <v>3.251E-3</v>
      </c>
    </row>
    <row r="607" spans="1:5" x14ac:dyDescent="0.25">
      <c r="A607" t="s">
        <v>7</v>
      </c>
      <c r="B607">
        <v>605</v>
      </c>
      <c r="C607">
        <v>8.5550000000000001E-3</v>
      </c>
      <c r="D607">
        <v>1.7753000000000001E-2</v>
      </c>
      <c r="E607">
        <v>3.4420000000000002E-3</v>
      </c>
    </row>
    <row r="608" spans="1:5" x14ac:dyDescent="0.25">
      <c r="A608" t="s">
        <v>7</v>
      </c>
      <c r="B608">
        <v>606</v>
      </c>
      <c r="C608">
        <v>8.2279999999999992E-3</v>
      </c>
      <c r="D608">
        <v>1.7821E-2</v>
      </c>
      <c r="E608">
        <v>3.6389999999999999E-3</v>
      </c>
    </row>
    <row r="609" spans="1:5" x14ac:dyDescent="0.25">
      <c r="A609" t="s">
        <v>7</v>
      </c>
      <c r="B609">
        <v>607</v>
      </c>
      <c r="C609">
        <v>8.0020000000000004E-3</v>
      </c>
      <c r="D609">
        <v>1.7829000000000001E-2</v>
      </c>
      <c r="E609">
        <v>3.8440000000000002E-3</v>
      </c>
    </row>
    <row r="610" spans="1:5" x14ac:dyDescent="0.25">
      <c r="A610" t="s">
        <v>7</v>
      </c>
      <c r="B610">
        <v>608</v>
      </c>
      <c r="C610">
        <v>7.7559999999999999E-3</v>
      </c>
      <c r="D610">
        <v>1.7905999999999998E-2</v>
      </c>
      <c r="E610">
        <v>4.0489999999999996E-3</v>
      </c>
    </row>
    <row r="611" spans="1:5" x14ac:dyDescent="0.25">
      <c r="A611" t="s">
        <v>7</v>
      </c>
      <c r="B611">
        <v>609</v>
      </c>
      <c r="C611">
        <v>7.4479999999999998E-3</v>
      </c>
      <c r="D611">
        <v>1.8148000000000001E-2</v>
      </c>
      <c r="E611">
        <v>4.2770000000000004E-3</v>
      </c>
    </row>
    <row r="612" spans="1:5" x14ac:dyDescent="0.25">
      <c r="A612" t="s">
        <v>7</v>
      </c>
      <c r="B612">
        <v>610</v>
      </c>
      <c r="C612">
        <v>7.1529999999999996E-3</v>
      </c>
      <c r="D612">
        <v>1.8173999999999999E-2</v>
      </c>
      <c r="E612">
        <v>4.5069999999999997E-3</v>
      </c>
    </row>
    <row r="613" spans="1:5" x14ac:dyDescent="0.25">
      <c r="A613" t="s">
        <v>7</v>
      </c>
      <c r="B613">
        <v>611</v>
      </c>
      <c r="C613">
        <v>6.79E-3</v>
      </c>
      <c r="D613">
        <v>1.8172000000000001E-2</v>
      </c>
      <c r="E613">
        <v>4.7699999999999999E-3</v>
      </c>
    </row>
    <row r="614" spans="1:5" x14ac:dyDescent="0.25">
      <c r="A614" t="s">
        <v>7</v>
      </c>
      <c r="B614">
        <v>612</v>
      </c>
      <c r="C614">
        <v>6.3749999999999996E-3</v>
      </c>
      <c r="D614">
        <v>1.8387000000000001E-2</v>
      </c>
      <c r="E614">
        <v>5.0099999999999997E-3</v>
      </c>
    </row>
    <row r="615" spans="1:5" x14ac:dyDescent="0.25">
      <c r="A615" t="s">
        <v>7</v>
      </c>
      <c r="B615">
        <v>613</v>
      </c>
      <c r="C615">
        <v>6.2709999999999997E-3</v>
      </c>
      <c r="D615">
        <v>1.8574E-2</v>
      </c>
      <c r="E615">
        <v>5.2290000000000001E-3</v>
      </c>
    </row>
    <row r="616" spans="1:5" x14ac:dyDescent="0.25">
      <c r="A616" t="s">
        <v>7</v>
      </c>
      <c r="B616">
        <v>614</v>
      </c>
      <c r="C616">
        <v>6.2950000000000002E-3</v>
      </c>
      <c r="D616">
        <v>1.8689000000000001E-2</v>
      </c>
      <c r="E616">
        <v>5.4679999999999998E-3</v>
      </c>
    </row>
    <row r="617" spans="1:5" x14ac:dyDescent="0.25">
      <c r="A617" t="s">
        <v>7</v>
      </c>
      <c r="B617">
        <v>615</v>
      </c>
      <c r="C617">
        <v>6.1289999999999999E-3</v>
      </c>
      <c r="D617">
        <v>1.8655000000000001E-2</v>
      </c>
      <c r="E617">
        <v>5.7299999999999999E-3</v>
      </c>
    </row>
    <row r="618" spans="1:5" x14ac:dyDescent="0.25">
      <c r="A618" t="s">
        <v>7</v>
      </c>
      <c r="B618">
        <v>616</v>
      </c>
      <c r="C618">
        <v>5.7619999999999998E-3</v>
      </c>
      <c r="D618">
        <v>1.8672999999999999E-2</v>
      </c>
      <c r="E618">
        <v>5.9919999999999999E-3</v>
      </c>
    </row>
    <row r="619" spans="1:5" x14ac:dyDescent="0.25">
      <c r="A619" t="s">
        <v>7</v>
      </c>
      <c r="B619">
        <v>617</v>
      </c>
      <c r="C619">
        <v>5.4050000000000001E-3</v>
      </c>
      <c r="D619">
        <v>1.8839999999999999E-2</v>
      </c>
      <c r="E619">
        <v>6.2170000000000003E-3</v>
      </c>
    </row>
    <row r="620" spans="1:5" x14ac:dyDescent="0.25">
      <c r="A620" t="s">
        <v>7</v>
      </c>
      <c r="B620">
        <v>618</v>
      </c>
      <c r="C620">
        <v>5.2529999999999999E-3</v>
      </c>
      <c r="D620">
        <v>1.9102999999999998E-2</v>
      </c>
      <c r="E620">
        <v>6.4359999999999999E-3</v>
      </c>
    </row>
    <row r="621" spans="1:5" x14ac:dyDescent="0.25">
      <c r="A621" t="s">
        <v>7</v>
      </c>
      <c r="B621">
        <v>619</v>
      </c>
      <c r="C621">
        <v>5.2350000000000001E-3</v>
      </c>
      <c r="D621">
        <v>1.9359999999999999E-2</v>
      </c>
      <c r="E621">
        <v>6.6620000000000004E-3</v>
      </c>
    </row>
    <row r="622" spans="1:5" x14ac:dyDescent="0.25">
      <c r="A622" t="s">
        <v>7</v>
      </c>
      <c r="B622">
        <v>620</v>
      </c>
      <c r="C622">
        <v>5.1630000000000001E-3</v>
      </c>
      <c r="D622">
        <v>1.9546999999999998E-2</v>
      </c>
      <c r="E622">
        <v>6.875E-3</v>
      </c>
    </row>
    <row r="623" spans="1:5" x14ac:dyDescent="0.25">
      <c r="A623" t="s">
        <v>7</v>
      </c>
      <c r="B623">
        <v>621</v>
      </c>
      <c r="C623">
        <v>4.9360000000000003E-3</v>
      </c>
      <c r="D623">
        <v>1.9768999999999998E-2</v>
      </c>
      <c r="E623">
        <v>7.0730000000000003E-3</v>
      </c>
    </row>
    <row r="624" spans="1:5" x14ac:dyDescent="0.25">
      <c r="A624" t="s">
        <v>7</v>
      </c>
      <c r="B624">
        <v>622</v>
      </c>
      <c r="C624">
        <v>4.7280000000000004E-3</v>
      </c>
      <c r="D624">
        <v>1.9866000000000002E-2</v>
      </c>
      <c r="E624">
        <v>7.2020000000000001E-3</v>
      </c>
    </row>
    <row r="625" spans="1:5" x14ac:dyDescent="0.25">
      <c r="A625" t="s">
        <v>7</v>
      </c>
      <c r="B625">
        <v>623</v>
      </c>
      <c r="C625">
        <v>4.6940000000000003E-3</v>
      </c>
      <c r="D625">
        <v>2.0046000000000001E-2</v>
      </c>
      <c r="E625">
        <v>7.3309999999999998E-3</v>
      </c>
    </row>
    <row r="626" spans="1:5" x14ac:dyDescent="0.25">
      <c r="A626" t="s">
        <v>7</v>
      </c>
      <c r="B626">
        <v>624</v>
      </c>
      <c r="C626">
        <v>4.653E-3</v>
      </c>
      <c r="D626">
        <v>2.0351999999999999E-2</v>
      </c>
      <c r="E626">
        <v>7.502E-3</v>
      </c>
    </row>
    <row r="627" spans="1:5" x14ac:dyDescent="0.25">
      <c r="A627" t="s">
        <v>7</v>
      </c>
      <c r="B627">
        <v>625</v>
      </c>
      <c r="C627">
        <v>4.5710000000000004E-3</v>
      </c>
      <c r="D627">
        <v>2.0643999999999999E-2</v>
      </c>
      <c r="E627">
        <v>7.6350000000000003E-3</v>
      </c>
    </row>
    <row r="628" spans="1:5" x14ac:dyDescent="0.25">
      <c r="A628" t="s">
        <v>7</v>
      </c>
      <c r="B628">
        <v>626</v>
      </c>
      <c r="C628">
        <v>4.5900000000000003E-3</v>
      </c>
      <c r="D628">
        <v>2.0848999999999999E-2</v>
      </c>
      <c r="E628">
        <v>7.724E-3</v>
      </c>
    </row>
    <row r="629" spans="1:5" x14ac:dyDescent="0.25">
      <c r="A629" t="s">
        <v>7</v>
      </c>
      <c r="B629">
        <v>627</v>
      </c>
      <c r="C629">
        <v>4.7099999999999998E-3</v>
      </c>
      <c r="D629">
        <v>2.1135999999999999E-2</v>
      </c>
      <c r="E629">
        <v>7.7990000000000004E-3</v>
      </c>
    </row>
    <row r="630" spans="1:5" x14ac:dyDescent="0.25">
      <c r="A630" t="s">
        <v>7</v>
      </c>
      <c r="B630">
        <v>628</v>
      </c>
      <c r="C630">
        <v>4.8710000000000003E-3</v>
      </c>
      <c r="D630">
        <v>2.1437999999999999E-2</v>
      </c>
      <c r="E630">
        <v>7.8539999999999999E-3</v>
      </c>
    </row>
    <row r="631" spans="1:5" x14ac:dyDescent="0.25">
      <c r="A631" t="s">
        <v>7</v>
      </c>
      <c r="B631">
        <v>629</v>
      </c>
      <c r="C631">
        <v>4.8430000000000001E-3</v>
      </c>
      <c r="D631">
        <v>2.1631000000000001E-2</v>
      </c>
      <c r="E631">
        <v>7.8919999999999997E-3</v>
      </c>
    </row>
    <row r="632" spans="1:5" x14ac:dyDescent="0.25">
      <c r="A632" t="s">
        <v>7</v>
      </c>
      <c r="B632">
        <v>630</v>
      </c>
      <c r="C632">
        <v>4.8609999999999999E-3</v>
      </c>
      <c r="D632">
        <v>2.1822999999999999E-2</v>
      </c>
      <c r="E632">
        <v>7.9539999999999993E-3</v>
      </c>
    </row>
    <row r="633" spans="1:5" x14ac:dyDescent="0.25">
      <c r="A633" t="s">
        <v>7</v>
      </c>
      <c r="B633">
        <v>631</v>
      </c>
      <c r="C633">
        <v>4.9199999999999999E-3</v>
      </c>
      <c r="D633">
        <v>2.2107999999999999E-2</v>
      </c>
      <c r="E633">
        <v>8.0219999999999996E-3</v>
      </c>
    </row>
    <row r="634" spans="1:5" x14ac:dyDescent="0.25">
      <c r="A634" t="s">
        <v>7</v>
      </c>
      <c r="B634">
        <v>632</v>
      </c>
      <c r="C634">
        <v>5.13E-3</v>
      </c>
      <c r="D634">
        <v>2.2440999999999999E-2</v>
      </c>
      <c r="E634">
        <v>8.0579999999999992E-3</v>
      </c>
    </row>
    <row r="635" spans="1:5" x14ac:dyDescent="0.25">
      <c r="A635" t="s">
        <v>7</v>
      </c>
      <c r="B635">
        <v>633</v>
      </c>
      <c r="C635">
        <v>5.3959999999999998E-3</v>
      </c>
      <c r="D635">
        <v>2.2738999999999999E-2</v>
      </c>
      <c r="E635">
        <v>8.0689999999999998E-3</v>
      </c>
    </row>
    <row r="636" spans="1:5" x14ac:dyDescent="0.25">
      <c r="A636" t="s">
        <v>7</v>
      </c>
      <c r="B636">
        <v>634</v>
      </c>
      <c r="C636">
        <v>5.5830000000000003E-3</v>
      </c>
      <c r="D636">
        <v>2.2813E-2</v>
      </c>
      <c r="E636">
        <v>7.9950000000000004E-3</v>
      </c>
    </row>
    <row r="637" spans="1:5" x14ac:dyDescent="0.25">
      <c r="A637" t="s">
        <v>7</v>
      </c>
      <c r="B637">
        <v>635</v>
      </c>
      <c r="C637">
        <v>5.5259999999999997E-3</v>
      </c>
      <c r="D637">
        <v>2.2991000000000001E-2</v>
      </c>
      <c r="E637">
        <v>7.9019999999999993E-3</v>
      </c>
    </row>
    <row r="638" spans="1:5" x14ac:dyDescent="0.25">
      <c r="A638" t="s">
        <v>7</v>
      </c>
      <c r="B638">
        <v>636</v>
      </c>
      <c r="C638">
        <v>5.3949999999999996E-3</v>
      </c>
      <c r="D638">
        <v>2.3220000000000001E-2</v>
      </c>
      <c r="E638">
        <v>7.8370000000000002E-3</v>
      </c>
    </row>
    <row r="639" spans="1:5" x14ac:dyDescent="0.25">
      <c r="A639" t="s">
        <v>7</v>
      </c>
      <c r="B639">
        <v>637</v>
      </c>
      <c r="C639">
        <v>5.3280000000000003E-3</v>
      </c>
      <c r="D639">
        <v>2.3451E-2</v>
      </c>
      <c r="E639">
        <v>7.7619999999999998E-3</v>
      </c>
    </row>
    <row r="640" spans="1:5" x14ac:dyDescent="0.25">
      <c r="A640" t="s">
        <v>7</v>
      </c>
      <c r="B640">
        <v>638</v>
      </c>
      <c r="C640">
        <v>5.4380000000000001E-3</v>
      </c>
      <c r="D640">
        <v>2.3671000000000001E-2</v>
      </c>
      <c r="E640">
        <v>7.7539999999999996E-3</v>
      </c>
    </row>
    <row r="641" spans="1:5" x14ac:dyDescent="0.25">
      <c r="A641" t="s">
        <v>7</v>
      </c>
      <c r="B641">
        <v>639</v>
      </c>
      <c r="C641">
        <v>5.6109999999999997E-3</v>
      </c>
      <c r="D641">
        <v>2.3654999999999999E-2</v>
      </c>
      <c r="E641">
        <v>7.7850000000000003E-3</v>
      </c>
    </row>
    <row r="642" spans="1:5" x14ac:dyDescent="0.25">
      <c r="A642" t="s">
        <v>7</v>
      </c>
      <c r="B642">
        <v>640</v>
      </c>
      <c r="C642">
        <v>5.6709999999999998E-3</v>
      </c>
      <c r="D642">
        <v>2.3611E-2</v>
      </c>
      <c r="E642">
        <v>7.7730000000000004E-3</v>
      </c>
    </row>
    <row r="643" spans="1:5" x14ac:dyDescent="0.25">
      <c r="A643" t="s">
        <v>7</v>
      </c>
      <c r="B643">
        <v>641</v>
      </c>
      <c r="C643">
        <v>5.6420000000000003E-3</v>
      </c>
      <c r="D643">
        <v>2.3494000000000001E-2</v>
      </c>
      <c r="E643">
        <v>7.7409999999999996E-3</v>
      </c>
    </row>
    <row r="644" spans="1:5" x14ac:dyDescent="0.25">
      <c r="A644" t="s">
        <v>7</v>
      </c>
      <c r="B644">
        <v>642</v>
      </c>
      <c r="C644">
        <v>5.5849999999999997E-3</v>
      </c>
      <c r="D644">
        <v>2.3209E-2</v>
      </c>
      <c r="E644">
        <v>7.7759999999999999E-3</v>
      </c>
    </row>
    <row r="645" spans="1:5" x14ac:dyDescent="0.25">
      <c r="A645" t="s">
        <v>7</v>
      </c>
      <c r="B645">
        <v>643</v>
      </c>
      <c r="C645">
        <v>5.3460000000000001E-3</v>
      </c>
      <c r="D645">
        <v>2.2970000000000001E-2</v>
      </c>
      <c r="E645">
        <v>7.842E-3</v>
      </c>
    </row>
    <row r="646" spans="1:5" x14ac:dyDescent="0.25">
      <c r="A646" t="s">
        <v>7</v>
      </c>
      <c r="B646">
        <v>644</v>
      </c>
      <c r="C646">
        <v>5.1149999999999998E-3</v>
      </c>
      <c r="D646">
        <v>2.2797999999999999E-2</v>
      </c>
      <c r="E646">
        <v>7.8539999999999999E-3</v>
      </c>
    </row>
    <row r="647" spans="1:5" x14ac:dyDescent="0.25">
      <c r="A647" t="s">
        <v>7</v>
      </c>
      <c r="B647">
        <v>645</v>
      </c>
      <c r="C647">
        <v>4.9670000000000001E-3</v>
      </c>
      <c r="D647">
        <v>2.265E-2</v>
      </c>
      <c r="E647">
        <v>7.8230000000000001E-3</v>
      </c>
    </row>
    <row r="648" spans="1:5" x14ac:dyDescent="0.25">
      <c r="A648" t="s">
        <v>7</v>
      </c>
      <c r="B648">
        <v>646</v>
      </c>
      <c r="C648">
        <v>4.8250000000000003E-3</v>
      </c>
      <c r="D648">
        <v>2.2407E-2</v>
      </c>
      <c r="E648">
        <v>7.7939999999999997E-3</v>
      </c>
    </row>
    <row r="649" spans="1:5" x14ac:dyDescent="0.25">
      <c r="A649" t="s">
        <v>7</v>
      </c>
      <c r="B649">
        <v>647</v>
      </c>
      <c r="C649">
        <v>4.6499999999999996E-3</v>
      </c>
      <c r="D649">
        <v>2.2048000000000002E-2</v>
      </c>
      <c r="E649">
        <v>7.796E-3</v>
      </c>
    </row>
    <row r="650" spans="1:5" x14ac:dyDescent="0.25">
      <c r="A650" t="s">
        <v>7</v>
      </c>
      <c r="B650">
        <v>648</v>
      </c>
      <c r="C650">
        <v>4.4879999999999998E-3</v>
      </c>
      <c r="D650">
        <v>2.1812000000000002E-2</v>
      </c>
      <c r="E650">
        <v>7.8040000000000002E-3</v>
      </c>
    </row>
    <row r="651" spans="1:5" x14ac:dyDescent="0.25">
      <c r="A651" t="s">
        <v>7</v>
      </c>
      <c r="B651">
        <v>649</v>
      </c>
      <c r="C651">
        <v>4.1399999999999996E-3</v>
      </c>
      <c r="D651">
        <v>2.1729999999999999E-2</v>
      </c>
      <c r="E651">
        <v>7.7770000000000001E-3</v>
      </c>
    </row>
    <row r="652" spans="1:5" x14ac:dyDescent="0.25">
      <c r="A652" t="s">
        <v>7</v>
      </c>
      <c r="B652">
        <v>650</v>
      </c>
      <c r="C652">
        <v>3.8349999999999999E-3</v>
      </c>
      <c r="D652">
        <v>2.1429E-2</v>
      </c>
      <c r="E652">
        <v>7.6949999999999996E-3</v>
      </c>
    </row>
    <row r="653" spans="1:5" x14ac:dyDescent="0.25">
      <c r="A653" t="s">
        <v>7</v>
      </c>
      <c r="B653">
        <v>651</v>
      </c>
      <c r="C653">
        <v>3.689E-3</v>
      </c>
      <c r="D653">
        <v>2.0990000000000002E-2</v>
      </c>
      <c r="E653">
        <v>7.5709999999999996E-3</v>
      </c>
    </row>
    <row r="654" spans="1:5" x14ac:dyDescent="0.25">
      <c r="A654" t="s">
        <v>7</v>
      </c>
      <c r="B654">
        <v>652</v>
      </c>
      <c r="C654">
        <v>3.653E-3</v>
      </c>
      <c r="D654">
        <v>2.0721E-2</v>
      </c>
      <c r="E654">
        <v>7.5160000000000001E-3</v>
      </c>
    </row>
    <row r="655" spans="1:5" x14ac:dyDescent="0.25">
      <c r="A655" t="s">
        <v>7</v>
      </c>
      <c r="B655">
        <v>653</v>
      </c>
      <c r="C655">
        <v>3.9090000000000001E-3</v>
      </c>
      <c r="D655">
        <v>2.0473999999999999E-2</v>
      </c>
      <c r="E655">
        <v>7.4260000000000003E-3</v>
      </c>
    </row>
    <row r="656" spans="1:5" x14ac:dyDescent="0.25">
      <c r="A656" t="s">
        <v>7</v>
      </c>
      <c r="B656">
        <v>654</v>
      </c>
      <c r="C656">
        <v>4.1729999999999996E-3</v>
      </c>
      <c r="D656">
        <v>2.0306999999999999E-2</v>
      </c>
      <c r="E656">
        <v>7.2839999999999997E-3</v>
      </c>
    </row>
    <row r="657" spans="1:5" x14ac:dyDescent="0.25">
      <c r="A657" t="s">
        <v>7</v>
      </c>
      <c r="B657">
        <v>655</v>
      </c>
      <c r="C657">
        <v>4.3600000000000002E-3</v>
      </c>
      <c r="D657">
        <v>2.0198000000000001E-2</v>
      </c>
      <c r="E657">
        <v>7.1110000000000001E-3</v>
      </c>
    </row>
    <row r="658" spans="1:5" x14ac:dyDescent="0.25">
      <c r="A658" t="s">
        <v>7</v>
      </c>
      <c r="B658">
        <v>656</v>
      </c>
      <c r="C658">
        <v>4.5700000000000003E-3</v>
      </c>
      <c r="D658">
        <v>1.9948E-2</v>
      </c>
      <c r="E658">
        <v>6.8820000000000001E-3</v>
      </c>
    </row>
    <row r="659" spans="1:5" x14ac:dyDescent="0.25">
      <c r="A659" t="s">
        <v>7</v>
      </c>
      <c r="B659">
        <v>657</v>
      </c>
      <c r="C659">
        <v>4.777E-3</v>
      </c>
      <c r="D659">
        <v>1.9602999999999999E-2</v>
      </c>
      <c r="E659">
        <v>6.6160000000000004E-3</v>
      </c>
    </row>
    <row r="660" spans="1:5" x14ac:dyDescent="0.25">
      <c r="A660" t="s">
        <v>7</v>
      </c>
      <c r="B660">
        <v>658</v>
      </c>
      <c r="C660">
        <v>4.8760000000000001E-3</v>
      </c>
      <c r="D660">
        <v>1.9037999999999999E-2</v>
      </c>
      <c r="E660">
        <v>6.2750000000000002E-3</v>
      </c>
    </row>
    <row r="661" spans="1:5" x14ac:dyDescent="0.25">
      <c r="A661" t="s">
        <v>7</v>
      </c>
      <c r="B661">
        <v>659</v>
      </c>
      <c r="C661">
        <v>5.0920000000000002E-3</v>
      </c>
      <c r="D661">
        <v>1.8423999999999999E-2</v>
      </c>
      <c r="E661">
        <v>5.9490000000000003E-3</v>
      </c>
    </row>
    <row r="662" spans="1:5" x14ac:dyDescent="0.25">
      <c r="A662" t="s">
        <v>7</v>
      </c>
      <c r="B662">
        <v>660</v>
      </c>
      <c r="C662">
        <v>5.5240000000000003E-3</v>
      </c>
      <c r="D662">
        <v>1.7746000000000001E-2</v>
      </c>
      <c r="E662">
        <v>5.6579999999999998E-3</v>
      </c>
    </row>
    <row r="663" spans="1:5" x14ac:dyDescent="0.25">
      <c r="A663" t="s">
        <v>7</v>
      </c>
      <c r="B663">
        <v>661</v>
      </c>
      <c r="C663">
        <v>6.1339999999999997E-3</v>
      </c>
      <c r="D663">
        <v>1.6983000000000002E-2</v>
      </c>
      <c r="E663">
        <v>5.3629999999999997E-3</v>
      </c>
    </row>
    <row r="664" spans="1:5" x14ac:dyDescent="0.25">
      <c r="A664" t="s">
        <v>7</v>
      </c>
      <c r="B664">
        <v>662</v>
      </c>
      <c r="C664">
        <v>6.5680000000000001E-3</v>
      </c>
      <c r="D664">
        <v>1.6312E-2</v>
      </c>
      <c r="E664">
        <v>5.0159999999999996E-3</v>
      </c>
    </row>
    <row r="665" spans="1:5" x14ac:dyDescent="0.25">
      <c r="A665" t="s">
        <v>7</v>
      </c>
      <c r="B665">
        <v>663</v>
      </c>
      <c r="C665">
        <v>7.0410000000000004E-3</v>
      </c>
      <c r="D665">
        <v>1.5474999999999999E-2</v>
      </c>
      <c r="E665">
        <v>4.6470000000000001E-3</v>
      </c>
    </row>
    <row r="666" spans="1:5" x14ac:dyDescent="0.25">
      <c r="A666" t="s">
        <v>7</v>
      </c>
      <c r="B666">
        <v>664</v>
      </c>
      <c r="C666">
        <v>7.6429999999999996E-3</v>
      </c>
      <c r="D666">
        <v>1.4605E-2</v>
      </c>
      <c r="E666">
        <v>4.3280000000000002E-3</v>
      </c>
    </row>
    <row r="667" spans="1:5" x14ac:dyDescent="0.25">
      <c r="A667" t="s">
        <v>7</v>
      </c>
      <c r="B667">
        <v>665</v>
      </c>
      <c r="C667">
        <v>8.2939999999999993E-3</v>
      </c>
      <c r="D667">
        <v>1.3807E-2</v>
      </c>
      <c r="E667">
        <v>4.0140000000000002E-3</v>
      </c>
    </row>
    <row r="668" spans="1:5" x14ac:dyDescent="0.25">
      <c r="A668" t="s">
        <v>7</v>
      </c>
      <c r="B668">
        <v>666</v>
      </c>
      <c r="C668">
        <v>8.9899999999999997E-3</v>
      </c>
      <c r="D668">
        <v>1.2822E-2</v>
      </c>
      <c r="E668">
        <v>3.6949999999999999E-3</v>
      </c>
    </row>
    <row r="669" spans="1:5" x14ac:dyDescent="0.25">
      <c r="A669" t="s">
        <v>7</v>
      </c>
      <c r="B669">
        <v>667</v>
      </c>
      <c r="C669">
        <v>9.495E-3</v>
      </c>
      <c r="D669">
        <v>1.1733E-2</v>
      </c>
      <c r="E669">
        <v>3.3530000000000001E-3</v>
      </c>
    </row>
    <row r="670" spans="1:5" x14ac:dyDescent="0.25">
      <c r="A670" t="s">
        <v>7</v>
      </c>
      <c r="B670">
        <v>668</v>
      </c>
      <c r="C670">
        <v>1.0152E-2</v>
      </c>
      <c r="D670">
        <v>1.0782E-2</v>
      </c>
      <c r="E670">
        <v>3.0460000000000001E-3</v>
      </c>
    </row>
    <row r="671" spans="1:5" x14ac:dyDescent="0.25">
      <c r="A671" t="s">
        <v>7</v>
      </c>
      <c r="B671">
        <v>669</v>
      </c>
      <c r="C671">
        <v>1.107E-2</v>
      </c>
      <c r="D671">
        <v>9.8010000000000007E-3</v>
      </c>
      <c r="E671">
        <v>2.7950000000000002E-3</v>
      </c>
    </row>
    <row r="672" spans="1:5" x14ac:dyDescent="0.25">
      <c r="A672" t="s">
        <v>7</v>
      </c>
      <c r="B672">
        <v>670</v>
      </c>
      <c r="C672">
        <v>1.1886000000000001E-2</v>
      </c>
      <c r="D672">
        <v>8.7469999999999996E-3</v>
      </c>
      <c r="E672">
        <v>2.526E-3</v>
      </c>
    </row>
    <row r="673" spans="1:5" x14ac:dyDescent="0.25">
      <c r="A673" t="s">
        <v>7</v>
      </c>
      <c r="B673">
        <v>671</v>
      </c>
      <c r="C673">
        <v>1.2507000000000001E-2</v>
      </c>
      <c r="D673">
        <v>7.6790000000000001E-3</v>
      </c>
      <c r="E673">
        <v>2.2929999999999999E-3</v>
      </c>
    </row>
    <row r="674" spans="1:5" x14ac:dyDescent="0.25">
      <c r="A674" t="s">
        <v>7</v>
      </c>
      <c r="B674">
        <v>672</v>
      </c>
      <c r="C674">
        <v>1.2834E-2</v>
      </c>
      <c r="D674">
        <v>6.6860000000000001E-3</v>
      </c>
      <c r="E674">
        <v>2.042E-3</v>
      </c>
    </row>
    <row r="675" spans="1:5" x14ac:dyDescent="0.25">
      <c r="A675" t="s">
        <v>7</v>
      </c>
      <c r="B675">
        <v>673</v>
      </c>
      <c r="C675">
        <v>1.2954E-2</v>
      </c>
      <c r="D675">
        <v>5.7829999999999999E-3</v>
      </c>
      <c r="E675">
        <v>1.9059999999999999E-3</v>
      </c>
    </row>
    <row r="676" spans="1:5" x14ac:dyDescent="0.25">
      <c r="A676" t="s">
        <v>7</v>
      </c>
      <c r="B676">
        <v>674</v>
      </c>
      <c r="C676">
        <v>1.3114000000000001E-2</v>
      </c>
      <c r="D676">
        <v>4.8450000000000003E-3</v>
      </c>
      <c r="E676">
        <v>1.8619999999999999E-3</v>
      </c>
    </row>
    <row r="677" spans="1:5" x14ac:dyDescent="0.25">
      <c r="A677" t="s">
        <v>7</v>
      </c>
      <c r="B677">
        <v>675</v>
      </c>
      <c r="C677">
        <v>1.3195E-2</v>
      </c>
      <c r="D677">
        <v>3.5469999999999998E-3</v>
      </c>
      <c r="E677">
        <v>1.7489999999999999E-3</v>
      </c>
    </row>
    <row r="678" spans="1:5" x14ac:dyDescent="0.25">
      <c r="A678" t="s">
        <v>7</v>
      </c>
      <c r="B678">
        <v>676</v>
      </c>
      <c r="C678">
        <v>1.3192000000000001E-2</v>
      </c>
      <c r="D678">
        <v>2.3630000000000001E-3</v>
      </c>
      <c r="E678">
        <v>1.6360000000000001E-3</v>
      </c>
    </row>
    <row r="679" spans="1:5" x14ac:dyDescent="0.25">
      <c r="A679" t="s">
        <v>7</v>
      </c>
      <c r="B679">
        <v>677</v>
      </c>
      <c r="C679">
        <v>1.2999E-2</v>
      </c>
      <c r="D679">
        <v>1.3339999999999999E-3</v>
      </c>
      <c r="E679">
        <v>1.5269999999999999E-3</v>
      </c>
    </row>
    <row r="680" spans="1:5" x14ac:dyDescent="0.25">
      <c r="A680" t="s">
        <v>7</v>
      </c>
      <c r="B680">
        <v>678</v>
      </c>
      <c r="C680">
        <v>1.2541999999999999E-2</v>
      </c>
      <c r="D680">
        <v>3.7399999999999998E-4</v>
      </c>
      <c r="E680">
        <v>1.48E-3</v>
      </c>
    </row>
    <row r="681" spans="1:5" x14ac:dyDescent="0.25">
      <c r="A681" t="s">
        <v>7</v>
      </c>
      <c r="B681">
        <v>679</v>
      </c>
      <c r="C681">
        <v>1.1913999999999999E-2</v>
      </c>
      <c r="D681">
        <v>-3.8000000000000002E-4</v>
      </c>
      <c r="E681">
        <v>1.516E-3</v>
      </c>
    </row>
    <row r="682" spans="1:5" x14ac:dyDescent="0.25">
      <c r="A682" t="s">
        <v>7</v>
      </c>
      <c r="B682">
        <v>680</v>
      </c>
      <c r="C682">
        <v>1.1205E-2</v>
      </c>
      <c r="D682">
        <v>-1.3389999999999999E-3</v>
      </c>
      <c r="E682">
        <v>1.5330000000000001E-3</v>
      </c>
    </row>
    <row r="683" spans="1:5" x14ac:dyDescent="0.25">
      <c r="A683" t="s">
        <v>7</v>
      </c>
      <c r="B683">
        <v>681</v>
      </c>
      <c r="C683">
        <v>1.1002E-2</v>
      </c>
      <c r="D683">
        <v>-2.3080000000000002E-3</v>
      </c>
      <c r="E683">
        <v>1.5790000000000001E-3</v>
      </c>
    </row>
    <row r="684" spans="1:5" x14ac:dyDescent="0.25">
      <c r="A684" t="s">
        <v>7</v>
      </c>
      <c r="B684">
        <v>682</v>
      </c>
      <c r="C684">
        <v>1.1072E-2</v>
      </c>
      <c r="D684">
        <v>-2.8379999999999998E-3</v>
      </c>
      <c r="E684">
        <v>1.6750000000000001E-3</v>
      </c>
    </row>
    <row r="685" spans="1:5" x14ac:dyDescent="0.25">
      <c r="A685" t="s">
        <v>7</v>
      </c>
      <c r="B685">
        <v>683</v>
      </c>
      <c r="C685">
        <v>1.0666999999999999E-2</v>
      </c>
      <c r="D685">
        <v>-2.9610000000000001E-3</v>
      </c>
      <c r="E685">
        <v>1.7459999999999999E-3</v>
      </c>
    </row>
    <row r="686" spans="1:5" x14ac:dyDescent="0.25">
      <c r="A686" t="s">
        <v>7</v>
      </c>
      <c r="B686">
        <v>684</v>
      </c>
      <c r="C686">
        <v>9.6249999999999999E-3</v>
      </c>
      <c r="D686">
        <v>-2.9120000000000001E-3</v>
      </c>
      <c r="E686">
        <v>1.8109999999999999E-3</v>
      </c>
    </row>
    <row r="687" spans="1:5" x14ac:dyDescent="0.25">
      <c r="A687" t="s">
        <v>7</v>
      </c>
      <c r="B687">
        <v>685</v>
      </c>
      <c r="C687">
        <v>8.3260000000000001E-3</v>
      </c>
      <c r="D687">
        <v>-2.8609999999999998E-3</v>
      </c>
      <c r="E687">
        <v>1.8209999999999999E-3</v>
      </c>
    </row>
    <row r="688" spans="1:5" x14ac:dyDescent="0.25">
      <c r="A688" t="s">
        <v>7</v>
      </c>
      <c r="B688">
        <v>686</v>
      </c>
      <c r="C688">
        <v>7.3049999999999999E-3</v>
      </c>
      <c r="D688">
        <v>-2.8900000000000002E-3</v>
      </c>
      <c r="E688">
        <v>1.7930000000000001E-3</v>
      </c>
    </row>
    <row r="689" spans="1:5" x14ac:dyDescent="0.25">
      <c r="A689" t="s">
        <v>7</v>
      </c>
      <c r="B689">
        <v>687</v>
      </c>
      <c r="C689">
        <v>6.4270000000000004E-3</v>
      </c>
      <c r="D689">
        <v>-3.009E-3</v>
      </c>
      <c r="E689">
        <v>1.8420000000000001E-3</v>
      </c>
    </row>
    <row r="690" spans="1:5" x14ac:dyDescent="0.25">
      <c r="A690" t="s">
        <v>7</v>
      </c>
      <c r="B690">
        <v>688</v>
      </c>
      <c r="C690">
        <v>5.5129999999999997E-3</v>
      </c>
      <c r="D690">
        <v>-3.0669999999999998E-3</v>
      </c>
      <c r="E690">
        <v>1.867E-3</v>
      </c>
    </row>
    <row r="691" spans="1:5" x14ac:dyDescent="0.25">
      <c r="A691" t="s">
        <v>7</v>
      </c>
      <c r="B691">
        <v>689</v>
      </c>
      <c r="C691">
        <v>4.8529999999999997E-3</v>
      </c>
      <c r="D691">
        <v>-3.1120000000000002E-3</v>
      </c>
      <c r="E691">
        <v>1.902E-3</v>
      </c>
    </row>
    <row r="692" spans="1:5" x14ac:dyDescent="0.25">
      <c r="A692" t="s">
        <v>7</v>
      </c>
      <c r="B692">
        <v>690</v>
      </c>
      <c r="C692">
        <v>4.5919999999999997E-3</v>
      </c>
      <c r="D692">
        <v>-3.2049999999999999E-3</v>
      </c>
      <c r="E692">
        <v>1.993E-3</v>
      </c>
    </row>
    <row r="693" spans="1:5" x14ac:dyDescent="0.25">
      <c r="A693" t="s">
        <v>7</v>
      </c>
      <c r="B693">
        <v>691</v>
      </c>
      <c r="C693">
        <v>4.182E-3</v>
      </c>
      <c r="D693">
        <v>-3.1979999999999999E-3</v>
      </c>
      <c r="E693">
        <v>2.0119999999999999E-3</v>
      </c>
    </row>
    <row r="694" spans="1:5" x14ac:dyDescent="0.25">
      <c r="A694" t="s">
        <v>7</v>
      </c>
      <c r="B694">
        <v>692</v>
      </c>
      <c r="C694">
        <v>-3.2750000000000001E-3</v>
      </c>
      <c r="D694">
        <v>-5.1199999999999998E-4</v>
      </c>
      <c r="E694">
        <v>7.6400000000000003E-4</v>
      </c>
    </row>
    <row r="695" spans="1:5" x14ac:dyDescent="0.25">
      <c r="A695" t="s">
        <v>7</v>
      </c>
      <c r="B695">
        <v>693</v>
      </c>
      <c r="C695">
        <v>-3.1470000000000001E-3</v>
      </c>
      <c r="D695">
        <v>-5.5000000000000003E-4</v>
      </c>
      <c r="E695">
        <v>8.2200000000000003E-4</v>
      </c>
    </row>
    <row r="696" spans="1:5" x14ac:dyDescent="0.25">
      <c r="A696" t="s">
        <v>7</v>
      </c>
      <c r="B696">
        <v>694</v>
      </c>
      <c r="C696">
        <v>-2.9910000000000002E-3</v>
      </c>
      <c r="D696">
        <v>-5.7600000000000001E-4</v>
      </c>
      <c r="E696">
        <v>8.7100000000000003E-4</v>
      </c>
    </row>
    <row r="697" spans="1:5" x14ac:dyDescent="0.25">
      <c r="A697" t="s">
        <v>7</v>
      </c>
      <c r="B697">
        <v>695</v>
      </c>
      <c r="C697">
        <v>-2.8340000000000001E-3</v>
      </c>
      <c r="D697">
        <v>-5.8699999999999996E-4</v>
      </c>
      <c r="E697">
        <v>9.0899999999999998E-4</v>
      </c>
    </row>
    <row r="698" spans="1:5" x14ac:dyDescent="0.25">
      <c r="A698" t="s">
        <v>7</v>
      </c>
      <c r="B698">
        <v>696</v>
      </c>
      <c r="C698">
        <v>-2.7139999999999998E-3</v>
      </c>
      <c r="D698">
        <v>-5.7700000000000004E-4</v>
      </c>
      <c r="E698">
        <v>9.3199999999999999E-4</v>
      </c>
    </row>
    <row r="699" spans="1:5" x14ac:dyDescent="0.25">
      <c r="A699" t="s">
        <v>7</v>
      </c>
      <c r="B699">
        <v>697</v>
      </c>
      <c r="C699">
        <v>-2.6340000000000001E-3</v>
      </c>
      <c r="D699">
        <v>-5.4799999999999998E-4</v>
      </c>
      <c r="E699">
        <v>9.3999999999999997E-4</v>
      </c>
    </row>
    <row r="700" spans="1:5" x14ac:dyDescent="0.25">
      <c r="A700" t="s">
        <v>7</v>
      </c>
      <c r="B700">
        <v>698</v>
      </c>
      <c r="C700">
        <v>-2.5860000000000002E-3</v>
      </c>
      <c r="D700">
        <v>-5.0600000000000005E-4</v>
      </c>
      <c r="E700">
        <v>9.3599999999999998E-4</v>
      </c>
    </row>
    <row r="701" spans="1:5" x14ac:dyDescent="0.25">
      <c r="A701" t="s">
        <v>7</v>
      </c>
      <c r="B701">
        <v>699</v>
      </c>
      <c r="C701">
        <v>-2.5370000000000002E-3</v>
      </c>
      <c r="D701">
        <v>-4.46E-4</v>
      </c>
      <c r="E701">
        <v>9.0899999999999998E-4</v>
      </c>
    </row>
    <row r="702" spans="1:5" x14ac:dyDescent="0.25">
      <c r="A702" t="s">
        <v>7</v>
      </c>
      <c r="B702">
        <v>700</v>
      </c>
      <c r="C702">
        <v>-2.4550000000000002E-3</v>
      </c>
      <c r="D702">
        <v>-3.7599999999999998E-4</v>
      </c>
      <c r="E702">
        <v>8.5999999999999998E-4</v>
      </c>
    </row>
    <row r="703" spans="1:5" x14ac:dyDescent="0.25">
      <c r="A703" t="s">
        <v>7</v>
      </c>
      <c r="B703">
        <v>701</v>
      </c>
      <c r="C703">
        <v>-2.3210000000000001E-3</v>
      </c>
      <c r="D703">
        <v>-3.0400000000000002E-4</v>
      </c>
      <c r="E703">
        <v>7.9199999999999995E-4</v>
      </c>
    </row>
    <row r="704" spans="1:5" x14ac:dyDescent="0.25">
      <c r="A704" t="s">
        <v>7</v>
      </c>
      <c r="B704">
        <v>702</v>
      </c>
      <c r="C704">
        <v>-2.1210000000000001E-3</v>
      </c>
      <c r="D704">
        <v>-2.3699999999999999E-4</v>
      </c>
      <c r="E704">
        <v>7.0799999999999997E-4</v>
      </c>
    </row>
    <row r="705" spans="1:5" x14ac:dyDescent="0.25">
      <c r="A705" t="s">
        <v>7</v>
      </c>
      <c r="B705">
        <v>703</v>
      </c>
      <c r="C705">
        <v>-1.8649999999999999E-3</v>
      </c>
      <c r="D705">
        <v>-1.8000000000000001E-4</v>
      </c>
      <c r="E705">
        <v>6.1899999999999998E-4</v>
      </c>
    </row>
    <row r="706" spans="1:5" x14ac:dyDescent="0.25">
      <c r="A706" t="s">
        <v>7</v>
      </c>
      <c r="B706">
        <v>704</v>
      </c>
      <c r="C706">
        <v>-1.57E-3</v>
      </c>
      <c r="D706">
        <v>-1.2799999999999999E-4</v>
      </c>
      <c r="E706">
        <v>5.22E-4</v>
      </c>
    </row>
    <row r="707" spans="1:5" x14ac:dyDescent="0.25">
      <c r="A707" t="s">
        <v>7</v>
      </c>
      <c r="B707">
        <v>705</v>
      </c>
      <c r="C707">
        <v>-1.263E-3</v>
      </c>
      <c r="D707">
        <v>-7.3999999999999996E-5</v>
      </c>
      <c r="E707">
        <v>4.1399999999999998E-4</v>
      </c>
    </row>
    <row r="708" spans="1:5" x14ac:dyDescent="0.25">
      <c r="A708" t="s">
        <v>7</v>
      </c>
      <c r="B708">
        <v>706</v>
      </c>
      <c r="C708">
        <v>-9.7499999999999996E-4</v>
      </c>
      <c r="D708">
        <v>-2.0999999999999999E-5</v>
      </c>
      <c r="E708">
        <v>3.0400000000000002E-4</v>
      </c>
    </row>
    <row r="709" spans="1:5" x14ac:dyDescent="0.25">
      <c r="A709" t="s">
        <v>7</v>
      </c>
      <c r="B709">
        <v>707</v>
      </c>
      <c r="C709">
        <v>-7.3499999999999998E-4</v>
      </c>
      <c r="D709">
        <v>3.0000000000000001E-5</v>
      </c>
      <c r="E709">
        <v>1.9799999999999999E-4</v>
      </c>
    </row>
    <row r="710" spans="1:5" x14ac:dyDescent="0.25">
      <c r="A710" t="s">
        <v>7</v>
      </c>
      <c r="B710">
        <v>708</v>
      </c>
      <c r="C710">
        <v>-5.6400000000000005E-4</v>
      </c>
      <c r="D710">
        <v>7.7999999999999999E-5</v>
      </c>
      <c r="E710">
        <v>1.01E-4</v>
      </c>
    </row>
    <row r="711" spans="1:5" x14ac:dyDescent="0.25">
      <c r="A711" t="s">
        <v>7</v>
      </c>
      <c r="B711">
        <v>709</v>
      </c>
      <c r="C711">
        <v>-4.6799999999999999E-4</v>
      </c>
      <c r="D711">
        <v>1.12E-4</v>
      </c>
      <c r="E711">
        <v>3.3000000000000003E-5</v>
      </c>
    </row>
    <row r="712" spans="1:5" x14ac:dyDescent="0.25">
      <c r="A712" t="s">
        <v>7</v>
      </c>
      <c r="B712">
        <v>710</v>
      </c>
      <c r="C712">
        <v>-4.4999999999999999E-4</v>
      </c>
      <c r="D712">
        <v>1.35E-4</v>
      </c>
      <c r="E712">
        <v>-9.0000000000000002E-6</v>
      </c>
    </row>
    <row r="713" spans="1:5" x14ac:dyDescent="0.25">
      <c r="A713" t="s">
        <v>7</v>
      </c>
      <c r="B713">
        <v>711</v>
      </c>
      <c r="C713">
        <v>-5.0500000000000002E-4</v>
      </c>
      <c r="D713">
        <v>1.3999999999999999E-4</v>
      </c>
      <c r="E713">
        <v>-1.7E-5</v>
      </c>
    </row>
    <row r="714" spans="1:5" x14ac:dyDescent="0.25">
      <c r="A714" t="s">
        <v>7</v>
      </c>
      <c r="B714">
        <v>712</v>
      </c>
      <c r="C714">
        <v>-6.0800000000000003E-4</v>
      </c>
      <c r="D714">
        <v>1.35E-4</v>
      </c>
      <c r="E714">
        <v>-3.0000000000000001E-6</v>
      </c>
    </row>
    <row r="715" spans="1:5" x14ac:dyDescent="0.25">
      <c r="A715" t="s">
        <v>7</v>
      </c>
      <c r="B715">
        <v>713</v>
      </c>
      <c r="C715">
        <v>-7.2300000000000001E-4</v>
      </c>
      <c r="D715">
        <v>1.26E-4</v>
      </c>
      <c r="E715">
        <v>1.1E-5</v>
      </c>
    </row>
    <row r="716" spans="1:5" x14ac:dyDescent="0.25">
      <c r="A716" t="s">
        <v>7</v>
      </c>
      <c r="B716">
        <v>714</v>
      </c>
      <c r="C716">
        <v>-8.2299999999999995E-4</v>
      </c>
      <c r="D716">
        <v>1.1E-4</v>
      </c>
      <c r="E716">
        <v>2.9E-5</v>
      </c>
    </row>
    <row r="717" spans="1:5" x14ac:dyDescent="0.25">
      <c r="A717" t="s">
        <v>7</v>
      </c>
      <c r="B717">
        <v>715</v>
      </c>
      <c r="C717">
        <v>-8.83E-4</v>
      </c>
      <c r="D717">
        <v>9.5000000000000005E-5</v>
      </c>
      <c r="E717">
        <v>3.3000000000000003E-5</v>
      </c>
    </row>
    <row r="718" spans="1:5" x14ac:dyDescent="0.25">
      <c r="A718" t="s">
        <v>7</v>
      </c>
      <c r="B718">
        <v>716</v>
      </c>
      <c r="C718">
        <v>-9.1299999999999997E-4</v>
      </c>
      <c r="D718">
        <v>8.3999999999999995E-5</v>
      </c>
      <c r="E718">
        <v>2.3E-5</v>
      </c>
    </row>
    <row r="719" spans="1:5" x14ac:dyDescent="0.25">
      <c r="A719" t="s">
        <v>7</v>
      </c>
      <c r="B719">
        <v>717</v>
      </c>
      <c r="C719">
        <v>-9.2599999999999996E-4</v>
      </c>
      <c r="D719">
        <v>7.7999999999999999E-5</v>
      </c>
      <c r="E719">
        <v>-9.9999999999999995E-7</v>
      </c>
    </row>
    <row r="720" spans="1:5" x14ac:dyDescent="0.25">
      <c r="A720" t="s">
        <v>7</v>
      </c>
      <c r="B720">
        <v>718</v>
      </c>
      <c r="C720">
        <v>-9.1699999999999995E-4</v>
      </c>
      <c r="D720">
        <v>7.7000000000000001E-5</v>
      </c>
      <c r="E720">
        <v>-4.1999999999999998E-5</v>
      </c>
    </row>
    <row r="721" spans="1:5" x14ac:dyDescent="0.25">
      <c r="A721" t="s">
        <v>7</v>
      </c>
      <c r="B721">
        <v>719</v>
      </c>
      <c r="C721">
        <v>-9.0399999999999996E-4</v>
      </c>
      <c r="D721">
        <v>7.7999999999999999E-5</v>
      </c>
      <c r="E721">
        <v>-8.6000000000000003E-5</v>
      </c>
    </row>
    <row r="722" spans="1:5" x14ac:dyDescent="0.25">
      <c r="A722" t="s">
        <v>7</v>
      </c>
      <c r="B722">
        <v>720</v>
      </c>
      <c r="C722">
        <v>-8.7799999999999998E-4</v>
      </c>
      <c r="D722">
        <v>7.7999999999999999E-5</v>
      </c>
      <c r="E722">
        <v>-1.3100000000000001E-4</v>
      </c>
    </row>
    <row r="723" spans="1:5" x14ac:dyDescent="0.25">
      <c r="A723" t="s">
        <v>7</v>
      </c>
      <c r="B723">
        <v>721</v>
      </c>
      <c r="C723">
        <v>-8.7299999999999997E-4</v>
      </c>
      <c r="D723">
        <v>7.8999999999999996E-5</v>
      </c>
      <c r="E723">
        <v>-1.7200000000000001E-4</v>
      </c>
    </row>
    <row r="724" spans="1:5" x14ac:dyDescent="0.25">
      <c r="A724" t="s">
        <v>7</v>
      </c>
      <c r="B724">
        <v>722</v>
      </c>
      <c r="C724">
        <v>-8.7699999999999996E-4</v>
      </c>
      <c r="D724">
        <v>8.1000000000000004E-5</v>
      </c>
      <c r="E724">
        <v>-2.0799999999999999E-4</v>
      </c>
    </row>
    <row r="725" spans="1:5" x14ac:dyDescent="0.25">
      <c r="A725" t="s">
        <v>7</v>
      </c>
      <c r="B725">
        <v>723</v>
      </c>
      <c r="C725">
        <v>-8.8599999999999996E-4</v>
      </c>
      <c r="D725">
        <v>8.7999999999999998E-5</v>
      </c>
      <c r="E725">
        <v>-2.5000000000000001E-4</v>
      </c>
    </row>
    <row r="726" spans="1:5" x14ac:dyDescent="0.25">
      <c r="A726" t="s">
        <v>7</v>
      </c>
      <c r="B726">
        <v>724</v>
      </c>
      <c r="C726">
        <v>-8.9899999999999995E-4</v>
      </c>
      <c r="D726">
        <v>9.6000000000000002E-5</v>
      </c>
      <c r="E726">
        <v>-2.9300000000000002E-4</v>
      </c>
    </row>
    <row r="727" spans="1:5" x14ac:dyDescent="0.25">
      <c r="A727" t="s">
        <v>7</v>
      </c>
      <c r="B727">
        <v>725</v>
      </c>
      <c r="C727">
        <v>-9.4600000000000001E-4</v>
      </c>
      <c r="D727">
        <v>1.08E-4</v>
      </c>
      <c r="E727">
        <v>-3.4099999999999999E-4</v>
      </c>
    </row>
    <row r="728" spans="1:5" x14ac:dyDescent="0.25">
      <c r="A728" t="s">
        <v>7</v>
      </c>
      <c r="B728">
        <v>726</v>
      </c>
      <c r="C728">
        <v>-1.031E-3</v>
      </c>
      <c r="D728">
        <v>1.16E-4</v>
      </c>
      <c r="E728">
        <v>-3.8000000000000002E-4</v>
      </c>
    </row>
    <row r="729" spans="1:5" x14ac:dyDescent="0.25">
      <c r="A729" t="s">
        <v>7</v>
      </c>
      <c r="B729">
        <v>727</v>
      </c>
      <c r="C729">
        <v>-1.1590000000000001E-3</v>
      </c>
      <c r="D729">
        <v>1.2300000000000001E-4</v>
      </c>
      <c r="E729">
        <v>-4.17E-4</v>
      </c>
    </row>
    <row r="730" spans="1:5" x14ac:dyDescent="0.25">
      <c r="A730" t="s">
        <v>7</v>
      </c>
      <c r="B730">
        <v>728</v>
      </c>
      <c r="C730">
        <v>-1.297E-3</v>
      </c>
      <c r="D730">
        <v>1.27E-4</v>
      </c>
      <c r="E730">
        <v>-4.4700000000000002E-4</v>
      </c>
    </row>
    <row r="731" spans="1:5" x14ac:dyDescent="0.25">
      <c r="A731" t="s">
        <v>7</v>
      </c>
      <c r="B731">
        <v>729</v>
      </c>
      <c r="C731">
        <v>-1.444E-3</v>
      </c>
      <c r="D731">
        <v>1.2799999999999999E-4</v>
      </c>
      <c r="E731">
        <v>-4.7199999999999998E-4</v>
      </c>
    </row>
    <row r="732" spans="1:5" x14ac:dyDescent="0.25">
      <c r="A732" t="s">
        <v>7</v>
      </c>
      <c r="B732">
        <v>730</v>
      </c>
      <c r="C732">
        <v>-1.593E-3</v>
      </c>
      <c r="D732">
        <v>1.2799999999999999E-4</v>
      </c>
      <c r="E732">
        <v>-4.9200000000000003E-4</v>
      </c>
    </row>
    <row r="733" spans="1:5" x14ac:dyDescent="0.25">
      <c r="A733" t="s">
        <v>7</v>
      </c>
      <c r="B733">
        <v>731</v>
      </c>
      <c r="C733">
        <v>-1.755E-3</v>
      </c>
      <c r="D733">
        <v>1.2999999999999999E-4</v>
      </c>
      <c r="E733">
        <v>-5.0900000000000001E-4</v>
      </c>
    </row>
    <row r="734" spans="1:5" x14ac:dyDescent="0.25">
      <c r="A734" t="s">
        <v>7</v>
      </c>
      <c r="B734">
        <v>732</v>
      </c>
      <c r="C734">
        <v>-1.9269999999999999E-3</v>
      </c>
      <c r="D734">
        <v>1.3999999999999999E-4</v>
      </c>
      <c r="E734">
        <v>-5.31E-4</v>
      </c>
    </row>
    <row r="735" spans="1:5" x14ac:dyDescent="0.25">
      <c r="A735" t="s">
        <v>7</v>
      </c>
      <c r="B735">
        <v>733</v>
      </c>
      <c r="C735">
        <v>-2.0939999999999999E-3</v>
      </c>
      <c r="D735">
        <v>1.56E-4</v>
      </c>
      <c r="E735">
        <v>-5.5500000000000005E-4</v>
      </c>
    </row>
    <row r="736" spans="1:5" x14ac:dyDescent="0.25">
      <c r="A736" t="s">
        <v>7</v>
      </c>
      <c r="B736">
        <v>734</v>
      </c>
      <c r="C736">
        <v>-2.2520000000000001E-3</v>
      </c>
      <c r="D736">
        <v>1.7899999999999999E-4</v>
      </c>
      <c r="E736">
        <v>-5.8299999999999997E-4</v>
      </c>
    </row>
    <row r="737" spans="1:5" x14ac:dyDescent="0.25">
      <c r="A737" t="s">
        <v>7</v>
      </c>
      <c r="B737">
        <v>735</v>
      </c>
      <c r="C737">
        <v>-2.4109999999999999E-3</v>
      </c>
      <c r="D737">
        <v>2.0900000000000001E-4</v>
      </c>
      <c r="E737">
        <v>-6.1200000000000002E-4</v>
      </c>
    </row>
    <row r="738" spans="1:5" x14ac:dyDescent="0.25">
      <c r="A738" t="s">
        <v>7</v>
      </c>
      <c r="B738">
        <v>736</v>
      </c>
      <c r="C738">
        <v>-2.5720000000000001E-3</v>
      </c>
      <c r="D738">
        <v>2.3599999999999999E-4</v>
      </c>
      <c r="E738">
        <v>-6.3500000000000004E-4</v>
      </c>
    </row>
    <row r="739" spans="1:5" x14ac:dyDescent="0.25">
      <c r="A739" t="s">
        <v>7</v>
      </c>
      <c r="B739">
        <v>737</v>
      </c>
      <c r="C739">
        <v>-2.745E-3</v>
      </c>
      <c r="D739">
        <v>2.5900000000000001E-4</v>
      </c>
      <c r="E739">
        <v>-6.4499999999999996E-4</v>
      </c>
    </row>
    <row r="740" spans="1:5" x14ac:dyDescent="0.25">
      <c r="A740" t="s">
        <v>7</v>
      </c>
      <c r="B740">
        <v>738</v>
      </c>
      <c r="C740">
        <v>-2.9250000000000001E-3</v>
      </c>
      <c r="D740">
        <v>2.7500000000000002E-4</v>
      </c>
      <c r="E740">
        <v>-6.4499999999999996E-4</v>
      </c>
    </row>
    <row r="741" spans="1:5" x14ac:dyDescent="0.25">
      <c r="A741" t="s">
        <v>7</v>
      </c>
      <c r="B741">
        <v>739</v>
      </c>
      <c r="C741">
        <v>-3.1089999999999998E-3</v>
      </c>
      <c r="D741">
        <v>2.7900000000000001E-4</v>
      </c>
      <c r="E741">
        <v>-6.2799999999999998E-4</v>
      </c>
    </row>
    <row r="742" spans="1:5" x14ac:dyDescent="0.25">
      <c r="A742" t="s">
        <v>7</v>
      </c>
      <c r="B742">
        <v>740</v>
      </c>
      <c r="C742">
        <v>-3.2850000000000002E-3</v>
      </c>
      <c r="D742">
        <v>2.6499999999999999E-4</v>
      </c>
      <c r="E742">
        <v>-5.9299999999999999E-4</v>
      </c>
    </row>
    <row r="743" spans="1:5" x14ac:dyDescent="0.25">
      <c r="A743" t="s">
        <v>7</v>
      </c>
      <c r="B743">
        <v>741</v>
      </c>
      <c r="C743">
        <v>-3.441E-3</v>
      </c>
      <c r="D743">
        <v>2.4000000000000001E-4</v>
      </c>
      <c r="E743">
        <v>-5.4500000000000002E-4</v>
      </c>
    </row>
    <row r="744" spans="1:5" x14ac:dyDescent="0.25">
      <c r="A744" t="s">
        <v>7</v>
      </c>
      <c r="B744">
        <v>742</v>
      </c>
      <c r="C744">
        <v>-3.5839999999999999E-3</v>
      </c>
      <c r="D744">
        <v>2.1599999999999999E-4</v>
      </c>
      <c r="E744">
        <v>-4.9299999999999995E-4</v>
      </c>
    </row>
    <row r="745" spans="1:5" x14ac:dyDescent="0.25">
      <c r="A745" t="s">
        <v>7</v>
      </c>
      <c r="B745">
        <v>743</v>
      </c>
      <c r="C745">
        <v>-3.7260000000000001E-3</v>
      </c>
      <c r="D745">
        <v>1.95E-4</v>
      </c>
      <c r="E745">
        <v>-4.3600000000000003E-4</v>
      </c>
    </row>
    <row r="746" spans="1:5" x14ac:dyDescent="0.25">
      <c r="A746" t="s">
        <v>7</v>
      </c>
      <c r="B746">
        <v>744</v>
      </c>
      <c r="C746">
        <v>-3.8670000000000002E-3</v>
      </c>
      <c r="D746">
        <v>1.75E-4</v>
      </c>
      <c r="E746">
        <v>-3.7199999999999999E-4</v>
      </c>
    </row>
    <row r="747" spans="1:5" x14ac:dyDescent="0.25">
      <c r="A747" t="s">
        <v>7</v>
      </c>
      <c r="B747">
        <v>745</v>
      </c>
      <c r="C747">
        <v>-4.0010000000000002E-3</v>
      </c>
      <c r="D747">
        <v>1.5300000000000001E-4</v>
      </c>
      <c r="E747">
        <v>-3.0299999999999999E-4</v>
      </c>
    </row>
    <row r="748" spans="1:5" x14ac:dyDescent="0.25">
      <c r="A748" t="s">
        <v>7</v>
      </c>
      <c r="B748">
        <v>746</v>
      </c>
      <c r="C748">
        <v>-4.0990000000000002E-3</v>
      </c>
      <c r="D748">
        <v>1.22E-4</v>
      </c>
      <c r="E748">
        <v>-2.2499999999999999E-4</v>
      </c>
    </row>
    <row r="749" spans="1:5" x14ac:dyDescent="0.25">
      <c r="A749" t="s">
        <v>7</v>
      </c>
      <c r="B749">
        <v>747</v>
      </c>
      <c r="C749">
        <v>-4.1330000000000004E-3</v>
      </c>
      <c r="D749">
        <v>8.7000000000000001E-5</v>
      </c>
      <c r="E749">
        <v>-1.4999999999999999E-4</v>
      </c>
    </row>
    <row r="750" spans="1:5" x14ac:dyDescent="0.25">
      <c r="A750" t="s">
        <v>7</v>
      </c>
      <c r="B750">
        <v>748</v>
      </c>
      <c r="C750">
        <v>-4.1250000000000002E-3</v>
      </c>
      <c r="D750">
        <v>6.3E-5</v>
      </c>
      <c r="E750">
        <v>-8.7999999999999998E-5</v>
      </c>
    </row>
    <row r="751" spans="1:5" x14ac:dyDescent="0.25">
      <c r="A751" t="s">
        <v>7</v>
      </c>
      <c r="B751">
        <v>749</v>
      </c>
      <c r="C751">
        <v>-4.1229999999999999E-3</v>
      </c>
      <c r="D751">
        <v>6.4999999999999994E-5</v>
      </c>
      <c r="E751">
        <v>-4.1999999999999998E-5</v>
      </c>
    </row>
    <row r="752" spans="1:5" x14ac:dyDescent="0.25">
      <c r="A752" t="s">
        <v>7</v>
      </c>
      <c r="B752">
        <v>750</v>
      </c>
      <c r="C752">
        <v>-4.169E-3</v>
      </c>
      <c r="D752">
        <v>9.2E-5</v>
      </c>
      <c r="E752">
        <v>-3.9999999999999998E-6</v>
      </c>
    </row>
    <row r="753" spans="1:5" x14ac:dyDescent="0.25">
      <c r="A753" t="s">
        <v>7</v>
      </c>
      <c r="B753">
        <v>751</v>
      </c>
      <c r="C753">
        <v>-4.2620000000000002E-3</v>
      </c>
      <c r="D753">
        <v>1.4200000000000001E-4</v>
      </c>
      <c r="E753">
        <v>2.9E-5</v>
      </c>
    </row>
    <row r="754" spans="1:5" x14ac:dyDescent="0.25">
      <c r="A754" t="s">
        <v>7</v>
      </c>
      <c r="B754">
        <v>752</v>
      </c>
      <c r="C754">
        <v>-4.3959999999999997E-3</v>
      </c>
      <c r="D754">
        <v>1.9699999999999999E-4</v>
      </c>
      <c r="E754">
        <v>6.7999999999999999E-5</v>
      </c>
    </row>
    <row r="755" spans="1:5" x14ac:dyDescent="0.25">
      <c r="A755" t="s">
        <v>7</v>
      </c>
      <c r="B755">
        <v>753</v>
      </c>
      <c r="C755">
        <v>-4.5880000000000001E-3</v>
      </c>
      <c r="D755">
        <v>2.5300000000000002E-4</v>
      </c>
      <c r="E755">
        <v>1.1400000000000001E-4</v>
      </c>
    </row>
    <row r="756" spans="1:5" x14ac:dyDescent="0.25">
      <c r="A756" t="s">
        <v>7</v>
      </c>
      <c r="B756">
        <v>754</v>
      </c>
      <c r="C756">
        <v>-4.8199999999999996E-3</v>
      </c>
      <c r="D756">
        <v>3.1E-4</v>
      </c>
      <c r="E756">
        <v>1.6200000000000001E-4</v>
      </c>
    </row>
    <row r="757" spans="1:5" x14ac:dyDescent="0.25">
      <c r="A757" t="s">
        <v>7</v>
      </c>
      <c r="B757">
        <v>755</v>
      </c>
      <c r="C757">
        <v>-5.0939999999999996E-3</v>
      </c>
      <c r="D757">
        <v>3.68E-4</v>
      </c>
      <c r="E757">
        <v>2.1000000000000001E-4</v>
      </c>
    </row>
    <row r="758" spans="1:5" x14ac:dyDescent="0.25">
      <c r="A758" t="s">
        <v>7</v>
      </c>
      <c r="B758">
        <v>756</v>
      </c>
      <c r="C758">
        <v>-5.378E-3</v>
      </c>
      <c r="D758">
        <v>4.1599999999999997E-4</v>
      </c>
      <c r="E758">
        <v>2.5599999999999999E-4</v>
      </c>
    </row>
    <row r="759" spans="1:5" x14ac:dyDescent="0.25">
      <c r="A759" t="s">
        <v>7</v>
      </c>
      <c r="B759">
        <v>757</v>
      </c>
      <c r="C759">
        <v>-5.6610000000000002E-3</v>
      </c>
      <c r="D759">
        <v>4.5399999999999998E-4</v>
      </c>
      <c r="E759">
        <v>2.9999999999999997E-4</v>
      </c>
    </row>
    <row r="760" spans="1:5" x14ac:dyDescent="0.25">
      <c r="A760" t="s">
        <v>7</v>
      </c>
      <c r="B760">
        <v>758</v>
      </c>
      <c r="C760">
        <v>-5.9420000000000002E-3</v>
      </c>
      <c r="D760">
        <v>4.6000000000000001E-4</v>
      </c>
      <c r="E760">
        <v>3.4699999999999998E-4</v>
      </c>
    </row>
    <row r="761" spans="1:5" x14ac:dyDescent="0.25">
      <c r="A761" t="s">
        <v>7</v>
      </c>
      <c r="B761">
        <v>759</v>
      </c>
      <c r="C761">
        <v>-6.2030000000000002E-3</v>
      </c>
      <c r="D761">
        <v>4.35E-4</v>
      </c>
      <c r="E761">
        <v>3.9500000000000001E-4</v>
      </c>
    </row>
    <row r="762" spans="1:5" x14ac:dyDescent="0.25">
      <c r="A762" t="s">
        <v>7</v>
      </c>
      <c r="B762">
        <v>760</v>
      </c>
      <c r="C762">
        <v>-6.463E-3</v>
      </c>
      <c r="D762">
        <v>3.77E-4</v>
      </c>
      <c r="E762">
        <v>4.4499999999999997E-4</v>
      </c>
    </row>
    <row r="763" spans="1:5" x14ac:dyDescent="0.25">
      <c r="A763" t="s">
        <v>7</v>
      </c>
      <c r="B763">
        <v>761</v>
      </c>
      <c r="C763">
        <v>-6.6969999999999998E-3</v>
      </c>
      <c r="D763">
        <v>2.8699999999999998E-4</v>
      </c>
      <c r="E763">
        <v>4.9799999999999996E-4</v>
      </c>
    </row>
    <row r="764" spans="1:5" x14ac:dyDescent="0.25">
      <c r="A764" t="s">
        <v>7</v>
      </c>
      <c r="B764">
        <v>762</v>
      </c>
      <c r="C764">
        <v>-6.9109999999999996E-3</v>
      </c>
      <c r="D764">
        <v>1.7799999999999999E-4</v>
      </c>
      <c r="E764">
        <v>5.5000000000000003E-4</v>
      </c>
    </row>
    <row r="765" spans="1:5" x14ac:dyDescent="0.25">
      <c r="A765" t="s">
        <v>7</v>
      </c>
      <c r="B765">
        <v>763</v>
      </c>
      <c r="C765">
        <v>-7.0959999999999999E-3</v>
      </c>
      <c r="D765">
        <v>6.4999999999999994E-5</v>
      </c>
      <c r="E765">
        <v>5.9800000000000001E-4</v>
      </c>
    </row>
    <row r="766" spans="1:5" x14ac:dyDescent="0.25">
      <c r="A766" t="s">
        <v>7</v>
      </c>
      <c r="B766">
        <v>764</v>
      </c>
      <c r="C766">
        <v>-7.2430000000000003E-3</v>
      </c>
      <c r="D766">
        <v>-4.5000000000000003E-5</v>
      </c>
      <c r="E766">
        <v>6.4499999999999996E-4</v>
      </c>
    </row>
    <row r="767" spans="1:5" x14ac:dyDescent="0.25">
      <c r="A767" t="s">
        <v>7</v>
      </c>
      <c r="B767">
        <v>765</v>
      </c>
      <c r="C767">
        <v>-7.3860000000000002E-3</v>
      </c>
      <c r="D767">
        <v>-1.4899999999999999E-4</v>
      </c>
      <c r="E767">
        <v>6.8900000000000005E-4</v>
      </c>
    </row>
    <row r="768" spans="1:5" x14ac:dyDescent="0.25">
      <c r="A768" t="s">
        <v>7</v>
      </c>
      <c r="B768">
        <v>766</v>
      </c>
      <c r="C768">
        <v>-7.5160000000000001E-3</v>
      </c>
      <c r="D768">
        <v>-2.4499999999999999E-4</v>
      </c>
      <c r="E768">
        <v>7.27E-4</v>
      </c>
    </row>
    <row r="769" spans="1:5" x14ac:dyDescent="0.25">
      <c r="A769" t="s">
        <v>7</v>
      </c>
      <c r="B769">
        <v>767</v>
      </c>
      <c r="C769">
        <v>-7.6680000000000003E-3</v>
      </c>
      <c r="D769">
        <v>-3.28E-4</v>
      </c>
      <c r="E769">
        <v>7.5900000000000002E-4</v>
      </c>
    </row>
    <row r="770" spans="1:5" x14ac:dyDescent="0.25">
      <c r="A770" t="s">
        <v>7</v>
      </c>
      <c r="B770">
        <v>768</v>
      </c>
      <c r="C770">
        <v>-7.8460000000000005E-3</v>
      </c>
      <c r="D770">
        <v>-3.8099999999999999E-4</v>
      </c>
      <c r="E770">
        <v>7.8100000000000001E-4</v>
      </c>
    </row>
    <row r="771" spans="1:5" x14ac:dyDescent="0.25">
      <c r="A771" t="s">
        <v>7</v>
      </c>
      <c r="B771">
        <v>769</v>
      </c>
      <c r="C771">
        <v>-8.0560000000000007E-3</v>
      </c>
      <c r="D771">
        <v>-4.0499999999999998E-4</v>
      </c>
      <c r="E771">
        <v>7.94E-4</v>
      </c>
    </row>
    <row r="772" spans="1:5" x14ac:dyDescent="0.25">
      <c r="A772" t="s">
        <v>7</v>
      </c>
      <c r="B772">
        <v>770</v>
      </c>
      <c r="C772">
        <v>-8.2850000000000007E-3</v>
      </c>
      <c r="D772">
        <v>-3.9899999999999999E-4</v>
      </c>
      <c r="E772">
        <v>7.9799999999999999E-4</v>
      </c>
    </row>
    <row r="773" spans="1:5" x14ac:dyDescent="0.25">
      <c r="A773" t="s">
        <v>7</v>
      </c>
      <c r="B773">
        <v>771</v>
      </c>
      <c r="C773">
        <v>-8.5369999999999994E-3</v>
      </c>
      <c r="D773">
        <v>-3.68E-4</v>
      </c>
      <c r="E773">
        <v>7.9000000000000001E-4</v>
      </c>
    </row>
    <row r="774" spans="1:5" x14ac:dyDescent="0.25">
      <c r="A774" t="s">
        <v>7</v>
      </c>
      <c r="B774">
        <v>772</v>
      </c>
      <c r="C774">
        <v>-8.8050000000000003E-3</v>
      </c>
      <c r="D774">
        <v>-3.1E-4</v>
      </c>
      <c r="E774">
        <v>7.7200000000000001E-4</v>
      </c>
    </row>
    <row r="775" spans="1:5" x14ac:dyDescent="0.25">
      <c r="A775" t="s">
        <v>7</v>
      </c>
      <c r="B775">
        <v>773</v>
      </c>
      <c r="C775">
        <v>-9.0690000000000007E-3</v>
      </c>
      <c r="D775">
        <v>-2.3800000000000001E-4</v>
      </c>
      <c r="E775">
        <v>7.4299999999999995E-4</v>
      </c>
    </row>
    <row r="776" spans="1:5" x14ac:dyDescent="0.25">
      <c r="A776" t="s">
        <v>7</v>
      </c>
      <c r="B776">
        <v>774</v>
      </c>
      <c r="C776">
        <v>-9.3340000000000003E-3</v>
      </c>
      <c r="D776">
        <v>-1.55E-4</v>
      </c>
      <c r="E776">
        <v>7.0600000000000003E-4</v>
      </c>
    </row>
    <row r="777" spans="1:5" x14ac:dyDescent="0.25">
      <c r="A777" t="s">
        <v>7</v>
      </c>
      <c r="B777">
        <v>775</v>
      </c>
      <c r="C777">
        <v>-9.5659999999999999E-3</v>
      </c>
      <c r="D777">
        <v>-7.1000000000000005E-5</v>
      </c>
      <c r="E777">
        <v>6.6500000000000001E-4</v>
      </c>
    </row>
    <row r="778" spans="1:5" x14ac:dyDescent="0.25">
      <c r="A778" t="s">
        <v>7</v>
      </c>
      <c r="B778">
        <v>776</v>
      </c>
      <c r="C778">
        <v>-9.7380000000000001E-3</v>
      </c>
      <c r="D778">
        <v>9.0000000000000002E-6</v>
      </c>
      <c r="E778">
        <v>6.2100000000000002E-4</v>
      </c>
    </row>
    <row r="779" spans="1:5" x14ac:dyDescent="0.25">
      <c r="A779" t="s">
        <v>7</v>
      </c>
      <c r="B779">
        <v>777</v>
      </c>
      <c r="C779">
        <v>-9.7959999999999992E-3</v>
      </c>
      <c r="D779">
        <v>7.7999999999999999E-5</v>
      </c>
      <c r="E779">
        <v>5.7700000000000004E-4</v>
      </c>
    </row>
    <row r="780" spans="1:5" x14ac:dyDescent="0.25">
      <c r="A780" t="s">
        <v>7</v>
      </c>
      <c r="B780">
        <v>778</v>
      </c>
      <c r="C780">
        <v>-9.7149999999999997E-3</v>
      </c>
      <c r="D780">
        <v>1.3999999999999999E-4</v>
      </c>
      <c r="E780">
        <v>5.3300000000000005E-4</v>
      </c>
    </row>
    <row r="781" spans="1:5" x14ac:dyDescent="0.25">
      <c r="A781" t="s">
        <v>7</v>
      </c>
      <c r="B781">
        <v>779</v>
      </c>
      <c r="C781">
        <v>-9.4520000000000003E-3</v>
      </c>
      <c r="D781">
        <v>1.9699999999999999E-4</v>
      </c>
      <c r="E781">
        <v>4.8799999999999999E-4</v>
      </c>
    </row>
    <row r="782" spans="1:5" x14ac:dyDescent="0.25">
      <c r="A782" t="s">
        <v>7</v>
      </c>
      <c r="B782">
        <v>780</v>
      </c>
      <c r="C782">
        <v>-9.0119999999999992E-3</v>
      </c>
      <c r="D782">
        <v>2.41E-4</v>
      </c>
      <c r="E782">
        <v>4.4000000000000002E-4</v>
      </c>
    </row>
    <row r="783" spans="1:5" x14ac:dyDescent="0.25">
      <c r="A783" t="s">
        <v>7</v>
      </c>
      <c r="B783">
        <v>781</v>
      </c>
      <c r="C783">
        <v>-8.3739999999999995E-3</v>
      </c>
      <c r="D783">
        <v>2.7399999999999999E-4</v>
      </c>
      <c r="E783">
        <v>3.8699999999999997E-4</v>
      </c>
    </row>
    <row r="784" spans="1:5" x14ac:dyDescent="0.25">
      <c r="A784" t="s">
        <v>7</v>
      </c>
      <c r="B784">
        <v>782</v>
      </c>
      <c r="C784">
        <v>-7.528E-3</v>
      </c>
      <c r="D784">
        <v>3.1100000000000002E-4</v>
      </c>
      <c r="E784">
        <v>3.28E-4</v>
      </c>
    </row>
    <row r="785" spans="1:5" x14ac:dyDescent="0.25">
      <c r="A785" t="s">
        <v>7</v>
      </c>
      <c r="B785">
        <v>783</v>
      </c>
      <c r="C785">
        <v>-6.4809999999999998E-3</v>
      </c>
      <c r="D785">
        <v>3.5500000000000001E-4</v>
      </c>
      <c r="E785">
        <v>2.63E-4</v>
      </c>
    </row>
    <row r="786" spans="1:5" x14ac:dyDescent="0.25">
      <c r="A786" t="s">
        <v>7</v>
      </c>
      <c r="B786">
        <v>784</v>
      </c>
      <c r="C786">
        <v>-5.2649999999999997E-3</v>
      </c>
      <c r="D786">
        <v>4.28E-4</v>
      </c>
      <c r="E786">
        <v>1.8900000000000001E-4</v>
      </c>
    </row>
    <row r="787" spans="1:5" x14ac:dyDescent="0.25">
      <c r="A787" t="s">
        <v>7</v>
      </c>
      <c r="B787">
        <v>785</v>
      </c>
      <c r="C787">
        <v>-3.9100000000000003E-3</v>
      </c>
      <c r="D787">
        <v>5.31E-4</v>
      </c>
      <c r="E787">
        <v>1.07E-4</v>
      </c>
    </row>
    <row r="788" spans="1:5" x14ac:dyDescent="0.25">
      <c r="A788" t="s">
        <v>7</v>
      </c>
      <c r="B788">
        <v>786</v>
      </c>
      <c r="C788">
        <v>-2.4910000000000002E-3</v>
      </c>
      <c r="D788">
        <v>6.7199999999999996E-4</v>
      </c>
      <c r="E788">
        <v>2.0999999999999999E-5</v>
      </c>
    </row>
    <row r="789" spans="1:5" x14ac:dyDescent="0.25">
      <c r="A789" t="s">
        <v>7</v>
      </c>
      <c r="B789">
        <v>787</v>
      </c>
      <c r="C789">
        <v>-1.124E-3</v>
      </c>
      <c r="D789">
        <v>8.61E-4</v>
      </c>
      <c r="E789">
        <v>-6.2000000000000003E-5</v>
      </c>
    </row>
    <row r="790" spans="1:5" x14ac:dyDescent="0.25">
      <c r="A790" t="s">
        <v>7</v>
      </c>
      <c r="B790">
        <v>788</v>
      </c>
      <c r="C790">
        <v>5.1999999999999997E-5</v>
      </c>
      <c r="D790">
        <v>1.1100000000000001E-3</v>
      </c>
      <c r="E790">
        <v>-1.3300000000000001E-4</v>
      </c>
    </row>
    <row r="791" spans="1:5" x14ac:dyDescent="0.25">
      <c r="A791" t="s">
        <v>7</v>
      </c>
      <c r="B791">
        <v>789</v>
      </c>
      <c r="C791">
        <v>9.1699999999999995E-4</v>
      </c>
      <c r="D791">
        <v>1.3929999999999999E-3</v>
      </c>
      <c r="E791">
        <v>-1.85E-4</v>
      </c>
    </row>
    <row r="792" spans="1:5" x14ac:dyDescent="0.25">
      <c r="A792" t="s">
        <v>7</v>
      </c>
      <c r="B792">
        <v>790</v>
      </c>
      <c r="C792">
        <v>1.423E-3</v>
      </c>
      <c r="D792">
        <v>1.6869999999999999E-3</v>
      </c>
      <c r="E792">
        <v>-2.14E-4</v>
      </c>
    </row>
    <row r="793" spans="1:5" x14ac:dyDescent="0.25">
      <c r="A793" t="s">
        <v>7</v>
      </c>
      <c r="B793">
        <v>791</v>
      </c>
      <c r="C793">
        <v>1.567E-3</v>
      </c>
      <c r="D793">
        <v>1.9559999999999998E-3</v>
      </c>
      <c r="E793">
        <v>-2.14E-4</v>
      </c>
    </row>
    <row r="794" spans="1:5" x14ac:dyDescent="0.25">
      <c r="A794" t="s">
        <v>7</v>
      </c>
      <c r="B794">
        <v>792</v>
      </c>
      <c r="C794">
        <v>1.449E-3</v>
      </c>
      <c r="D794">
        <v>2.1770000000000001E-3</v>
      </c>
      <c r="E794">
        <v>-1.9100000000000001E-4</v>
      </c>
    </row>
    <row r="795" spans="1:5" x14ac:dyDescent="0.25">
      <c r="A795" t="s">
        <v>7</v>
      </c>
      <c r="B795">
        <v>793</v>
      </c>
      <c r="C795">
        <v>1.163E-3</v>
      </c>
      <c r="D795">
        <v>2.323E-3</v>
      </c>
      <c r="E795">
        <v>-1.55E-4</v>
      </c>
    </row>
    <row r="796" spans="1:5" x14ac:dyDescent="0.25">
      <c r="A796" t="s">
        <v>7</v>
      </c>
      <c r="B796">
        <v>794</v>
      </c>
      <c r="C796">
        <v>8.0699999999999999E-4</v>
      </c>
      <c r="D796">
        <v>2.3730000000000001E-3</v>
      </c>
      <c r="E796">
        <v>-1.13E-4</v>
      </c>
    </row>
    <row r="797" spans="1:5" x14ac:dyDescent="0.25">
      <c r="A797" t="s">
        <v>7</v>
      </c>
      <c r="B797">
        <v>795</v>
      </c>
      <c r="C797">
        <v>4.3300000000000001E-4</v>
      </c>
      <c r="D797">
        <v>2.2980000000000001E-3</v>
      </c>
      <c r="E797">
        <v>-7.2999999999999999E-5</v>
      </c>
    </row>
    <row r="798" spans="1:5" x14ac:dyDescent="0.25">
      <c r="A798" t="s">
        <v>7</v>
      </c>
      <c r="B798">
        <v>796</v>
      </c>
      <c r="C798">
        <v>9.2999999999999997E-5</v>
      </c>
      <c r="D798">
        <v>2.0950000000000001E-3</v>
      </c>
      <c r="E798">
        <v>-3.8999999999999999E-5</v>
      </c>
    </row>
    <row r="799" spans="1:5" x14ac:dyDescent="0.25">
      <c r="A799" t="s">
        <v>7</v>
      </c>
      <c r="B799">
        <v>797</v>
      </c>
      <c r="C799">
        <v>-2.1699999999999999E-4</v>
      </c>
      <c r="D799">
        <v>1.769E-3</v>
      </c>
      <c r="E799">
        <v>-1.2999999999999999E-5</v>
      </c>
    </row>
    <row r="800" spans="1:5" x14ac:dyDescent="0.25">
      <c r="A800" t="s">
        <v>7</v>
      </c>
      <c r="B800">
        <v>798</v>
      </c>
      <c r="C800">
        <v>-4.4099999999999999E-4</v>
      </c>
      <c r="D800">
        <v>1.3649999999999999E-3</v>
      </c>
      <c r="E800">
        <v>0</v>
      </c>
    </row>
    <row r="801" spans="1:5" x14ac:dyDescent="0.25">
      <c r="A801" t="s">
        <v>7</v>
      </c>
      <c r="B801">
        <v>799</v>
      </c>
      <c r="C801">
        <v>-6.0999999999999997E-4</v>
      </c>
      <c r="D801">
        <v>9.0799999999999995E-4</v>
      </c>
      <c r="E801">
        <v>6.0000000000000002E-6</v>
      </c>
    </row>
    <row r="802" spans="1:5" x14ac:dyDescent="0.25">
      <c r="A802" t="s">
        <v>7</v>
      </c>
      <c r="B802">
        <v>800</v>
      </c>
      <c r="C802">
        <v>-7.2000000000000005E-4</v>
      </c>
      <c r="D802">
        <v>4.3899999999999999E-4</v>
      </c>
      <c r="E802">
        <v>7.9999999999999996E-6</v>
      </c>
    </row>
    <row r="803" spans="1:5" x14ac:dyDescent="0.25">
      <c r="A803" t="s">
        <v>7</v>
      </c>
      <c r="B803">
        <v>801</v>
      </c>
      <c r="C803">
        <v>-8.0999999999999996E-4</v>
      </c>
      <c r="D803">
        <v>-3.9999999999999998E-6</v>
      </c>
      <c r="E803">
        <v>1.5999999999999999E-5</v>
      </c>
    </row>
    <row r="804" spans="1:5" x14ac:dyDescent="0.25">
      <c r="A804" t="s">
        <v>7</v>
      </c>
      <c r="B804">
        <v>802</v>
      </c>
      <c r="C804">
        <v>-8.4900000000000004E-4</v>
      </c>
      <c r="D804">
        <v>-3.8299999999999999E-4</v>
      </c>
      <c r="E804">
        <v>3.0000000000000001E-5</v>
      </c>
    </row>
    <row r="805" spans="1:5" x14ac:dyDescent="0.25">
      <c r="A805" t="s">
        <v>7</v>
      </c>
      <c r="B805">
        <v>803</v>
      </c>
      <c r="C805">
        <v>-8.1099999999999998E-4</v>
      </c>
      <c r="D805">
        <v>-6.4199999999999999E-4</v>
      </c>
      <c r="E805">
        <v>4.6999999999999997E-5</v>
      </c>
    </row>
    <row r="806" spans="1:5" x14ac:dyDescent="0.25">
      <c r="A806" t="s">
        <v>7</v>
      </c>
      <c r="B806">
        <v>804</v>
      </c>
      <c r="C806">
        <v>-7.5299999999999998E-4</v>
      </c>
      <c r="D806">
        <v>-7.5100000000000004E-4</v>
      </c>
      <c r="E806">
        <v>6.7000000000000002E-5</v>
      </c>
    </row>
    <row r="807" spans="1:5" x14ac:dyDescent="0.25">
      <c r="A807" t="s">
        <v>7</v>
      </c>
      <c r="B807">
        <v>805</v>
      </c>
      <c r="C807">
        <v>-6.69E-4</v>
      </c>
      <c r="D807">
        <v>-7.1400000000000001E-4</v>
      </c>
      <c r="E807">
        <v>8.3999999999999995E-5</v>
      </c>
    </row>
    <row r="808" spans="1:5" x14ac:dyDescent="0.25">
      <c r="A808" t="s">
        <v>7</v>
      </c>
      <c r="B808">
        <v>806</v>
      </c>
      <c r="C808">
        <v>-6.11E-4</v>
      </c>
      <c r="D808">
        <v>-5.6899999999999995E-4</v>
      </c>
      <c r="E808">
        <v>9.7E-5</v>
      </c>
    </row>
    <row r="809" spans="1:5" x14ac:dyDescent="0.25">
      <c r="A809" t="s">
        <v>7</v>
      </c>
      <c r="B809">
        <v>807</v>
      </c>
      <c r="C809">
        <v>-5.9000000000000003E-4</v>
      </c>
      <c r="D809">
        <v>-3.5500000000000001E-4</v>
      </c>
      <c r="E809">
        <v>1.0399999999999999E-4</v>
      </c>
    </row>
    <row r="810" spans="1:5" x14ac:dyDescent="0.25">
      <c r="A810" t="s">
        <v>7</v>
      </c>
      <c r="B810">
        <v>808</v>
      </c>
      <c r="C810">
        <v>-5.8200000000000005E-4</v>
      </c>
      <c r="D810">
        <v>-1.3100000000000001E-4</v>
      </c>
      <c r="E810">
        <v>1.05E-4</v>
      </c>
    </row>
    <row r="811" spans="1:5" x14ac:dyDescent="0.25">
      <c r="A811" t="s">
        <v>7</v>
      </c>
      <c r="B811">
        <v>809</v>
      </c>
      <c r="C811">
        <v>-5.7200000000000003E-4</v>
      </c>
      <c r="D811">
        <v>7.2000000000000002E-5</v>
      </c>
      <c r="E811">
        <v>9.8999999999999994E-5</v>
      </c>
    </row>
    <row r="812" spans="1:5" x14ac:dyDescent="0.25">
      <c r="A812" t="s">
        <v>7</v>
      </c>
      <c r="B812">
        <v>810</v>
      </c>
      <c r="C812">
        <v>-5.53E-4</v>
      </c>
      <c r="D812">
        <v>2.3599999999999999E-4</v>
      </c>
      <c r="E812">
        <v>9.0000000000000006E-5</v>
      </c>
    </row>
    <row r="813" spans="1:5" x14ac:dyDescent="0.25">
      <c r="A813" t="s">
        <v>7</v>
      </c>
      <c r="B813">
        <v>811</v>
      </c>
      <c r="C813">
        <v>-5.2599999999999999E-4</v>
      </c>
      <c r="D813">
        <v>3.5599999999999998E-4</v>
      </c>
      <c r="E813">
        <v>7.8999999999999996E-5</v>
      </c>
    </row>
    <row r="814" spans="1:5" x14ac:dyDescent="0.25">
      <c r="A814" t="s">
        <v>7</v>
      </c>
      <c r="B814">
        <v>812</v>
      </c>
      <c r="C814">
        <v>-5.2499999999999997E-4</v>
      </c>
      <c r="D814">
        <v>4.3800000000000002E-4</v>
      </c>
      <c r="E814">
        <v>7.2000000000000002E-5</v>
      </c>
    </row>
    <row r="815" spans="1:5" x14ac:dyDescent="0.25">
      <c r="A815" t="s">
        <v>7</v>
      </c>
      <c r="B815">
        <v>813</v>
      </c>
      <c r="C815">
        <v>-5.53E-4</v>
      </c>
      <c r="D815">
        <v>4.7699999999999999E-4</v>
      </c>
      <c r="E815">
        <v>6.7999999999999999E-5</v>
      </c>
    </row>
    <row r="816" spans="1:5" x14ac:dyDescent="0.25">
      <c r="A816" t="s">
        <v>7</v>
      </c>
      <c r="B816">
        <v>814</v>
      </c>
      <c r="C816">
        <v>-5.8299999999999997E-4</v>
      </c>
      <c r="D816">
        <v>4.7600000000000002E-4</v>
      </c>
      <c r="E816">
        <v>6.4999999999999994E-5</v>
      </c>
    </row>
    <row r="817" spans="1:5" x14ac:dyDescent="0.25">
      <c r="A817" t="s">
        <v>7</v>
      </c>
      <c r="B817">
        <v>815</v>
      </c>
      <c r="C817">
        <v>-5.7200000000000003E-4</v>
      </c>
      <c r="D817">
        <v>4.4499999999999997E-4</v>
      </c>
      <c r="E817">
        <v>5.7000000000000003E-5</v>
      </c>
    </row>
    <row r="818" spans="1:5" x14ac:dyDescent="0.25">
      <c r="A818" t="s">
        <v>7</v>
      </c>
      <c r="B818">
        <v>816</v>
      </c>
      <c r="C818">
        <v>-5.2099999999999998E-4</v>
      </c>
      <c r="D818">
        <v>3.8900000000000002E-4</v>
      </c>
      <c r="E818">
        <v>4.6E-5</v>
      </c>
    </row>
    <row r="819" spans="1:5" x14ac:dyDescent="0.25">
      <c r="A819" t="s">
        <v>7</v>
      </c>
      <c r="B819">
        <v>817</v>
      </c>
      <c r="C819">
        <v>-4.6299999999999998E-4</v>
      </c>
      <c r="D819">
        <v>3.2200000000000002E-4</v>
      </c>
      <c r="E819">
        <v>3.6999999999999998E-5</v>
      </c>
    </row>
    <row r="820" spans="1:5" x14ac:dyDescent="0.25">
      <c r="A820" t="s">
        <v>7</v>
      </c>
      <c r="B820">
        <v>818</v>
      </c>
      <c r="C820">
        <v>-4.17E-4</v>
      </c>
      <c r="D820">
        <v>2.5099999999999998E-4</v>
      </c>
      <c r="E820">
        <v>3.1999999999999999E-5</v>
      </c>
    </row>
    <row r="821" spans="1:5" x14ac:dyDescent="0.25">
      <c r="A821" t="s">
        <v>7</v>
      </c>
      <c r="B821">
        <v>819</v>
      </c>
      <c r="C821">
        <v>-3.7300000000000001E-4</v>
      </c>
      <c r="D821">
        <v>1.7899999999999999E-4</v>
      </c>
      <c r="E821">
        <v>2.9E-5</v>
      </c>
    </row>
    <row r="822" spans="1:5" x14ac:dyDescent="0.25">
      <c r="A822" t="s">
        <v>7</v>
      </c>
      <c r="B822">
        <v>820</v>
      </c>
      <c r="C822">
        <v>-3.3799999999999998E-4</v>
      </c>
      <c r="D822">
        <v>1.0900000000000001E-4</v>
      </c>
      <c r="E822">
        <v>2.5999999999999998E-5</v>
      </c>
    </row>
    <row r="823" spans="1:5" x14ac:dyDescent="0.25">
      <c r="A823" t="s">
        <v>7</v>
      </c>
      <c r="B823">
        <v>821</v>
      </c>
      <c r="C823">
        <v>-2.8499999999999999E-4</v>
      </c>
      <c r="D823">
        <v>4.3999999999999999E-5</v>
      </c>
      <c r="E823">
        <v>2.3E-5</v>
      </c>
    </row>
    <row r="824" spans="1:5" x14ac:dyDescent="0.25">
      <c r="A824" t="s">
        <v>7</v>
      </c>
      <c r="B824">
        <v>822</v>
      </c>
      <c r="C824">
        <v>-2.3800000000000001E-4</v>
      </c>
      <c r="D824">
        <v>-2.3E-5</v>
      </c>
      <c r="E824">
        <v>2.0999999999999999E-5</v>
      </c>
    </row>
    <row r="825" spans="1:5" x14ac:dyDescent="0.25">
      <c r="A825" t="s">
        <v>7</v>
      </c>
      <c r="B825">
        <v>823</v>
      </c>
      <c r="C825">
        <v>-1.84E-4</v>
      </c>
      <c r="D825">
        <v>-8.2000000000000001E-5</v>
      </c>
      <c r="E825">
        <v>2.0999999999999999E-5</v>
      </c>
    </row>
    <row r="826" spans="1:5" x14ac:dyDescent="0.25">
      <c r="A826" t="s">
        <v>7</v>
      </c>
      <c r="B826">
        <v>824</v>
      </c>
      <c r="C826">
        <v>-1.4899999999999999E-4</v>
      </c>
      <c r="D826">
        <v>-1.3300000000000001E-4</v>
      </c>
      <c r="E826">
        <v>2.4000000000000001E-5</v>
      </c>
    </row>
    <row r="827" spans="1:5" x14ac:dyDescent="0.25">
      <c r="A827" t="s">
        <v>7</v>
      </c>
      <c r="B827">
        <v>825</v>
      </c>
      <c r="C827">
        <v>-1.35E-4</v>
      </c>
      <c r="D827">
        <v>-1.8200000000000001E-4</v>
      </c>
      <c r="E827">
        <v>3.1000000000000001E-5</v>
      </c>
    </row>
    <row r="828" spans="1:5" x14ac:dyDescent="0.25">
      <c r="A828" t="s">
        <v>7</v>
      </c>
      <c r="B828">
        <v>826</v>
      </c>
      <c r="C828">
        <v>-1.4899999999999999E-4</v>
      </c>
      <c r="D828">
        <v>-2.1699999999999999E-4</v>
      </c>
      <c r="E828">
        <v>4.1E-5</v>
      </c>
    </row>
    <row r="829" spans="1:5" x14ac:dyDescent="0.25">
      <c r="A829" t="s">
        <v>7</v>
      </c>
      <c r="B829">
        <v>827</v>
      </c>
      <c r="C829">
        <v>-1.6899999999999999E-4</v>
      </c>
      <c r="D829">
        <v>-2.3800000000000001E-4</v>
      </c>
      <c r="E829">
        <v>4.8999999999999998E-5</v>
      </c>
    </row>
    <row r="830" spans="1:5" x14ac:dyDescent="0.25">
      <c r="A830" t="s">
        <v>7</v>
      </c>
      <c r="B830">
        <v>828</v>
      </c>
      <c r="C830">
        <v>-1.8200000000000001E-4</v>
      </c>
      <c r="D830">
        <v>-2.5599999999999999E-4</v>
      </c>
      <c r="E830">
        <v>5.5999999999999999E-5</v>
      </c>
    </row>
    <row r="831" spans="1:5" x14ac:dyDescent="0.25">
      <c r="A831" t="s">
        <v>7</v>
      </c>
      <c r="B831">
        <v>829</v>
      </c>
      <c r="C831">
        <v>-1.7699999999999999E-4</v>
      </c>
      <c r="D831">
        <v>-2.5900000000000001E-4</v>
      </c>
      <c r="E831">
        <v>5.8E-5</v>
      </c>
    </row>
    <row r="832" spans="1:5" x14ac:dyDescent="0.25">
      <c r="A832" t="s">
        <v>7</v>
      </c>
      <c r="B832">
        <v>830</v>
      </c>
      <c r="C832">
        <v>-1.7000000000000001E-4</v>
      </c>
      <c r="D832">
        <v>-2.5500000000000002E-4</v>
      </c>
      <c r="E832">
        <v>5.7000000000000003E-5</v>
      </c>
    </row>
    <row r="833" spans="1:5" x14ac:dyDescent="0.25">
      <c r="A833" t="s">
        <v>7</v>
      </c>
      <c r="B833">
        <v>831</v>
      </c>
      <c r="C833">
        <v>-1.76E-4</v>
      </c>
      <c r="D833">
        <v>-2.33E-4</v>
      </c>
      <c r="E833">
        <v>5.0000000000000002E-5</v>
      </c>
    </row>
    <row r="834" spans="1:5" x14ac:dyDescent="0.25">
      <c r="A834" t="s">
        <v>7</v>
      </c>
      <c r="B834">
        <v>832</v>
      </c>
      <c r="C834">
        <v>-2.0599999999999999E-4</v>
      </c>
      <c r="D834">
        <v>-1.95E-4</v>
      </c>
      <c r="E834">
        <v>4.1999999999999998E-5</v>
      </c>
    </row>
    <row r="835" spans="1:5" x14ac:dyDescent="0.25">
      <c r="A835" t="s">
        <v>7</v>
      </c>
      <c r="B835">
        <v>833</v>
      </c>
      <c r="C835">
        <v>-2.4000000000000001E-4</v>
      </c>
      <c r="D835">
        <v>-1.5699999999999999E-4</v>
      </c>
      <c r="E835">
        <v>3.4E-5</v>
      </c>
    </row>
    <row r="836" spans="1:5" x14ac:dyDescent="0.25">
      <c r="A836" t="s">
        <v>7</v>
      </c>
      <c r="B836">
        <v>834</v>
      </c>
      <c r="C836">
        <v>-2.5399999999999999E-4</v>
      </c>
      <c r="D836">
        <v>-1.26E-4</v>
      </c>
      <c r="E836">
        <v>2.6999999999999999E-5</v>
      </c>
    </row>
    <row r="837" spans="1:5" x14ac:dyDescent="0.25">
      <c r="A837" t="s">
        <v>7</v>
      </c>
      <c r="B837">
        <v>835</v>
      </c>
      <c r="C837">
        <v>-2.5900000000000001E-4</v>
      </c>
      <c r="D837">
        <v>-1.06E-4</v>
      </c>
      <c r="E837">
        <v>2.4000000000000001E-5</v>
      </c>
    </row>
    <row r="838" spans="1:5" x14ac:dyDescent="0.25">
      <c r="A838" t="s">
        <v>7</v>
      </c>
      <c r="B838">
        <v>836</v>
      </c>
      <c r="C838">
        <v>-2.5599999999999999E-4</v>
      </c>
      <c r="D838">
        <v>-1.05E-4</v>
      </c>
      <c r="E838">
        <v>2.5000000000000001E-5</v>
      </c>
    </row>
    <row r="839" spans="1:5" x14ac:dyDescent="0.25">
      <c r="A839" t="s">
        <v>7</v>
      </c>
      <c r="B839">
        <v>837</v>
      </c>
      <c r="C839">
        <v>-2.4899999999999998E-4</v>
      </c>
      <c r="D839">
        <v>-1.2300000000000001E-4</v>
      </c>
      <c r="E839">
        <v>3.3000000000000003E-5</v>
      </c>
    </row>
    <row r="840" spans="1:5" x14ac:dyDescent="0.25">
      <c r="A840" t="s">
        <v>7</v>
      </c>
      <c r="B840">
        <v>838</v>
      </c>
      <c r="C840">
        <v>-2.6400000000000002E-4</v>
      </c>
      <c r="D840">
        <v>-1.54E-4</v>
      </c>
      <c r="E840">
        <v>4.6E-5</v>
      </c>
    </row>
    <row r="841" spans="1:5" x14ac:dyDescent="0.25">
      <c r="A841" t="s">
        <v>7</v>
      </c>
      <c r="B841">
        <v>839</v>
      </c>
      <c r="C841">
        <v>-2.99E-4</v>
      </c>
      <c r="D841">
        <v>-1.9900000000000001E-4</v>
      </c>
      <c r="E841">
        <v>6.3E-5</v>
      </c>
    </row>
    <row r="842" spans="1:5" x14ac:dyDescent="0.25">
      <c r="A842" t="s">
        <v>7</v>
      </c>
      <c r="B842">
        <v>840</v>
      </c>
      <c r="C842">
        <v>-3.2000000000000003E-4</v>
      </c>
      <c r="D842">
        <v>-2.61E-4</v>
      </c>
      <c r="E842">
        <v>7.8999999999999996E-5</v>
      </c>
    </row>
    <row r="843" spans="1:5" x14ac:dyDescent="0.25">
      <c r="A843" t="s">
        <v>7</v>
      </c>
      <c r="B843">
        <v>841</v>
      </c>
      <c r="C843">
        <v>-3.3399999999999999E-4</v>
      </c>
      <c r="D843">
        <v>-3.2899999999999997E-4</v>
      </c>
      <c r="E843">
        <v>9.1000000000000003E-5</v>
      </c>
    </row>
    <row r="844" spans="1:5" x14ac:dyDescent="0.25">
      <c r="A844" t="s">
        <v>7</v>
      </c>
      <c r="B844">
        <v>842</v>
      </c>
      <c r="C844">
        <v>-3.3300000000000002E-4</v>
      </c>
      <c r="D844">
        <v>-3.97E-4</v>
      </c>
      <c r="E844">
        <v>9.8999999999999994E-5</v>
      </c>
    </row>
    <row r="845" spans="1:5" x14ac:dyDescent="0.25">
      <c r="A845" t="s">
        <v>7</v>
      </c>
      <c r="B845">
        <v>843</v>
      </c>
      <c r="C845">
        <v>-3.1500000000000001E-4</v>
      </c>
      <c r="D845">
        <v>-4.6200000000000001E-4</v>
      </c>
      <c r="E845">
        <v>1.03E-4</v>
      </c>
    </row>
    <row r="846" spans="1:5" x14ac:dyDescent="0.25">
      <c r="A846" t="s">
        <v>7</v>
      </c>
      <c r="B846">
        <v>844</v>
      </c>
      <c r="C846">
        <v>-2.9300000000000002E-4</v>
      </c>
      <c r="D846">
        <v>-5.2499999999999997E-4</v>
      </c>
      <c r="E846">
        <v>1.05E-4</v>
      </c>
    </row>
    <row r="847" spans="1:5" x14ac:dyDescent="0.25">
      <c r="A847" t="s">
        <v>7</v>
      </c>
      <c r="B847">
        <v>845</v>
      </c>
      <c r="C847">
        <v>-2.6699999999999998E-4</v>
      </c>
      <c r="D847">
        <v>-5.7600000000000001E-4</v>
      </c>
      <c r="E847">
        <v>1.05E-4</v>
      </c>
    </row>
    <row r="848" spans="1:5" x14ac:dyDescent="0.25">
      <c r="A848" t="s">
        <v>7</v>
      </c>
      <c r="B848">
        <v>846</v>
      </c>
      <c r="C848">
        <v>-2.3699999999999999E-4</v>
      </c>
      <c r="D848">
        <v>-6.1799999999999995E-4</v>
      </c>
      <c r="E848">
        <v>1.02E-4</v>
      </c>
    </row>
    <row r="849" spans="1:5" x14ac:dyDescent="0.25">
      <c r="A849" t="s">
        <v>7</v>
      </c>
      <c r="B849">
        <v>847</v>
      </c>
      <c r="C849">
        <v>-2.14E-4</v>
      </c>
      <c r="D849">
        <v>-6.4400000000000004E-4</v>
      </c>
      <c r="E849">
        <v>9.6000000000000002E-5</v>
      </c>
    </row>
    <row r="850" spans="1:5" x14ac:dyDescent="0.25">
      <c r="A850" t="s">
        <v>7</v>
      </c>
      <c r="B850">
        <v>848</v>
      </c>
      <c r="C850">
        <v>-1.95E-4</v>
      </c>
      <c r="D850">
        <v>-6.5499999999999998E-4</v>
      </c>
      <c r="E850">
        <v>8.7999999999999998E-5</v>
      </c>
    </row>
    <row r="851" spans="1:5" x14ac:dyDescent="0.25">
      <c r="A851" t="s">
        <v>7</v>
      </c>
      <c r="B851">
        <v>849</v>
      </c>
      <c r="C851">
        <v>-1.85E-4</v>
      </c>
      <c r="D851">
        <v>-6.5399999999999996E-4</v>
      </c>
      <c r="E851">
        <v>7.7999999999999999E-5</v>
      </c>
    </row>
    <row r="852" spans="1:5" x14ac:dyDescent="0.25">
      <c r="A852" t="s">
        <v>7</v>
      </c>
      <c r="B852">
        <v>850</v>
      </c>
      <c r="C852">
        <v>-1.83E-4</v>
      </c>
      <c r="D852">
        <v>-6.3900000000000003E-4</v>
      </c>
      <c r="E852">
        <v>6.7000000000000002E-5</v>
      </c>
    </row>
    <row r="853" spans="1:5" x14ac:dyDescent="0.25">
      <c r="A853" t="s">
        <v>7</v>
      </c>
      <c r="B853">
        <v>851</v>
      </c>
      <c r="C853">
        <v>-2.02E-4</v>
      </c>
      <c r="D853">
        <v>-6.1600000000000001E-4</v>
      </c>
      <c r="E853">
        <v>5.7000000000000003E-5</v>
      </c>
    </row>
    <row r="854" spans="1:5" x14ac:dyDescent="0.25">
      <c r="A854" t="s">
        <v>7</v>
      </c>
      <c r="B854">
        <v>852</v>
      </c>
      <c r="C854">
        <v>-2.05E-4</v>
      </c>
      <c r="D854">
        <v>-5.7799999999999995E-4</v>
      </c>
      <c r="E854">
        <v>4.6999999999999997E-5</v>
      </c>
    </row>
    <row r="855" spans="1:5" x14ac:dyDescent="0.25">
      <c r="A855" t="s">
        <v>7</v>
      </c>
      <c r="B855">
        <v>853</v>
      </c>
      <c r="C855">
        <v>-2.1499999999999999E-4</v>
      </c>
      <c r="D855">
        <v>-5.3700000000000004E-4</v>
      </c>
      <c r="E855">
        <v>3.6999999999999998E-5</v>
      </c>
    </row>
    <row r="856" spans="1:5" x14ac:dyDescent="0.25">
      <c r="A856" t="s">
        <v>7</v>
      </c>
      <c r="B856">
        <v>854</v>
      </c>
      <c r="C856">
        <v>-2.12E-4</v>
      </c>
      <c r="D856">
        <v>-4.9100000000000001E-4</v>
      </c>
      <c r="E856">
        <v>2.9E-5</v>
      </c>
    </row>
    <row r="857" spans="1:5" x14ac:dyDescent="0.25">
      <c r="A857" t="s">
        <v>7</v>
      </c>
      <c r="B857">
        <v>855</v>
      </c>
      <c r="C857">
        <v>-2.03E-4</v>
      </c>
      <c r="D857">
        <v>-4.4799999999999999E-4</v>
      </c>
      <c r="E857">
        <v>2.4000000000000001E-5</v>
      </c>
    </row>
    <row r="858" spans="1:5" x14ac:dyDescent="0.25">
      <c r="A858" t="s">
        <v>7</v>
      </c>
      <c r="B858">
        <v>856</v>
      </c>
      <c r="C858">
        <v>-1.6699999999999999E-4</v>
      </c>
      <c r="D858">
        <v>-4.1399999999999998E-4</v>
      </c>
      <c r="E858">
        <v>2.0000000000000002E-5</v>
      </c>
    </row>
    <row r="859" spans="1:5" x14ac:dyDescent="0.25">
      <c r="A859" t="s">
        <v>7</v>
      </c>
      <c r="B859">
        <v>857</v>
      </c>
      <c r="C859">
        <v>-1.08E-4</v>
      </c>
      <c r="D859">
        <v>-3.86E-4</v>
      </c>
      <c r="E859">
        <v>1.5999999999999999E-5</v>
      </c>
    </row>
    <row r="860" spans="1:5" x14ac:dyDescent="0.25">
      <c r="A860" t="s">
        <v>7</v>
      </c>
      <c r="B860">
        <v>858</v>
      </c>
      <c r="C860">
        <v>-5.5000000000000002E-5</v>
      </c>
      <c r="D860">
        <v>-3.6999999999999999E-4</v>
      </c>
      <c r="E860">
        <v>1.4E-5</v>
      </c>
    </row>
    <row r="861" spans="1:5" x14ac:dyDescent="0.25">
      <c r="A861" t="s">
        <v>7</v>
      </c>
      <c r="B861">
        <v>859</v>
      </c>
      <c r="C861">
        <v>-5.0000000000000004E-6</v>
      </c>
      <c r="D861">
        <v>-3.5799999999999997E-4</v>
      </c>
      <c r="E861">
        <v>1.2E-5</v>
      </c>
    </row>
    <row r="862" spans="1:5" x14ac:dyDescent="0.25">
      <c r="A862" t="s">
        <v>7</v>
      </c>
      <c r="B862">
        <v>860</v>
      </c>
      <c r="C862">
        <v>4.1999999999999998E-5</v>
      </c>
      <c r="D862">
        <v>-3.4699999999999998E-4</v>
      </c>
      <c r="E862">
        <v>1.1E-5</v>
      </c>
    </row>
    <row r="863" spans="1:5" x14ac:dyDescent="0.25">
      <c r="A863" t="s">
        <v>7</v>
      </c>
      <c r="B863">
        <v>861</v>
      </c>
      <c r="C863">
        <v>9.5000000000000005E-5</v>
      </c>
      <c r="D863">
        <v>-3.4000000000000002E-4</v>
      </c>
      <c r="E863">
        <v>1.1E-5</v>
      </c>
    </row>
    <row r="864" spans="1:5" x14ac:dyDescent="0.25">
      <c r="A864" t="s">
        <v>7</v>
      </c>
      <c r="B864">
        <v>862</v>
      </c>
      <c r="C864">
        <v>1.6200000000000001E-4</v>
      </c>
      <c r="D864">
        <v>-3.3399999999999999E-4</v>
      </c>
      <c r="E864">
        <v>1.0000000000000001E-5</v>
      </c>
    </row>
    <row r="865" spans="1:5" x14ac:dyDescent="0.25">
      <c r="A865" t="s">
        <v>7</v>
      </c>
      <c r="B865">
        <v>863</v>
      </c>
      <c r="C865">
        <v>2.1699999999999999E-4</v>
      </c>
      <c r="D865">
        <v>-3.2699999999999998E-4</v>
      </c>
      <c r="E865">
        <v>1.0000000000000001E-5</v>
      </c>
    </row>
    <row r="866" spans="1:5" x14ac:dyDescent="0.25">
      <c r="A866" t="s">
        <v>7</v>
      </c>
      <c r="B866">
        <v>864</v>
      </c>
      <c r="C866">
        <v>2.6899999999999998E-4</v>
      </c>
      <c r="D866">
        <v>-3.3E-4</v>
      </c>
      <c r="E866">
        <v>9.0000000000000002E-6</v>
      </c>
    </row>
    <row r="867" spans="1:5" x14ac:dyDescent="0.25">
      <c r="A867" t="s">
        <v>7</v>
      </c>
      <c r="B867">
        <v>865</v>
      </c>
      <c r="C867">
        <v>2.9599999999999998E-4</v>
      </c>
      <c r="D867">
        <v>-3.2899999999999997E-4</v>
      </c>
      <c r="E867">
        <v>6.9999999999999999E-6</v>
      </c>
    </row>
    <row r="868" spans="1:5" x14ac:dyDescent="0.25">
      <c r="A868" t="s">
        <v>7</v>
      </c>
      <c r="B868">
        <v>866</v>
      </c>
      <c r="C868">
        <v>3.1599999999999998E-4</v>
      </c>
      <c r="D868">
        <v>-3.3599999999999998E-4</v>
      </c>
      <c r="E868">
        <v>3.9999999999999998E-6</v>
      </c>
    </row>
    <row r="869" spans="1:5" x14ac:dyDescent="0.25">
      <c r="A869" t="s">
        <v>7</v>
      </c>
      <c r="B869">
        <v>867</v>
      </c>
      <c r="C869">
        <v>3.3799999999999998E-4</v>
      </c>
      <c r="D869">
        <v>-3.39E-4</v>
      </c>
      <c r="E869">
        <v>-9.9999999999999995E-7</v>
      </c>
    </row>
    <row r="870" spans="1:5" x14ac:dyDescent="0.25">
      <c r="A870" t="s">
        <v>7</v>
      </c>
      <c r="B870">
        <v>868</v>
      </c>
      <c r="C870">
        <v>3.6999999999999999E-4</v>
      </c>
      <c r="D870">
        <v>-3.4400000000000001E-4</v>
      </c>
      <c r="E870">
        <v>-6.0000000000000002E-6</v>
      </c>
    </row>
    <row r="871" spans="1:5" x14ac:dyDescent="0.25">
      <c r="A871" t="s">
        <v>7</v>
      </c>
      <c r="B871">
        <v>869</v>
      </c>
      <c r="C871">
        <v>4.1899999999999999E-4</v>
      </c>
      <c r="D871">
        <v>-3.5199999999999999E-4</v>
      </c>
      <c r="E871">
        <v>-1.2E-5</v>
      </c>
    </row>
    <row r="872" spans="1:5" x14ac:dyDescent="0.25">
      <c r="A872" t="s">
        <v>7</v>
      </c>
      <c r="B872">
        <v>870</v>
      </c>
      <c r="C872">
        <v>4.7199999999999998E-4</v>
      </c>
      <c r="D872">
        <v>-3.6099999999999999E-4</v>
      </c>
      <c r="E872">
        <v>-1.7E-5</v>
      </c>
    </row>
    <row r="873" spans="1:5" x14ac:dyDescent="0.25">
      <c r="A873" t="s">
        <v>7</v>
      </c>
      <c r="B873">
        <v>871</v>
      </c>
      <c r="C873">
        <v>5.3700000000000004E-4</v>
      </c>
      <c r="D873">
        <v>-3.7300000000000001E-4</v>
      </c>
      <c r="E873">
        <v>-2.0999999999999999E-5</v>
      </c>
    </row>
    <row r="874" spans="1:5" x14ac:dyDescent="0.25">
      <c r="A874" t="s">
        <v>7</v>
      </c>
      <c r="B874">
        <v>872</v>
      </c>
      <c r="C874">
        <v>5.9599999999999996E-4</v>
      </c>
      <c r="D874">
        <v>-3.86E-4</v>
      </c>
      <c r="E874">
        <v>-2.4000000000000001E-5</v>
      </c>
    </row>
    <row r="875" spans="1:5" x14ac:dyDescent="0.25">
      <c r="A875" t="s">
        <v>7</v>
      </c>
      <c r="B875">
        <v>873</v>
      </c>
      <c r="C875">
        <v>6.2500000000000001E-4</v>
      </c>
      <c r="D875">
        <v>-4.0000000000000002E-4</v>
      </c>
      <c r="E875">
        <v>-2.5000000000000001E-5</v>
      </c>
    </row>
    <row r="876" spans="1:5" x14ac:dyDescent="0.25">
      <c r="A876" t="s">
        <v>7</v>
      </c>
      <c r="B876">
        <v>874</v>
      </c>
      <c r="C876">
        <v>6.4499999999999996E-4</v>
      </c>
      <c r="D876">
        <v>-4.08E-4</v>
      </c>
      <c r="E876">
        <v>-2.4000000000000001E-5</v>
      </c>
    </row>
    <row r="877" spans="1:5" x14ac:dyDescent="0.25">
      <c r="A877" t="s">
        <v>7</v>
      </c>
      <c r="B877">
        <v>875</v>
      </c>
      <c r="C877">
        <v>6.4800000000000003E-4</v>
      </c>
      <c r="D877">
        <v>-4.1399999999999998E-4</v>
      </c>
      <c r="E877">
        <v>-2.0999999999999999E-5</v>
      </c>
    </row>
    <row r="878" spans="1:5" x14ac:dyDescent="0.25">
      <c r="A878" t="s">
        <v>7</v>
      </c>
      <c r="B878">
        <v>876</v>
      </c>
      <c r="C878">
        <v>6.4599999999999998E-4</v>
      </c>
      <c r="D878">
        <v>-4.17E-4</v>
      </c>
      <c r="E878">
        <v>-1.7E-5</v>
      </c>
    </row>
    <row r="879" spans="1:5" x14ac:dyDescent="0.25">
      <c r="A879" t="s">
        <v>7</v>
      </c>
      <c r="B879">
        <v>877</v>
      </c>
      <c r="C879">
        <v>6.3400000000000001E-4</v>
      </c>
      <c r="D879">
        <v>-4.2200000000000001E-4</v>
      </c>
      <c r="E879">
        <v>-1.4E-5</v>
      </c>
    </row>
    <row r="880" spans="1:5" x14ac:dyDescent="0.25">
      <c r="A880" t="s">
        <v>7</v>
      </c>
      <c r="B880">
        <v>878</v>
      </c>
      <c r="C880">
        <v>5.9900000000000003E-4</v>
      </c>
      <c r="D880">
        <v>-4.28E-4</v>
      </c>
      <c r="E880">
        <v>-1.1E-5</v>
      </c>
    </row>
    <row r="881" spans="1:5" x14ac:dyDescent="0.25">
      <c r="A881" t="s">
        <v>7</v>
      </c>
      <c r="B881">
        <v>879</v>
      </c>
      <c r="C881">
        <v>5.4500000000000002E-4</v>
      </c>
      <c r="D881">
        <v>-4.4099999999999999E-4</v>
      </c>
      <c r="E881">
        <v>-1.0000000000000001E-5</v>
      </c>
    </row>
    <row r="882" spans="1:5" x14ac:dyDescent="0.25">
      <c r="A882" t="s">
        <v>7</v>
      </c>
      <c r="B882">
        <v>880</v>
      </c>
      <c r="C882">
        <v>4.6299999999999998E-4</v>
      </c>
      <c r="D882">
        <v>-4.5199999999999998E-4</v>
      </c>
      <c r="E882">
        <v>-1.2E-5</v>
      </c>
    </row>
    <row r="883" spans="1:5" x14ac:dyDescent="0.25">
      <c r="A883" t="s">
        <v>7</v>
      </c>
      <c r="B883">
        <v>881</v>
      </c>
      <c r="C883">
        <v>3.5599999999999998E-4</v>
      </c>
      <c r="D883">
        <v>-4.5800000000000002E-4</v>
      </c>
      <c r="E883">
        <v>-1.7E-5</v>
      </c>
    </row>
    <row r="884" spans="1:5" x14ac:dyDescent="0.25">
      <c r="A884" t="s">
        <v>7</v>
      </c>
      <c r="B884">
        <v>882</v>
      </c>
      <c r="C884">
        <v>2.3800000000000001E-4</v>
      </c>
      <c r="D884">
        <v>-4.6200000000000001E-4</v>
      </c>
      <c r="E884">
        <v>-2.4000000000000001E-5</v>
      </c>
    </row>
    <row r="885" spans="1:5" x14ac:dyDescent="0.25">
      <c r="A885" t="s">
        <v>7</v>
      </c>
      <c r="B885">
        <v>883</v>
      </c>
      <c r="C885">
        <v>1.2799999999999999E-4</v>
      </c>
      <c r="D885">
        <v>-4.6099999999999998E-4</v>
      </c>
      <c r="E885">
        <v>-3.0000000000000001E-5</v>
      </c>
    </row>
    <row r="886" spans="1:5" x14ac:dyDescent="0.25">
      <c r="A886" t="s">
        <v>7</v>
      </c>
      <c r="B886">
        <v>884</v>
      </c>
      <c r="C886">
        <v>3.3000000000000003E-5</v>
      </c>
      <c r="D886">
        <v>-4.4999999999999999E-4</v>
      </c>
      <c r="E886">
        <v>-3.4999999999999997E-5</v>
      </c>
    </row>
    <row r="887" spans="1:5" x14ac:dyDescent="0.25">
      <c r="A887" t="s">
        <v>7</v>
      </c>
      <c r="B887">
        <v>885</v>
      </c>
      <c r="C887">
        <v>-1.4E-5</v>
      </c>
      <c r="D887">
        <v>-4.46E-4</v>
      </c>
      <c r="E887">
        <v>-3.8999999999999999E-5</v>
      </c>
    </row>
    <row r="888" spans="1:5" x14ac:dyDescent="0.25">
      <c r="A888" t="s">
        <v>7</v>
      </c>
      <c r="B888">
        <v>886</v>
      </c>
      <c r="C888">
        <v>-3.1999999999999999E-5</v>
      </c>
      <c r="D888">
        <v>-4.37E-4</v>
      </c>
      <c r="E888">
        <v>-4.1999999999999998E-5</v>
      </c>
    </row>
    <row r="889" spans="1:5" x14ac:dyDescent="0.25">
      <c r="A889" t="s">
        <v>7</v>
      </c>
      <c r="B889">
        <v>887</v>
      </c>
      <c r="C889">
        <v>-2.0000000000000002E-5</v>
      </c>
      <c r="D889">
        <v>-4.26E-4</v>
      </c>
      <c r="E889">
        <v>-4.3999999999999999E-5</v>
      </c>
    </row>
    <row r="890" spans="1:5" x14ac:dyDescent="0.25">
      <c r="A890" t="s">
        <v>7</v>
      </c>
      <c r="B890">
        <v>888</v>
      </c>
      <c r="C890">
        <v>1.0000000000000001E-5</v>
      </c>
      <c r="D890">
        <v>-4.0999999999999999E-4</v>
      </c>
      <c r="E890">
        <v>-4.6999999999999997E-5</v>
      </c>
    </row>
    <row r="891" spans="1:5" x14ac:dyDescent="0.25">
      <c r="A891" t="s">
        <v>7</v>
      </c>
      <c r="B891">
        <v>889</v>
      </c>
      <c r="C891">
        <v>6.0999999999999999E-5</v>
      </c>
      <c r="D891">
        <v>-3.88E-4</v>
      </c>
      <c r="E891">
        <v>-5.1E-5</v>
      </c>
    </row>
    <row r="892" spans="1:5" x14ac:dyDescent="0.25">
      <c r="A892" t="s">
        <v>7</v>
      </c>
      <c r="B892">
        <v>890</v>
      </c>
      <c r="C892">
        <v>1.02E-4</v>
      </c>
      <c r="D892">
        <v>-3.6400000000000001E-4</v>
      </c>
      <c r="E892">
        <v>-5.3000000000000001E-5</v>
      </c>
    </row>
    <row r="893" spans="1:5" x14ac:dyDescent="0.25">
      <c r="A893" t="s">
        <v>7</v>
      </c>
      <c r="B893">
        <v>891</v>
      </c>
      <c r="C893">
        <v>1.36E-4</v>
      </c>
      <c r="D893">
        <v>-3.4400000000000001E-4</v>
      </c>
      <c r="E893">
        <v>-5.3000000000000001E-5</v>
      </c>
    </row>
    <row r="894" spans="1:5" x14ac:dyDescent="0.25">
      <c r="A894" t="s">
        <v>7</v>
      </c>
      <c r="B894">
        <v>892</v>
      </c>
      <c r="C894">
        <v>1.3200000000000001E-4</v>
      </c>
      <c r="D894">
        <v>-3.3199999999999999E-4</v>
      </c>
      <c r="E894">
        <v>-5.0000000000000002E-5</v>
      </c>
    </row>
    <row r="895" spans="1:5" x14ac:dyDescent="0.25">
      <c r="A895" t="s">
        <v>7</v>
      </c>
      <c r="B895">
        <v>893</v>
      </c>
      <c r="C895">
        <v>1.13E-4</v>
      </c>
      <c r="D895">
        <v>-3.2400000000000001E-4</v>
      </c>
      <c r="E895">
        <v>-4.5000000000000003E-5</v>
      </c>
    </row>
    <row r="896" spans="1:5" x14ac:dyDescent="0.25">
      <c r="A896" t="s">
        <v>7</v>
      </c>
      <c r="B896">
        <v>894</v>
      </c>
      <c r="C896">
        <v>7.7000000000000001E-5</v>
      </c>
      <c r="D896">
        <v>-3.2600000000000001E-4</v>
      </c>
      <c r="E896">
        <v>-4.0000000000000003E-5</v>
      </c>
    </row>
    <row r="897" spans="1:5" x14ac:dyDescent="0.25">
      <c r="A897" t="s">
        <v>7</v>
      </c>
      <c r="B897">
        <v>895</v>
      </c>
      <c r="C897">
        <v>4.6E-5</v>
      </c>
      <c r="D897">
        <v>-3.3599999999999998E-4</v>
      </c>
      <c r="E897">
        <v>-3.4E-5</v>
      </c>
    </row>
    <row r="898" spans="1:5" x14ac:dyDescent="0.25">
      <c r="A898" t="s">
        <v>7</v>
      </c>
      <c r="B898">
        <v>896</v>
      </c>
      <c r="C898">
        <v>1.4E-5</v>
      </c>
      <c r="D898">
        <v>-3.5799999999999997E-4</v>
      </c>
      <c r="E898">
        <v>-2.9E-5</v>
      </c>
    </row>
    <row r="899" spans="1:5" x14ac:dyDescent="0.25">
      <c r="A899" t="s">
        <v>7</v>
      </c>
      <c r="B899">
        <v>897</v>
      </c>
      <c r="C899">
        <v>-1.7E-5</v>
      </c>
      <c r="D899">
        <v>-3.8999999999999999E-4</v>
      </c>
      <c r="E899">
        <v>-2.4000000000000001E-5</v>
      </c>
    </row>
    <row r="900" spans="1:5" x14ac:dyDescent="0.25">
      <c r="A900" t="s">
        <v>7</v>
      </c>
      <c r="B900">
        <v>898</v>
      </c>
      <c r="C900">
        <v>-2.4000000000000001E-5</v>
      </c>
      <c r="D900">
        <v>-4.3199999999999998E-4</v>
      </c>
      <c r="E900">
        <v>-2.0000000000000002E-5</v>
      </c>
    </row>
    <row r="901" spans="1:5" x14ac:dyDescent="0.25">
      <c r="A901" t="s">
        <v>7</v>
      </c>
      <c r="B901">
        <v>899</v>
      </c>
      <c r="C901">
        <v>-1.9000000000000001E-5</v>
      </c>
      <c r="D901">
        <v>-4.7699999999999999E-4</v>
      </c>
      <c r="E901">
        <v>-1.7E-5</v>
      </c>
    </row>
    <row r="902" spans="1:5" x14ac:dyDescent="0.25">
      <c r="A902" t="s">
        <v>7</v>
      </c>
      <c r="B902">
        <v>900</v>
      </c>
      <c r="C902">
        <v>2.5999999999999998E-5</v>
      </c>
      <c r="D902">
        <v>-5.1999999999999995E-4</v>
      </c>
      <c r="E902">
        <v>-1.5999999999999999E-5</v>
      </c>
    </row>
    <row r="903" spans="1:5" x14ac:dyDescent="0.25">
      <c r="A903" t="s">
        <v>7</v>
      </c>
      <c r="B903">
        <v>901</v>
      </c>
      <c r="C903">
        <v>7.1000000000000005E-5</v>
      </c>
      <c r="D903">
        <v>-5.4699999999999996E-4</v>
      </c>
      <c r="E903">
        <v>-1.5999999999999999E-5</v>
      </c>
    </row>
    <row r="904" spans="1:5" x14ac:dyDescent="0.25">
      <c r="A904" t="s">
        <v>7</v>
      </c>
      <c r="B904">
        <v>902</v>
      </c>
      <c r="C904">
        <v>1.12E-4</v>
      </c>
      <c r="D904">
        <v>-5.5599999999999996E-4</v>
      </c>
      <c r="E904">
        <v>-1.5999999999999999E-5</v>
      </c>
    </row>
    <row r="905" spans="1:5" x14ac:dyDescent="0.25">
      <c r="A905" t="s">
        <v>7</v>
      </c>
      <c r="B905">
        <v>903</v>
      </c>
      <c r="C905">
        <v>1.1900000000000001E-4</v>
      </c>
      <c r="D905">
        <v>-5.53E-4</v>
      </c>
      <c r="E905">
        <v>-1.5999999999999999E-5</v>
      </c>
    </row>
    <row r="906" spans="1:5" x14ac:dyDescent="0.25">
      <c r="A906" t="s">
        <v>7</v>
      </c>
      <c r="B906">
        <v>904</v>
      </c>
      <c r="C906">
        <v>1.13E-4</v>
      </c>
      <c r="D906">
        <v>-5.3799999999999996E-4</v>
      </c>
      <c r="E906">
        <v>-1.5999999999999999E-5</v>
      </c>
    </row>
    <row r="907" spans="1:5" x14ac:dyDescent="0.25">
      <c r="A907" t="s">
        <v>7</v>
      </c>
      <c r="B907">
        <v>905</v>
      </c>
      <c r="C907">
        <v>9.1000000000000003E-5</v>
      </c>
      <c r="D907">
        <v>-5.2499999999999997E-4</v>
      </c>
      <c r="E907">
        <v>-1.5999999999999999E-5</v>
      </c>
    </row>
    <row r="908" spans="1:5" x14ac:dyDescent="0.25">
      <c r="A908" t="s">
        <v>7</v>
      </c>
      <c r="B908">
        <v>906</v>
      </c>
      <c r="C908">
        <v>6.3999999999999997E-5</v>
      </c>
      <c r="D908">
        <v>-5.0799999999999999E-4</v>
      </c>
      <c r="E908">
        <v>-1.7E-5</v>
      </c>
    </row>
    <row r="909" spans="1:5" x14ac:dyDescent="0.25">
      <c r="A909" t="s">
        <v>7</v>
      </c>
      <c r="B909">
        <v>907</v>
      </c>
      <c r="C909">
        <v>3.8000000000000002E-5</v>
      </c>
      <c r="D909">
        <v>-4.9299999999999995E-4</v>
      </c>
      <c r="E909">
        <v>-1.8E-5</v>
      </c>
    </row>
    <row r="910" spans="1:5" x14ac:dyDescent="0.25">
      <c r="A910" t="s">
        <v>7</v>
      </c>
      <c r="B910">
        <v>908</v>
      </c>
      <c r="C910">
        <v>6.0000000000000002E-6</v>
      </c>
      <c r="D910">
        <v>-4.7699999999999999E-4</v>
      </c>
      <c r="E910">
        <v>-1.8E-5</v>
      </c>
    </row>
    <row r="911" spans="1:5" x14ac:dyDescent="0.25">
      <c r="A911" t="s">
        <v>7</v>
      </c>
      <c r="B911">
        <v>909</v>
      </c>
      <c r="C911">
        <v>-1.5E-5</v>
      </c>
      <c r="D911">
        <v>-4.5300000000000001E-4</v>
      </c>
      <c r="E911">
        <v>-1.5999999999999999E-5</v>
      </c>
    </row>
    <row r="912" spans="1:5" x14ac:dyDescent="0.25">
      <c r="A912" t="s">
        <v>7</v>
      </c>
      <c r="B912">
        <v>910</v>
      </c>
      <c r="C912">
        <v>-3.3000000000000003E-5</v>
      </c>
      <c r="D912">
        <v>-4.2499999999999998E-4</v>
      </c>
      <c r="E912">
        <v>-1.2999999999999999E-5</v>
      </c>
    </row>
    <row r="913" spans="1:5" x14ac:dyDescent="0.25">
      <c r="A913" t="s">
        <v>7</v>
      </c>
      <c r="B913">
        <v>911</v>
      </c>
      <c r="C913">
        <v>-4.0000000000000003E-5</v>
      </c>
      <c r="D913">
        <v>-3.8499999999999998E-4</v>
      </c>
      <c r="E913">
        <v>-7.9999999999999996E-6</v>
      </c>
    </row>
    <row r="914" spans="1:5" x14ac:dyDescent="0.25">
      <c r="A914" t="s">
        <v>7</v>
      </c>
      <c r="B914">
        <v>912</v>
      </c>
      <c r="C914">
        <v>-4.8999999999999998E-5</v>
      </c>
      <c r="D914">
        <v>-3.4900000000000003E-4</v>
      </c>
      <c r="E914">
        <v>-3.9999999999999998E-6</v>
      </c>
    </row>
    <row r="915" spans="1:5" x14ac:dyDescent="0.25">
      <c r="A915" t="s">
        <v>7</v>
      </c>
      <c r="B915">
        <v>913</v>
      </c>
      <c r="C915">
        <v>-5.8999999999999998E-5</v>
      </c>
      <c r="D915">
        <v>-3.1700000000000001E-4</v>
      </c>
      <c r="E915">
        <v>-1.9999999999999999E-6</v>
      </c>
    </row>
    <row r="916" spans="1:5" x14ac:dyDescent="0.25">
      <c r="A916" t="s">
        <v>7</v>
      </c>
      <c r="B916">
        <v>914</v>
      </c>
      <c r="C916">
        <v>-6.9999999999999994E-5</v>
      </c>
      <c r="D916">
        <v>-2.9E-4</v>
      </c>
      <c r="E916">
        <v>-9.9999999999999995E-7</v>
      </c>
    </row>
    <row r="917" spans="1:5" x14ac:dyDescent="0.25">
      <c r="A917" t="s">
        <v>7</v>
      </c>
      <c r="B917">
        <v>915</v>
      </c>
      <c r="C917">
        <v>-8.5000000000000006E-5</v>
      </c>
      <c r="D917">
        <v>-2.63E-4</v>
      </c>
      <c r="E917">
        <v>0</v>
      </c>
    </row>
    <row r="918" spans="1:5" x14ac:dyDescent="0.25">
      <c r="A918" t="s">
        <v>7</v>
      </c>
      <c r="B918">
        <v>916</v>
      </c>
      <c r="C918">
        <v>-9.8999999999999994E-5</v>
      </c>
      <c r="D918">
        <v>-2.4600000000000002E-4</v>
      </c>
      <c r="E918">
        <v>9.9999999999999995E-7</v>
      </c>
    </row>
    <row r="919" spans="1:5" x14ac:dyDescent="0.25">
      <c r="A919" t="s">
        <v>7</v>
      </c>
      <c r="B919">
        <v>917</v>
      </c>
      <c r="C919">
        <v>-9.7E-5</v>
      </c>
      <c r="D919">
        <v>-2.31E-4</v>
      </c>
      <c r="E919">
        <v>1.9999999999999999E-6</v>
      </c>
    </row>
    <row r="920" spans="1:5" x14ac:dyDescent="0.25">
      <c r="A920" t="s">
        <v>7</v>
      </c>
      <c r="B920">
        <v>918</v>
      </c>
      <c r="C920">
        <v>-8.7000000000000001E-5</v>
      </c>
      <c r="D920">
        <v>-2.23E-4</v>
      </c>
      <c r="E920">
        <v>3.0000000000000001E-6</v>
      </c>
    </row>
    <row r="921" spans="1:5" x14ac:dyDescent="0.25">
      <c r="A921" t="s">
        <v>7</v>
      </c>
      <c r="B921">
        <v>919</v>
      </c>
      <c r="C921">
        <v>-6.3E-5</v>
      </c>
      <c r="D921">
        <v>-2.1499999999999999E-4</v>
      </c>
      <c r="E921">
        <v>3.0000000000000001E-6</v>
      </c>
    </row>
    <row r="922" spans="1:5" x14ac:dyDescent="0.25">
      <c r="A922" t="s">
        <v>7</v>
      </c>
      <c r="B922">
        <v>920</v>
      </c>
      <c r="C922">
        <v>-4.6999999999999997E-5</v>
      </c>
      <c r="D922">
        <v>-2.0599999999999999E-4</v>
      </c>
      <c r="E922">
        <v>1.9999999999999999E-6</v>
      </c>
    </row>
    <row r="923" spans="1:5" x14ac:dyDescent="0.25">
      <c r="A923" t="s">
        <v>7</v>
      </c>
      <c r="B923">
        <v>921</v>
      </c>
      <c r="C923">
        <v>-2.6999999999999999E-5</v>
      </c>
      <c r="D923">
        <v>-1.9599999999999999E-4</v>
      </c>
      <c r="E923">
        <v>-9.9999999999999995E-7</v>
      </c>
    </row>
    <row r="924" spans="1:5" x14ac:dyDescent="0.25">
      <c r="A924" t="s">
        <v>7</v>
      </c>
      <c r="B924">
        <v>922</v>
      </c>
      <c r="C924">
        <v>-1.2999999999999999E-5</v>
      </c>
      <c r="D924">
        <v>-1.8100000000000001E-4</v>
      </c>
      <c r="E924">
        <v>-3.9999999999999998E-6</v>
      </c>
    </row>
    <row r="925" spans="1:5" x14ac:dyDescent="0.25">
      <c r="A925" t="s">
        <v>7</v>
      </c>
      <c r="B925">
        <v>923</v>
      </c>
      <c r="C925">
        <v>0</v>
      </c>
      <c r="D925">
        <v>-1.7200000000000001E-4</v>
      </c>
      <c r="E925">
        <v>-6.9999999999999999E-6</v>
      </c>
    </row>
    <row r="926" spans="1:5" x14ac:dyDescent="0.25">
      <c r="A926" t="s">
        <v>7</v>
      </c>
      <c r="B926">
        <v>924</v>
      </c>
      <c r="C926">
        <v>2.0000000000000002E-5</v>
      </c>
      <c r="D926">
        <v>-1.54E-4</v>
      </c>
      <c r="E926">
        <v>-9.0000000000000002E-6</v>
      </c>
    </row>
    <row r="927" spans="1:5" x14ac:dyDescent="0.25">
      <c r="A927" t="s">
        <v>7</v>
      </c>
      <c r="B927">
        <v>925</v>
      </c>
      <c r="C927">
        <v>2.9E-5</v>
      </c>
      <c r="D927">
        <v>-1.3200000000000001E-4</v>
      </c>
      <c r="E927">
        <v>-9.0000000000000002E-6</v>
      </c>
    </row>
    <row r="928" spans="1:5" x14ac:dyDescent="0.25">
      <c r="A928" t="s">
        <v>7</v>
      </c>
      <c r="B928">
        <v>926</v>
      </c>
      <c r="C928">
        <v>3.8000000000000002E-5</v>
      </c>
      <c r="D928">
        <v>-1.01E-4</v>
      </c>
      <c r="E928">
        <v>-7.9999999999999996E-6</v>
      </c>
    </row>
    <row r="929" spans="1:5" x14ac:dyDescent="0.25">
      <c r="A929" t="s">
        <v>7</v>
      </c>
      <c r="B929">
        <v>927</v>
      </c>
      <c r="C929">
        <v>4.1E-5</v>
      </c>
      <c r="D929">
        <v>-6.7000000000000002E-5</v>
      </c>
      <c r="E929">
        <v>-6.9999999999999999E-6</v>
      </c>
    </row>
    <row r="930" spans="1:5" x14ac:dyDescent="0.25">
      <c r="A930" t="s">
        <v>7</v>
      </c>
      <c r="B930">
        <v>928</v>
      </c>
      <c r="C930">
        <v>5.3999999999999998E-5</v>
      </c>
      <c r="D930">
        <v>-2.5000000000000001E-5</v>
      </c>
      <c r="E930">
        <v>-6.0000000000000002E-6</v>
      </c>
    </row>
    <row r="931" spans="1:5" x14ac:dyDescent="0.25">
      <c r="A931" t="s">
        <v>7</v>
      </c>
      <c r="B931">
        <v>929</v>
      </c>
      <c r="C931">
        <v>6.9999999999999994E-5</v>
      </c>
      <c r="D931">
        <v>2.6999999999999999E-5</v>
      </c>
      <c r="E931">
        <v>-3.9999999999999998E-6</v>
      </c>
    </row>
    <row r="932" spans="1:5" x14ac:dyDescent="0.25">
      <c r="A932" t="s">
        <v>7</v>
      </c>
      <c r="B932">
        <v>930</v>
      </c>
      <c r="C932">
        <v>8.7000000000000001E-5</v>
      </c>
      <c r="D932">
        <v>8.2000000000000001E-5</v>
      </c>
      <c r="E932">
        <v>9.9999999999999995E-7</v>
      </c>
    </row>
    <row r="933" spans="1:5" x14ac:dyDescent="0.25">
      <c r="A933" t="s">
        <v>7</v>
      </c>
      <c r="B933">
        <v>931</v>
      </c>
      <c r="C933">
        <v>1.06E-4</v>
      </c>
      <c r="D933">
        <v>1.3300000000000001E-4</v>
      </c>
      <c r="E933">
        <v>6.9999999999999999E-6</v>
      </c>
    </row>
    <row r="934" spans="1:5" x14ac:dyDescent="0.25">
      <c r="A934" t="s">
        <v>7</v>
      </c>
      <c r="B934">
        <v>932</v>
      </c>
      <c r="C934">
        <v>1.2400000000000001E-4</v>
      </c>
      <c r="D934">
        <v>1.76E-4</v>
      </c>
      <c r="E934">
        <v>1.2E-5</v>
      </c>
    </row>
    <row r="935" spans="1:5" x14ac:dyDescent="0.25">
      <c r="A935" t="s">
        <v>7</v>
      </c>
      <c r="B935">
        <v>933</v>
      </c>
      <c r="C935">
        <v>1.3899999999999999E-4</v>
      </c>
      <c r="D935">
        <v>1.9900000000000001E-4</v>
      </c>
      <c r="E935">
        <v>1.5E-5</v>
      </c>
    </row>
    <row r="936" spans="1:5" x14ac:dyDescent="0.25">
      <c r="A936" t="s">
        <v>7</v>
      </c>
      <c r="B936">
        <v>934</v>
      </c>
      <c r="C936">
        <v>1.6100000000000001E-4</v>
      </c>
      <c r="D936">
        <v>2.0799999999999999E-4</v>
      </c>
      <c r="E936">
        <v>1.5999999999999999E-5</v>
      </c>
    </row>
    <row r="937" spans="1:5" x14ac:dyDescent="0.25">
      <c r="A937" t="s">
        <v>7</v>
      </c>
      <c r="B937">
        <v>935</v>
      </c>
      <c r="C937">
        <v>1.8900000000000001E-4</v>
      </c>
      <c r="D937">
        <v>2.02E-4</v>
      </c>
      <c r="E937">
        <v>1.4E-5</v>
      </c>
    </row>
    <row r="938" spans="1:5" x14ac:dyDescent="0.25">
      <c r="A938" t="s">
        <v>7</v>
      </c>
      <c r="B938">
        <v>936</v>
      </c>
      <c r="C938">
        <v>2.3000000000000001E-4</v>
      </c>
      <c r="D938">
        <v>1.85E-4</v>
      </c>
      <c r="E938">
        <v>1.0000000000000001E-5</v>
      </c>
    </row>
    <row r="939" spans="1:5" x14ac:dyDescent="0.25">
      <c r="A939" t="s">
        <v>7</v>
      </c>
      <c r="B939">
        <v>937</v>
      </c>
      <c r="C939">
        <v>2.7500000000000002E-4</v>
      </c>
      <c r="D939">
        <v>1.6200000000000001E-4</v>
      </c>
      <c r="E939">
        <v>5.0000000000000004E-6</v>
      </c>
    </row>
    <row r="940" spans="1:5" x14ac:dyDescent="0.25">
      <c r="A940" t="s">
        <v>7</v>
      </c>
      <c r="B940">
        <v>938</v>
      </c>
      <c r="C940">
        <v>3.2299999999999999E-4</v>
      </c>
      <c r="D940">
        <v>1.21E-4</v>
      </c>
      <c r="E940">
        <v>-9.9999999999999995E-7</v>
      </c>
    </row>
    <row r="941" spans="1:5" x14ac:dyDescent="0.25">
      <c r="A941" t="s">
        <v>7</v>
      </c>
      <c r="B941">
        <v>939</v>
      </c>
      <c r="C941">
        <v>3.7599999999999998E-4</v>
      </c>
      <c r="D941">
        <v>8.3999999999999995E-5</v>
      </c>
      <c r="E941">
        <v>-7.9999999999999996E-6</v>
      </c>
    </row>
    <row r="942" spans="1:5" x14ac:dyDescent="0.25">
      <c r="A942" t="s">
        <v>7</v>
      </c>
      <c r="B942">
        <v>940</v>
      </c>
      <c r="C942">
        <v>4.3300000000000001E-4</v>
      </c>
      <c r="D942">
        <v>5.0000000000000002E-5</v>
      </c>
      <c r="E942">
        <v>-1.5E-5</v>
      </c>
    </row>
    <row r="943" spans="1:5" x14ac:dyDescent="0.25">
      <c r="A943" t="s">
        <v>7</v>
      </c>
      <c r="B943">
        <v>941</v>
      </c>
      <c r="C943">
        <v>4.7600000000000002E-4</v>
      </c>
      <c r="D943">
        <v>2.9E-5</v>
      </c>
      <c r="E943">
        <v>-2.3E-5</v>
      </c>
    </row>
    <row r="944" spans="1:5" x14ac:dyDescent="0.25">
      <c r="A944" t="s">
        <v>7</v>
      </c>
      <c r="B944">
        <v>942</v>
      </c>
      <c r="C944">
        <v>4.8799999999999999E-4</v>
      </c>
      <c r="D944">
        <v>1.2999999999999999E-5</v>
      </c>
      <c r="E944">
        <v>-3.1000000000000001E-5</v>
      </c>
    </row>
    <row r="945" spans="1:5" x14ac:dyDescent="0.25">
      <c r="A945" t="s">
        <v>7</v>
      </c>
      <c r="B945">
        <v>943</v>
      </c>
      <c r="C945">
        <v>4.6299999999999998E-4</v>
      </c>
      <c r="D945">
        <v>9.0000000000000002E-6</v>
      </c>
      <c r="E945">
        <v>-4.1E-5</v>
      </c>
    </row>
    <row r="946" spans="1:5" x14ac:dyDescent="0.25">
      <c r="A946" t="s">
        <v>7</v>
      </c>
      <c r="B946">
        <v>944</v>
      </c>
      <c r="C946">
        <v>3.8999999999999999E-4</v>
      </c>
      <c r="D946">
        <v>2.3E-5</v>
      </c>
      <c r="E946">
        <v>-5.3000000000000001E-5</v>
      </c>
    </row>
    <row r="947" spans="1:5" x14ac:dyDescent="0.25">
      <c r="A947" t="s">
        <v>7</v>
      </c>
      <c r="B947">
        <v>945</v>
      </c>
      <c r="C947">
        <v>2.7099999999999997E-4</v>
      </c>
      <c r="D947">
        <v>5.5999999999999999E-5</v>
      </c>
      <c r="E947">
        <v>-6.8999999999999997E-5</v>
      </c>
    </row>
    <row r="948" spans="1:5" x14ac:dyDescent="0.25">
      <c r="A948" t="s">
        <v>7</v>
      </c>
      <c r="B948">
        <v>946</v>
      </c>
      <c r="C948">
        <v>1.18E-4</v>
      </c>
      <c r="D948">
        <v>1.0900000000000001E-4</v>
      </c>
      <c r="E948">
        <v>-9.2999999999999997E-5</v>
      </c>
    </row>
    <row r="949" spans="1:5" x14ac:dyDescent="0.25">
      <c r="A949" t="s">
        <v>7</v>
      </c>
      <c r="B949">
        <v>947</v>
      </c>
      <c r="C949">
        <v>-7.2000000000000002E-5</v>
      </c>
      <c r="D949">
        <v>1.76E-4</v>
      </c>
      <c r="E949">
        <v>-1.26E-4</v>
      </c>
    </row>
    <row r="950" spans="1:5" x14ac:dyDescent="0.25">
      <c r="A950" t="s">
        <v>7</v>
      </c>
      <c r="B950">
        <v>948</v>
      </c>
      <c r="C950">
        <v>-2.9799999999999998E-4</v>
      </c>
      <c r="D950">
        <v>2.6200000000000003E-4</v>
      </c>
      <c r="E950">
        <v>-1.7100000000000001E-4</v>
      </c>
    </row>
    <row r="951" spans="1:5" x14ac:dyDescent="0.25">
      <c r="A951" t="s">
        <v>7</v>
      </c>
      <c r="B951">
        <v>949</v>
      </c>
      <c r="C951">
        <v>-5.5900000000000004E-4</v>
      </c>
      <c r="D951">
        <v>3.6699999999999998E-4</v>
      </c>
      <c r="E951">
        <v>-2.2699999999999999E-4</v>
      </c>
    </row>
    <row r="952" spans="1:5" x14ac:dyDescent="0.25">
      <c r="A952" t="s">
        <v>7</v>
      </c>
      <c r="B952">
        <v>950</v>
      </c>
      <c r="C952">
        <v>-8.5400000000000005E-4</v>
      </c>
      <c r="D952">
        <v>4.9600000000000002E-4</v>
      </c>
      <c r="E952">
        <v>-2.9599999999999998E-4</v>
      </c>
    </row>
    <row r="953" spans="1:5" x14ac:dyDescent="0.25">
      <c r="A953" t="s">
        <v>7</v>
      </c>
      <c r="B953">
        <v>951</v>
      </c>
      <c r="C953">
        <v>-1.1820000000000001E-3</v>
      </c>
      <c r="D953">
        <v>6.5200000000000002E-4</v>
      </c>
      <c r="E953">
        <v>-3.7599999999999998E-4</v>
      </c>
    </row>
    <row r="954" spans="1:5" x14ac:dyDescent="0.25">
      <c r="A954" t="s">
        <v>7</v>
      </c>
      <c r="B954">
        <v>952</v>
      </c>
      <c r="C954">
        <v>-1.516E-3</v>
      </c>
      <c r="D954">
        <v>8.5899999999999995E-4</v>
      </c>
      <c r="E954">
        <v>-4.6900000000000002E-4</v>
      </c>
    </row>
    <row r="955" spans="1:5" x14ac:dyDescent="0.25">
      <c r="A955" t="s">
        <v>7</v>
      </c>
      <c r="B955">
        <v>953</v>
      </c>
      <c r="C955">
        <v>-1.8630000000000001E-3</v>
      </c>
      <c r="D955">
        <v>1.1130000000000001E-3</v>
      </c>
      <c r="E955">
        <v>-5.6999999999999998E-4</v>
      </c>
    </row>
    <row r="956" spans="1:5" x14ac:dyDescent="0.25">
      <c r="A956" t="s">
        <v>7</v>
      </c>
      <c r="B956">
        <v>954</v>
      </c>
      <c r="C956">
        <v>-2.196E-3</v>
      </c>
      <c r="D956">
        <v>1.408E-3</v>
      </c>
      <c r="E956">
        <v>-6.7599999999999995E-4</v>
      </c>
    </row>
    <row r="957" spans="1:5" x14ac:dyDescent="0.25">
      <c r="A957" t="s">
        <v>7</v>
      </c>
      <c r="B957">
        <v>955</v>
      </c>
      <c r="C957">
        <v>-2.4780000000000002E-3</v>
      </c>
      <c r="D957">
        <v>1.7329999999999999E-3</v>
      </c>
      <c r="E957">
        <v>-7.8100000000000001E-4</v>
      </c>
    </row>
    <row r="958" spans="1:5" x14ac:dyDescent="0.25">
      <c r="A958" t="s">
        <v>7</v>
      </c>
      <c r="B958">
        <v>956</v>
      </c>
      <c r="C958">
        <v>-2.6679999999999998E-3</v>
      </c>
      <c r="D958">
        <v>2.0430000000000001E-3</v>
      </c>
      <c r="E958">
        <v>-8.7600000000000004E-4</v>
      </c>
    </row>
    <row r="959" spans="1:5" x14ac:dyDescent="0.25">
      <c r="A959" t="s">
        <v>7</v>
      </c>
      <c r="B959">
        <v>957</v>
      </c>
      <c r="C959">
        <v>-2.7179999999999999E-3</v>
      </c>
      <c r="D959">
        <v>2.3280000000000002E-3</v>
      </c>
      <c r="E959">
        <v>-9.5699999999999995E-4</v>
      </c>
    </row>
    <row r="960" spans="1:5" x14ac:dyDescent="0.25">
      <c r="A960" t="s">
        <v>7</v>
      </c>
      <c r="B960">
        <v>958</v>
      </c>
      <c r="C960">
        <v>-2.617E-3</v>
      </c>
      <c r="D960">
        <v>2.5479999999999999E-3</v>
      </c>
      <c r="E960">
        <v>-1.016E-3</v>
      </c>
    </row>
    <row r="961" spans="1:5" x14ac:dyDescent="0.25">
      <c r="A961" t="s">
        <v>7</v>
      </c>
      <c r="B961">
        <v>959</v>
      </c>
      <c r="C961">
        <v>-2.3159999999999999E-3</v>
      </c>
      <c r="D961">
        <v>2.679E-3</v>
      </c>
      <c r="E961">
        <v>-1.0499999999999999E-3</v>
      </c>
    </row>
    <row r="962" spans="1:5" x14ac:dyDescent="0.25">
      <c r="A962" t="s">
        <v>7</v>
      </c>
      <c r="B962">
        <v>960</v>
      </c>
    </row>
    <row r="963" spans="1:5" x14ac:dyDescent="0.25">
      <c r="A963" t="s">
        <v>7</v>
      </c>
      <c r="B963">
        <v>961</v>
      </c>
    </row>
    <row r="964" spans="1:5" x14ac:dyDescent="0.25">
      <c r="A964" t="s">
        <v>7</v>
      </c>
      <c r="B964">
        <v>962</v>
      </c>
    </row>
    <row r="965" spans="1:5" x14ac:dyDescent="0.25">
      <c r="A965" t="s">
        <v>7</v>
      </c>
      <c r="B965">
        <v>963</v>
      </c>
    </row>
    <row r="966" spans="1:5" x14ac:dyDescent="0.25">
      <c r="A966" t="s">
        <v>7</v>
      </c>
      <c r="B966">
        <v>964</v>
      </c>
    </row>
    <row r="967" spans="1:5" x14ac:dyDescent="0.25">
      <c r="A967" t="s">
        <v>7</v>
      </c>
      <c r="B967">
        <v>965</v>
      </c>
    </row>
    <row r="968" spans="1:5" x14ac:dyDescent="0.25">
      <c r="A968" t="s">
        <v>7</v>
      </c>
      <c r="B968">
        <v>966</v>
      </c>
    </row>
    <row r="969" spans="1:5" x14ac:dyDescent="0.25">
      <c r="A969" t="s">
        <v>7</v>
      </c>
      <c r="B969">
        <v>967</v>
      </c>
    </row>
    <row r="970" spans="1:5" x14ac:dyDescent="0.25">
      <c r="A970" t="s">
        <v>7</v>
      </c>
      <c r="B970">
        <v>968</v>
      </c>
    </row>
    <row r="971" spans="1:5" x14ac:dyDescent="0.25">
      <c r="A971" t="s">
        <v>7</v>
      </c>
      <c r="B971">
        <v>969</v>
      </c>
    </row>
    <row r="972" spans="1:5" x14ac:dyDescent="0.25">
      <c r="A972" t="s">
        <v>7</v>
      </c>
      <c r="B972">
        <v>970</v>
      </c>
    </row>
    <row r="973" spans="1:5" x14ac:dyDescent="0.25">
      <c r="A973" t="s">
        <v>7</v>
      </c>
      <c r="B973">
        <v>971</v>
      </c>
    </row>
    <row r="974" spans="1:5" x14ac:dyDescent="0.25">
      <c r="A974" t="s">
        <v>7</v>
      </c>
      <c r="B974">
        <v>972</v>
      </c>
    </row>
    <row r="975" spans="1:5" x14ac:dyDescent="0.25">
      <c r="A975" t="s">
        <v>7</v>
      </c>
      <c r="B975">
        <v>973</v>
      </c>
    </row>
    <row r="976" spans="1:5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  <row r="987" spans="1:2" x14ac:dyDescent="0.25">
      <c r="A987" t="s">
        <v>7</v>
      </c>
      <c r="B987">
        <v>985</v>
      </c>
    </row>
    <row r="988" spans="1:2" x14ac:dyDescent="0.25">
      <c r="A988" t="s">
        <v>7</v>
      </c>
      <c r="B988">
        <v>986</v>
      </c>
    </row>
    <row r="989" spans="1:2" x14ac:dyDescent="0.25">
      <c r="A989" t="s">
        <v>7</v>
      </c>
      <c r="B989">
        <v>987</v>
      </c>
    </row>
    <row r="990" spans="1:2" x14ac:dyDescent="0.25">
      <c r="A990" t="s">
        <v>7</v>
      </c>
      <c r="B990">
        <v>988</v>
      </c>
    </row>
    <row r="991" spans="1:2" x14ac:dyDescent="0.25">
      <c r="A991" t="s">
        <v>7</v>
      </c>
      <c r="B991">
        <v>989</v>
      </c>
    </row>
    <row r="992" spans="1:2" x14ac:dyDescent="0.25">
      <c r="A992" t="s">
        <v>7</v>
      </c>
      <c r="B992">
        <v>990</v>
      </c>
    </row>
    <row r="993" spans="1:2" x14ac:dyDescent="0.25">
      <c r="A993" t="s">
        <v>7</v>
      </c>
      <c r="B993">
        <v>991</v>
      </c>
    </row>
    <row r="994" spans="1:2" x14ac:dyDescent="0.25">
      <c r="A994" t="s">
        <v>7</v>
      </c>
      <c r="B994">
        <v>992</v>
      </c>
    </row>
    <row r="995" spans="1:2" x14ac:dyDescent="0.25">
      <c r="A995" t="s">
        <v>7</v>
      </c>
      <c r="B995">
        <v>993</v>
      </c>
    </row>
    <row r="996" spans="1:2" x14ac:dyDescent="0.25">
      <c r="A996" t="s">
        <v>7</v>
      </c>
      <c r="B996">
        <v>994</v>
      </c>
    </row>
    <row r="997" spans="1:2" x14ac:dyDescent="0.25">
      <c r="A997" t="s">
        <v>7</v>
      </c>
      <c r="B997">
        <v>995</v>
      </c>
    </row>
    <row r="998" spans="1:2" x14ac:dyDescent="0.25">
      <c r="A998" t="s">
        <v>7</v>
      </c>
      <c r="B998">
        <v>996</v>
      </c>
    </row>
    <row r="999" spans="1:2" x14ac:dyDescent="0.25">
      <c r="A999" t="s">
        <v>7</v>
      </c>
      <c r="B999">
        <v>997</v>
      </c>
    </row>
    <row r="1000" spans="1:2" x14ac:dyDescent="0.25">
      <c r="A1000" t="s">
        <v>7</v>
      </c>
      <c r="B1000">
        <v>998</v>
      </c>
    </row>
    <row r="1001" spans="1:2" x14ac:dyDescent="0.25">
      <c r="A1001" t="s">
        <v>7</v>
      </c>
      <c r="B1001">
        <v>999</v>
      </c>
    </row>
    <row r="1002" spans="1:2" x14ac:dyDescent="0.25">
      <c r="A1002" t="s">
        <v>7</v>
      </c>
      <c r="B1002">
        <v>1000</v>
      </c>
    </row>
    <row r="1003" spans="1:2" x14ac:dyDescent="0.25">
      <c r="A1003" t="s">
        <v>7</v>
      </c>
      <c r="B1003">
        <v>1001</v>
      </c>
    </row>
    <row r="1004" spans="1:2" x14ac:dyDescent="0.25">
      <c r="A1004" t="s">
        <v>7</v>
      </c>
      <c r="B1004">
        <v>1002</v>
      </c>
    </row>
    <row r="1005" spans="1:2" x14ac:dyDescent="0.25">
      <c r="A1005" t="s">
        <v>7</v>
      </c>
      <c r="B1005">
        <v>1003</v>
      </c>
    </row>
    <row r="1006" spans="1:2" x14ac:dyDescent="0.25">
      <c r="A1006" t="s">
        <v>7</v>
      </c>
      <c r="B1006">
        <v>1004</v>
      </c>
    </row>
    <row r="1007" spans="1:2" x14ac:dyDescent="0.25">
      <c r="A1007" t="s">
        <v>7</v>
      </c>
      <c r="B1007">
        <v>1005</v>
      </c>
    </row>
    <row r="1008" spans="1:2" x14ac:dyDescent="0.25">
      <c r="A1008" t="s">
        <v>7</v>
      </c>
      <c r="B1008">
        <v>1006</v>
      </c>
    </row>
    <row r="1009" spans="1:2" x14ac:dyDescent="0.25">
      <c r="A1009" t="s">
        <v>7</v>
      </c>
      <c r="B1009">
        <v>1007</v>
      </c>
    </row>
    <row r="1010" spans="1:2" x14ac:dyDescent="0.25">
      <c r="A1010" t="s">
        <v>7</v>
      </c>
      <c r="B1010">
        <v>1008</v>
      </c>
    </row>
    <row r="1011" spans="1:2" x14ac:dyDescent="0.25">
      <c r="A1011" t="s">
        <v>7</v>
      </c>
      <c r="B1011">
        <v>1009</v>
      </c>
    </row>
    <row r="1012" spans="1:2" x14ac:dyDescent="0.25">
      <c r="A1012" t="s">
        <v>7</v>
      </c>
      <c r="B1012">
        <v>1010</v>
      </c>
    </row>
    <row r="1013" spans="1:2" x14ac:dyDescent="0.25">
      <c r="A1013" t="s">
        <v>7</v>
      </c>
      <c r="B1013">
        <v>1011</v>
      </c>
    </row>
    <row r="1014" spans="1:2" x14ac:dyDescent="0.25">
      <c r="A1014" t="s">
        <v>7</v>
      </c>
      <c r="B1014">
        <v>1012</v>
      </c>
    </row>
    <row r="1015" spans="1:2" x14ac:dyDescent="0.25">
      <c r="A1015" t="s">
        <v>7</v>
      </c>
      <c r="B1015">
        <v>1013</v>
      </c>
    </row>
    <row r="1016" spans="1:2" x14ac:dyDescent="0.25">
      <c r="A1016" t="s">
        <v>7</v>
      </c>
      <c r="B1016">
        <v>1014</v>
      </c>
    </row>
    <row r="1017" spans="1:2" x14ac:dyDescent="0.25">
      <c r="A1017" t="s">
        <v>7</v>
      </c>
      <c r="B1017">
        <v>1015</v>
      </c>
    </row>
    <row r="1018" spans="1:2" x14ac:dyDescent="0.25">
      <c r="A1018" t="s">
        <v>7</v>
      </c>
      <c r="B1018">
        <v>1016</v>
      </c>
    </row>
    <row r="1019" spans="1:2" x14ac:dyDescent="0.25">
      <c r="A1019" t="s">
        <v>7</v>
      </c>
      <c r="B1019">
        <v>1017</v>
      </c>
    </row>
    <row r="1020" spans="1:2" x14ac:dyDescent="0.25">
      <c r="A1020" t="s">
        <v>7</v>
      </c>
      <c r="B1020">
        <v>1018</v>
      </c>
    </row>
    <row r="1021" spans="1:2" x14ac:dyDescent="0.25">
      <c r="A1021" t="s">
        <v>7</v>
      </c>
      <c r="B1021">
        <v>1019</v>
      </c>
    </row>
    <row r="1022" spans="1:2" x14ac:dyDescent="0.25">
      <c r="A1022" t="s">
        <v>7</v>
      </c>
      <c r="B1022">
        <v>1020</v>
      </c>
    </row>
    <row r="1023" spans="1:2" x14ac:dyDescent="0.25">
      <c r="A1023" t="s">
        <v>7</v>
      </c>
      <c r="B1023">
        <v>1021</v>
      </c>
    </row>
    <row r="1024" spans="1:2" x14ac:dyDescent="0.25">
      <c r="A1024" t="s">
        <v>7</v>
      </c>
      <c r="B1024">
        <v>1022</v>
      </c>
    </row>
    <row r="1025" spans="1:2" x14ac:dyDescent="0.25">
      <c r="A1025" t="s">
        <v>7</v>
      </c>
      <c r="B1025">
        <v>1023</v>
      </c>
    </row>
    <row r="1026" spans="1:2" x14ac:dyDescent="0.25">
      <c r="A1026" t="s">
        <v>7</v>
      </c>
      <c r="B1026">
        <v>1024</v>
      </c>
    </row>
    <row r="1027" spans="1:2" x14ac:dyDescent="0.25">
      <c r="A1027" t="s">
        <v>7</v>
      </c>
      <c r="B1027">
        <v>1025</v>
      </c>
    </row>
    <row r="1028" spans="1:2" x14ac:dyDescent="0.25">
      <c r="A1028" t="s">
        <v>7</v>
      </c>
      <c r="B1028">
        <v>1026</v>
      </c>
    </row>
    <row r="1029" spans="1:2" x14ac:dyDescent="0.25">
      <c r="A1029" t="s">
        <v>7</v>
      </c>
      <c r="B1029">
        <v>1027</v>
      </c>
    </row>
    <row r="1030" spans="1:2" x14ac:dyDescent="0.25">
      <c r="A1030" t="s">
        <v>7</v>
      </c>
      <c r="B1030">
        <v>1028</v>
      </c>
    </row>
    <row r="1031" spans="1:2" x14ac:dyDescent="0.25">
      <c r="A1031" t="s">
        <v>7</v>
      </c>
      <c r="B1031">
        <v>1029</v>
      </c>
    </row>
    <row r="1032" spans="1:2" x14ac:dyDescent="0.25">
      <c r="A1032" t="s">
        <v>7</v>
      </c>
      <c r="B1032">
        <v>1030</v>
      </c>
    </row>
    <row r="1033" spans="1:2" x14ac:dyDescent="0.25">
      <c r="A1033" t="s">
        <v>7</v>
      </c>
      <c r="B1033">
        <v>1031</v>
      </c>
    </row>
    <row r="1034" spans="1:2" x14ac:dyDescent="0.25">
      <c r="A1034" t="s">
        <v>7</v>
      </c>
      <c r="B1034">
        <v>1032</v>
      </c>
    </row>
    <row r="1035" spans="1:2" x14ac:dyDescent="0.25">
      <c r="A1035" t="s">
        <v>7</v>
      </c>
      <c r="B1035">
        <v>1033</v>
      </c>
    </row>
    <row r="1036" spans="1:2" x14ac:dyDescent="0.25">
      <c r="A1036" t="s">
        <v>7</v>
      </c>
      <c r="B1036">
        <v>1034</v>
      </c>
    </row>
    <row r="1037" spans="1:2" x14ac:dyDescent="0.25">
      <c r="A1037" t="s">
        <v>7</v>
      </c>
      <c r="B1037">
        <v>1035</v>
      </c>
    </row>
    <row r="1038" spans="1:2" x14ac:dyDescent="0.25">
      <c r="A1038" t="s">
        <v>7</v>
      </c>
      <c r="B1038">
        <v>1036</v>
      </c>
    </row>
    <row r="1039" spans="1:2" x14ac:dyDescent="0.25">
      <c r="A1039" t="s">
        <v>7</v>
      </c>
      <c r="B1039">
        <v>1037</v>
      </c>
    </row>
    <row r="1040" spans="1:2" x14ac:dyDescent="0.25">
      <c r="A1040" t="s">
        <v>7</v>
      </c>
      <c r="B1040">
        <v>1038</v>
      </c>
    </row>
    <row r="1041" spans="1:2" x14ac:dyDescent="0.25">
      <c r="A1041" t="s">
        <v>7</v>
      </c>
      <c r="B1041">
        <v>1039</v>
      </c>
    </row>
    <row r="1042" spans="1:2" x14ac:dyDescent="0.25">
      <c r="A1042" t="s">
        <v>7</v>
      </c>
      <c r="B1042">
        <v>1040</v>
      </c>
    </row>
    <row r="1043" spans="1:2" x14ac:dyDescent="0.25">
      <c r="A1043" t="s">
        <v>7</v>
      </c>
      <c r="B1043">
        <v>1041</v>
      </c>
    </row>
    <row r="1044" spans="1:2" x14ac:dyDescent="0.25">
      <c r="A1044" t="s">
        <v>7</v>
      </c>
      <c r="B1044">
        <v>1042</v>
      </c>
    </row>
    <row r="1045" spans="1:2" x14ac:dyDescent="0.25">
      <c r="A1045" t="s">
        <v>7</v>
      </c>
      <c r="B1045">
        <v>1043</v>
      </c>
    </row>
    <row r="1046" spans="1:2" x14ac:dyDescent="0.25">
      <c r="A1046" t="s">
        <v>7</v>
      </c>
      <c r="B1046">
        <v>1044</v>
      </c>
    </row>
    <row r="1047" spans="1:2" x14ac:dyDescent="0.25">
      <c r="A1047" t="s">
        <v>7</v>
      </c>
      <c r="B1047">
        <v>1045</v>
      </c>
    </row>
    <row r="1048" spans="1:2" x14ac:dyDescent="0.25">
      <c r="A1048" t="s">
        <v>7</v>
      </c>
      <c r="B1048">
        <v>1046</v>
      </c>
    </row>
    <row r="1049" spans="1:2" x14ac:dyDescent="0.25">
      <c r="A1049" t="s">
        <v>7</v>
      </c>
      <c r="B1049">
        <v>1047</v>
      </c>
    </row>
    <row r="1050" spans="1:2" x14ac:dyDescent="0.25">
      <c r="A1050" t="s">
        <v>7</v>
      </c>
      <c r="B1050">
        <v>1048</v>
      </c>
    </row>
    <row r="1051" spans="1:2" x14ac:dyDescent="0.25">
      <c r="A1051" t="s">
        <v>7</v>
      </c>
      <c r="B1051">
        <v>1049</v>
      </c>
    </row>
    <row r="1052" spans="1:2" x14ac:dyDescent="0.25">
      <c r="A1052" t="s">
        <v>7</v>
      </c>
      <c r="B1052">
        <v>1050</v>
      </c>
    </row>
    <row r="1053" spans="1:2" x14ac:dyDescent="0.25">
      <c r="A1053" t="s">
        <v>7</v>
      </c>
      <c r="B1053">
        <v>1051</v>
      </c>
    </row>
    <row r="1054" spans="1:2" x14ac:dyDescent="0.25">
      <c r="A1054" t="s">
        <v>7</v>
      </c>
      <c r="B1054">
        <v>1052</v>
      </c>
    </row>
    <row r="1055" spans="1:2" x14ac:dyDescent="0.25">
      <c r="A1055" t="s">
        <v>7</v>
      </c>
      <c r="B1055">
        <v>1053</v>
      </c>
    </row>
    <row r="1056" spans="1:2" x14ac:dyDescent="0.25">
      <c r="A1056" t="s">
        <v>7</v>
      </c>
      <c r="B1056">
        <v>1054</v>
      </c>
    </row>
    <row r="1057" spans="1:2" x14ac:dyDescent="0.25">
      <c r="A1057" t="s">
        <v>7</v>
      </c>
      <c r="B1057">
        <v>1055</v>
      </c>
    </row>
    <row r="1058" spans="1:2" x14ac:dyDescent="0.25">
      <c r="A1058" t="s">
        <v>7</v>
      </c>
      <c r="B1058">
        <v>1056</v>
      </c>
    </row>
    <row r="1059" spans="1:2" x14ac:dyDescent="0.25">
      <c r="A1059" t="s">
        <v>7</v>
      </c>
      <c r="B1059">
        <v>1057</v>
      </c>
    </row>
    <row r="1060" spans="1:2" x14ac:dyDescent="0.25">
      <c r="A1060" t="s">
        <v>7</v>
      </c>
      <c r="B1060">
        <v>1058</v>
      </c>
    </row>
    <row r="1061" spans="1:2" x14ac:dyDescent="0.25">
      <c r="A1061" t="s">
        <v>7</v>
      </c>
      <c r="B1061">
        <v>1059</v>
      </c>
    </row>
    <row r="1062" spans="1:2" x14ac:dyDescent="0.25">
      <c r="A1062" t="s">
        <v>7</v>
      </c>
      <c r="B1062">
        <v>1060</v>
      </c>
    </row>
    <row r="1063" spans="1:2" x14ac:dyDescent="0.25">
      <c r="A1063" t="s">
        <v>7</v>
      </c>
      <c r="B1063">
        <v>1061</v>
      </c>
    </row>
    <row r="1064" spans="1:2" x14ac:dyDescent="0.25">
      <c r="A1064" t="s">
        <v>7</v>
      </c>
      <c r="B1064">
        <v>1062</v>
      </c>
    </row>
    <row r="1065" spans="1:2" x14ac:dyDescent="0.25">
      <c r="A1065" t="s">
        <v>7</v>
      </c>
      <c r="B1065">
        <v>1063</v>
      </c>
    </row>
    <row r="1066" spans="1:2" x14ac:dyDescent="0.25">
      <c r="A1066" t="s">
        <v>7</v>
      </c>
      <c r="B1066">
        <v>1064</v>
      </c>
    </row>
    <row r="1067" spans="1:2" x14ac:dyDescent="0.25">
      <c r="A1067" t="s">
        <v>7</v>
      </c>
      <c r="B1067">
        <v>1065</v>
      </c>
    </row>
    <row r="1068" spans="1:2" x14ac:dyDescent="0.25">
      <c r="A1068" t="s">
        <v>7</v>
      </c>
      <c r="B1068">
        <v>1066</v>
      </c>
    </row>
    <row r="1069" spans="1:2" x14ac:dyDescent="0.25">
      <c r="A1069" t="s">
        <v>7</v>
      </c>
      <c r="B1069">
        <v>1067</v>
      </c>
    </row>
    <row r="1070" spans="1:2" x14ac:dyDescent="0.25">
      <c r="A1070" t="s">
        <v>7</v>
      </c>
      <c r="B1070">
        <v>1068</v>
      </c>
    </row>
    <row r="1071" spans="1:2" x14ac:dyDescent="0.25">
      <c r="A1071" t="s">
        <v>7</v>
      </c>
      <c r="B1071">
        <v>1069</v>
      </c>
    </row>
    <row r="1072" spans="1:2" x14ac:dyDescent="0.25">
      <c r="A1072" t="s">
        <v>7</v>
      </c>
      <c r="B1072">
        <v>1070</v>
      </c>
    </row>
    <row r="1073" spans="1:2" x14ac:dyDescent="0.25">
      <c r="A1073" t="s">
        <v>7</v>
      </c>
      <c r="B1073">
        <v>1071</v>
      </c>
    </row>
    <row r="1074" spans="1:2" x14ac:dyDescent="0.25">
      <c r="A1074" t="s">
        <v>7</v>
      </c>
      <c r="B1074">
        <v>1072</v>
      </c>
    </row>
    <row r="1075" spans="1:2" x14ac:dyDescent="0.25">
      <c r="A1075" t="s">
        <v>7</v>
      </c>
      <c r="B1075">
        <v>1073</v>
      </c>
    </row>
    <row r="1076" spans="1:2" x14ac:dyDescent="0.25">
      <c r="A1076" t="s">
        <v>7</v>
      </c>
      <c r="B1076">
        <v>1074</v>
      </c>
    </row>
    <row r="1077" spans="1:2" x14ac:dyDescent="0.25">
      <c r="A1077" t="s">
        <v>7</v>
      </c>
      <c r="B1077">
        <v>1075</v>
      </c>
    </row>
    <row r="1078" spans="1:2" x14ac:dyDescent="0.25">
      <c r="A1078" t="s">
        <v>7</v>
      </c>
      <c r="B1078">
        <v>1076</v>
      </c>
    </row>
    <row r="1079" spans="1:2" x14ac:dyDescent="0.25">
      <c r="A1079" t="s">
        <v>7</v>
      </c>
      <c r="B1079">
        <v>1077</v>
      </c>
    </row>
    <row r="1080" spans="1:2" x14ac:dyDescent="0.25">
      <c r="A1080" t="s">
        <v>7</v>
      </c>
      <c r="B1080">
        <v>1078</v>
      </c>
    </row>
    <row r="1081" spans="1:2" x14ac:dyDescent="0.25">
      <c r="A1081" t="s">
        <v>7</v>
      </c>
      <c r="B1081">
        <v>1079</v>
      </c>
    </row>
    <row r="1082" spans="1:2" x14ac:dyDescent="0.25">
      <c r="A1082" t="s">
        <v>7</v>
      </c>
      <c r="B1082">
        <v>1080</v>
      </c>
    </row>
    <row r="1083" spans="1:2" x14ac:dyDescent="0.25">
      <c r="A1083" t="s">
        <v>7</v>
      </c>
      <c r="B1083">
        <v>1081</v>
      </c>
    </row>
    <row r="1084" spans="1:2" x14ac:dyDescent="0.25">
      <c r="A1084" t="s">
        <v>7</v>
      </c>
      <c r="B1084">
        <v>1082</v>
      </c>
    </row>
    <row r="1085" spans="1:2" x14ac:dyDescent="0.25">
      <c r="A1085" t="s">
        <v>7</v>
      </c>
      <c r="B1085">
        <v>1083</v>
      </c>
    </row>
    <row r="1086" spans="1:2" x14ac:dyDescent="0.25">
      <c r="A1086" t="s">
        <v>7</v>
      </c>
      <c r="B1086">
        <v>1084</v>
      </c>
    </row>
    <row r="1087" spans="1:2" x14ac:dyDescent="0.25">
      <c r="A1087" t="s">
        <v>7</v>
      </c>
      <c r="B1087">
        <v>1085</v>
      </c>
    </row>
    <row r="1088" spans="1:2" x14ac:dyDescent="0.25">
      <c r="A1088" t="s">
        <v>7</v>
      </c>
      <c r="B1088">
        <v>1086</v>
      </c>
    </row>
    <row r="1089" spans="1:2" x14ac:dyDescent="0.25">
      <c r="A1089" t="s">
        <v>7</v>
      </c>
      <c r="B1089">
        <v>1087</v>
      </c>
    </row>
    <row r="1090" spans="1:2" x14ac:dyDescent="0.25">
      <c r="A1090" t="s">
        <v>7</v>
      </c>
      <c r="B1090">
        <v>1088</v>
      </c>
    </row>
    <row r="1091" spans="1:2" x14ac:dyDescent="0.25">
      <c r="A1091" t="s">
        <v>7</v>
      </c>
      <c r="B1091">
        <v>1089</v>
      </c>
    </row>
    <row r="1092" spans="1:2" x14ac:dyDescent="0.25">
      <c r="A1092" t="s">
        <v>7</v>
      </c>
      <c r="B1092">
        <v>1090</v>
      </c>
    </row>
    <row r="1093" spans="1:2" x14ac:dyDescent="0.25">
      <c r="A1093" t="s">
        <v>7</v>
      </c>
      <c r="B1093">
        <v>1091</v>
      </c>
    </row>
    <row r="1094" spans="1:2" x14ac:dyDescent="0.25">
      <c r="A1094" t="s">
        <v>7</v>
      </c>
      <c r="B1094">
        <v>1092</v>
      </c>
    </row>
    <row r="1095" spans="1:2" x14ac:dyDescent="0.25">
      <c r="A1095" t="s">
        <v>7</v>
      </c>
      <c r="B1095">
        <v>1093</v>
      </c>
    </row>
    <row r="1096" spans="1:2" x14ac:dyDescent="0.25">
      <c r="A1096" t="s">
        <v>7</v>
      </c>
      <c r="B1096">
        <v>1094</v>
      </c>
    </row>
    <row r="1097" spans="1:2" x14ac:dyDescent="0.25">
      <c r="A1097" t="s">
        <v>7</v>
      </c>
      <c r="B1097">
        <v>1095</v>
      </c>
    </row>
    <row r="1098" spans="1:2" x14ac:dyDescent="0.25">
      <c r="A1098" t="s">
        <v>7</v>
      </c>
      <c r="B1098">
        <v>1096</v>
      </c>
    </row>
    <row r="1099" spans="1:2" x14ac:dyDescent="0.25">
      <c r="A1099" t="s">
        <v>7</v>
      </c>
      <c r="B1099">
        <v>1097</v>
      </c>
    </row>
    <row r="1100" spans="1:2" x14ac:dyDescent="0.25">
      <c r="A1100" t="s">
        <v>7</v>
      </c>
      <c r="B1100">
        <v>1098</v>
      </c>
    </row>
    <row r="1101" spans="1:2" x14ac:dyDescent="0.25">
      <c r="A1101" t="s">
        <v>7</v>
      </c>
      <c r="B1101">
        <v>1099</v>
      </c>
    </row>
    <row r="1102" spans="1:2" x14ac:dyDescent="0.25">
      <c r="A1102" t="s">
        <v>7</v>
      </c>
      <c r="B1102">
        <v>1100</v>
      </c>
    </row>
    <row r="1103" spans="1:2" x14ac:dyDescent="0.25">
      <c r="A1103" t="s">
        <v>7</v>
      </c>
      <c r="B1103">
        <v>1101</v>
      </c>
    </row>
    <row r="1104" spans="1:2" x14ac:dyDescent="0.25">
      <c r="A1104" t="s">
        <v>7</v>
      </c>
      <c r="B1104">
        <v>1102</v>
      </c>
    </row>
    <row r="1105" spans="1:2" x14ac:dyDescent="0.25">
      <c r="A1105" t="s">
        <v>7</v>
      </c>
      <c r="B1105">
        <v>1103</v>
      </c>
    </row>
    <row r="1106" spans="1:2" x14ac:dyDescent="0.25">
      <c r="A1106" t="s">
        <v>7</v>
      </c>
      <c r="B1106">
        <v>1104</v>
      </c>
    </row>
    <row r="1107" spans="1:2" x14ac:dyDescent="0.25">
      <c r="A1107" t="s">
        <v>7</v>
      </c>
      <c r="B1107">
        <v>1105</v>
      </c>
    </row>
    <row r="1108" spans="1:2" x14ac:dyDescent="0.25">
      <c r="A1108" t="s">
        <v>7</v>
      </c>
      <c r="B1108">
        <v>1106</v>
      </c>
    </row>
    <row r="1109" spans="1:2" x14ac:dyDescent="0.25">
      <c r="A1109" t="s">
        <v>7</v>
      </c>
      <c r="B1109">
        <v>1107</v>
      </c>
    </row>
    <row r="1110" spans="1:2" x14ac:dyDescent="0.25">
      <c r="A1110" t="s">
        <v>7</v>
      </c>
      <c r="B1110">
        <v>1108</v>
      </c>
    </row>
    <row r="1111" spans="1:2" x14ac:dyDescent="0.25">
      <c r="A1111" t="s">
        <v>7</v>
      </c>
      <c r="B1111">
        <v>1109</v>
      </c>
    </row>
    <row r="1112" spans="1:2" x14ac:dyDescent="0.25">
      <c r="A1112" t="s">
        <v>7</v>
      </c>
      <c r="B1112">
        <v>1110</v>
      </c>
    </row>
    <row r="1113" spans="1:2" x14ac:dyDescent="0.25">
      <c r="A1113" t="s">
        <v>7</v>
      </c>
      <c r="B1113">
        <v>1111</v>
      </c>
    </row>
    <row r="1114" spans="1:2" x14ac:dyDescent="0.25">
      <c r="A1114" t="s">
        <v>7</v>
      </c>
      <c r="B1114">
        <v>1112</v>
      </c>
    </row>
    <row r="1115" spans="1:2" x14ac:dyDescent="0.25">
      <c r="A1115" t="s">
        <v>7</v>
      </c>
      <c r="B1115">
        <v>1113</v>
      </c>
    </row>
    <row r="1116" spans="1:2" x14ac:dyDescent="0.25">
      <c r="A1116" t="s">
        <v>7</v>
      </c>
      <c r="B1116">
        <v>1114</v>
      </c>
    </row>
    <row r="1117" spans="1:2" x14ac:dyDescent="0.25">
      <c r="A1117" t="s">
        <v>7</v>
      </c>
      <c r="B1117">
        <v>1115</v>
      </c>
    </row>
    <row r="1118" spans="1:2" x14ac:dyDescent="0.25">
      <c r="A1118" t="s">
        <v>7</v>
      </c>
      <c r="B1118">
        <v>1116</v>
      </c>
    </row>
    <row r="1119" spans="1:2" x14ac:dyDescent="0.25">
      <c r="A1119" t="s">
        <v>7</v>
      </c>
      <c r="B1119">
        <v>1117</v>
      </c>
    </row>
    <row r="1120" spans="1:2" x14ac:dyDescent="0.25">
      <c r="A1120" t="s">
        <v>7</v>
      </c>
      <c r="B1120">
        <v>1118</v>
      </c>
    </row>
    <row r="1121" spans="1:2" x14ac:dyDescent="0.25">
      <c r="A1121" t="s">
        <v>7</v>
      </c>
      <c r="B1121">
        <v>1119</v>
      </c>
    </row>
    <row r="1122" spans="1:2" x14ac:dyDescent="0.25">
      <c r="A1122" t="s">
        <v>7</v>
      </c>
      <c r="B1122">
        <v>1120</v>
      </c>
    </row>
    <row r="1123" spans="1:2" x14ac:dyDescent="0.25">
      <c r="A1123" t="s">
        <v>7</v>
      </c>
      <c r="B1123">
        <v>1121</v>
      </c>
    </row>
    <row r="1124" spans="1:2" x14ac:dyDescent="0.25">
      <c r="A1124" t="s">
        <v>7</v>
      </c>
      <c r="B1124">
        <v>1122</v>
      </c>
    </row>
    <row r="1125" spans="1:2" x14ac:dyDescent="0.25">
      <c r="A1125" t="s">
        <v>7</v>
      </c>
      <c r="B1125">
        <v>1123</v>
      </c>
    </row>
    <row r="1126" spans="1:2" x14ac:dyDescent="0.25">
      <c r="A1126" t="s">
        <v>7</v>
      </c>
      <c r="B1126">
        <v>1124</v>
      </c>
    </row>
    <row r="1127" spans="1:2" x14ac:dyDescent="0.25">
      <c r="A1127" t="s">
        <v>7</v>
      </c>
      <c r="B1127">
        <v>1125</v>
      </c>
    </row>
    <row r="1128" spans="1:2" x14ac:dyDescent="0.25">
      <c r="A1128" t="s">
        <v>7</v>
      </c>
      <c r="B1128">
        <v>1126</v>
      </c>
    </row>
    <row r="1129" spans="1:2" x14ac:dyDescent="0.25">
      <c r="A1129" t="s">
        <v>7</v>
      </c>
      <c r="B1129">
        <v>1127</v>
      </c>
    </row>
    <row r="1130" spans="1:2" x14ac:dyDescent="0.25">
      <c r="A1130" t="s">
        <v>7</v>
      </c>
      <c r="B1130">
        <v>1128</v>
      </c>
    </row>
    <row r="1131" spans="1:2" x14ac:dyDescent="0.25">
      <c r="A1131" t="s">
        <v>7</v>
      </c>
      <c r="B1131">
        <v>1129</v>
      </c>
    </row>
    <row r="1132" spans="1:2" x14ac:dyDescent="0.25">
      <c r="A1132" t="s">
        <v>7</v>
      </c>
      <c r="B1132">
        <v>1130</v>
      </c>
    </row>
    <row r="1133" spans="1:2" x14ac:dyDescent="0.25">
      <c r="A1133" t="s">
        <v>7</v>
      </c>
      <c r="B1133">
        <v>1131</v>
      </c>
    </row>
    <row r="1134" spans="1:2" x14ac:dyDescent="0.25">
      <c r="A1134" t="s">
        <v>7</v>
      </c>
      <c r="B1134">
        <v>1132</v>
      </c>
    </row>
    <row r="1135" spans="1:2" x14ac:dyDescent="0.25">
      <c r="A1135" t="s">
        <v>7</v>
      </c>
      <c r="B1135">
        <v>1133</v>
      </c>
    </row>
    <row r="1136" spans="1:2" x14ac:dyDescent="0.25">
      <c r="A1136" t="s">
        <v>7</v>
      </c>
      <c r="B1136">
        <v>1134</v>
      </c>
    </row>
    <row r="1137" spans="1:2" x14ac:dyDescent="0.25">
      <c r="A1137" t="s">
        <v>7</v>
      </c>
      <c r="B1137">
        <v>1135</v>
      </c>
    </row>
    <row r="1138" spans="1:2" x14ac:dyDescent="0.25">
      <c r="A1138" t="s">
        <v>7</v>
      </c>
      <c r="B1138">
        <v>1136</v>
      </c>
    </row>
    <row r="1139" spans="1:2" x14ac:dyDescent="0.25">
      <c r="A1139" t="s">
        <v>7</v>
      </c>
      <c r="B1139">
        <v>1137</v>
      </c>
    </row>
    <row r="1140" spans="1:2" x14ac:dyDescent="0.25">
      <c r="A1140" t="s">
        <v>7</v>
      </c>
      <c r="B1140">
        <v>1138</v>
      </c>
    </row>
    <row r="1141" spans="1:2" x14ac:dyDescent="0.25">
      <c r="A1141" t="s">
        <v>7</v>
      </c>
      <c r="B1141">
        <v>1139</v>
      </c>
    </row>
    <row r="1142" spans="1:2" x14ac:dyDescent="0.25">
      <c r="A1142" t="s">
        <v>7</v>
      </c>
      <c r="B1142">
        <v>1140</v>
      </c>
    </row>
    <row r="1143" spans="1:2" x14ac:dyDescent="0.25">
      <c r="A1143" t="s">
        <v>7</v>
      </c>
      <c r="B1143">
        <v>1141</v>
      </c>
    </row>
    <row r="1144" spans="1:2" x14ac:dyDescent="0.25">
      <c r="A1144" t="s">
        <v>7</v>
      </c>
      <c r="B1144">
        <v>1142</v>
      </c>
    </row>
  </sheetData>
  <phoneticPr fontId="18" type="noConversion"/>
  <conditionalFormatting sqref="D1:D1048576">
    <cfRule type="top10" dxfId="20" priority="1" rank="1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A406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2" x14ac:dyDescent="0.25">
      <c r="A177" t="s">
        <v>7</v>
      </c>
      <c r="B177">
        <v>175</v>
      </c>
    </row>
    <row r="178" spans="1:2" x14ac:dyDescent="0.25">
      <c r="A178" t="s">
        <v>7</v>
      </c>
      <c r="B178">
        <v>176</v>
      </c>
    </row>
    <row r="179" spans="1:2" x14ac:dyDescent="0.25">
      <c r="A179" t="s">
        <v>7</v>
      </c>
      <c r="B179">
        <v>177</v>
      </c>
    </row>
    <row r="180" spans="1:2" x14ac:dyDescent="0.25">
      <c r="A180" t="s">
        <v>7</v>
      </c>
      <c r="B180">
        <v>178</v>
      </c>
    </row>
    <row r="181" spans="1:2" x14ac:dyDescent="0.25">
      <c r="A181" t="s">
        <v>7</v>
      </c>
      <c r="B181">
        <v>179</v>
      </c>
    </row>
    <row r="182" spans="1:2" x14ac:dyDescent="0.25">
      <c r="A182" t="s">
        <v>7</v>
      </c>
      <c r="B182">
        <v>180</v>
      </c>
    </row>
    <row r="183" spans="1:2" x14ac:dyDescent="0.25">
      <c r="A183" t="s">
        <v>7</v>
      </c>
      <c r="B183">
        <v>181</v>
      </c>
    </row>
    <row r="184" spans="1:2" x14ac:dyDescent="0.25">
      <c r="A184" t="s">
        <v>7</v>
      </c>
      <c r="B184">
        <v>182</v>
      </c>
    </row>
    <row r="185" spans="1:2" x14ac:dyDescent="0.25">
      <c r="A185" t="s">
        <v>7</v>
      </c>
      <c r="B185">
        <v>183</v>
      </c>
    </row>
    <row r="186" spans="1:2" x14ac:dyDescent="0.25">
      <c r="A186" t="s">
        <v>7</v>
      </c>
      <c r="B186">
        <v>184</v>
      </c>
    </row>
    <row r="187" spans="1:2" x14ac:dyDescent="0.25">
      <c r="A187" t="s">
        <v>7</v>
      </c>
      <c r="B187">
        <v>185</v>
      </c>
    </row>
    <row r="188" spans="1:2" x14ac:dyDescent="0.25">
      <c r="A188" t="s">
        <v>7</v>
      </c>
      <c r="B188">
        <v>186</v>
      </c>
    </row>
    <row r="189" spans="1:2" x14ac:dyDescent="0.25">
      <c r="A189" t="s">
        <v>7</v>
      </c>
      <c r="B189">
        <v>187</v>
      </c>
    </row>
    <row r="190" spans="1:2" x14ac:dyDescent="0.25">
      <c r="A190" t="s">
        <v>7</v>
      </c>
      <c r="B190">
        <v>188</v>
      </c>
    </row>
    <row r="191" spans="1:2" x14ac:dyDescent="0.25">
      <c r="A191" t="s">
        <v>7</v>
      </c>
      <c r="B191">
        <v>189</v>
      </c>
    </row>
    <row r="192" spans="1:2" x14ac:dyDescent="0.25">
      <c r="A192" t="s">
        <v>7</v>
      </c>
      <c r="B192">
        <v>190</v>
      </c>
    </row>
    <row r="193" spans="1:2" x14ac:dyDescent="0.25">
      <c r="A193" t="s">
        <v>7</v>
      </c>
      <c r="B193">
        <v>191</v>
      </c>
    </row>
    <row r="194" spans="1:2" x14ac:dyDescent="0.25">
      <c r="A194" t="s">
        <v>7</v>
      </c>
      <c r="B194">
        <v>192</v>
      </c>
    </row>
    <row r="195" spans="1:2" x14ac:dyDescent="0.25">
      <c r="A195" t="s">
        <v>7</v>
      </c>
      <c r="B195">
        <v>193</v>
      </c>
    </row>
    <row r="196" spans="1:2" x14ac:dyDescent="0.25">
      <c r="A196" t="s">
        <v>7</v>
      </c>
      <c r="B196">
        <v>194</v>
      </c>
    </row>
    <row r="197" spans="1:2" x14ac:dyDescent="0.25">
      <c r="A197" t="s">
        <v>7</v>
      </c>
      <c r="B197">
        <v>195</v>
      </c>
    </row>
    <row r="198" spans="1:2" x14ac:dyDescent="0.25">
      <c r="A198" t="s">
        <v>7</v>
      </c>
      <c r="B198">
        <v>196</v>
      </c>
    </row>
    <row r="199" spans="1:2" x14ac:dyDescent="0.25">
      <c r="A199" t="s">
        <v>7</v>
      </c>
      <c r="B199">
        <v>197</v>
      </c>
    </row>
    <row r="200" spans="1:2" x14ac:dyDescent="0.25">
      <c r="A200" t="s">
        <v>7</v>
      </c>
      <c r="B200">
        <v>198</v>
      </c>
    </row>
    <row r="201" spans="1:2" x14ac:dyDescent="0.25">
      <c r="A201" t="s">
        <v>7</v>
      </c>
      <c r="B201">
        <v>199</v>
      </c>
    </row>
    <row r="202" spans="1:2" x14ac:dyDescent="0.25">
      <c r="A202" t="s">
        <v>7</v>
      </c>
      <c r="B202">
        <v>200</v>
      </c>
    </row>
    <row r="203" spans="1:2" x14ac:dyDescent="0.25">
      <c r="A203" t="s">
        <v>7</v>
      </c>
      <c r="B203">
        <v>201</v>
      </c>
    </row>
    <row r="204" spans="1:2" x14ac:dyDescent="0.25">
      <c r="A204" t="s">
        <v>7</v>
      </c>
      <c r="B204">
        <v>202</v>
      </c>
    </row>
    <row r="205" spans="1:2" x14ac:dyDescent="0.25">
      <c r="A205" t="s">
        <v>7</v>
      </c>
      <c r="B205">
        <v>203</v>
      </c>
    </row>
    <row r="206" spans="1:2" x14ac:dyDescent="0.25">
      <c r="A206" t="s">
        <v>7</v>
      </c>
      <c r="B206">
        <v>204</v>
      </c>
    </row>
    <row r="207" spans="1:2" x14ac:dyDescent="0.25">
      <c r="A207" t="s">
        <v>7</v>
      </c>
      <c r="B207">
        <v>205</v>
      </c>
    </row>
    <row r="208" spans="1:2" x14ac:dyDescent="0.25">
      <c r="A208" t="s">
        <v>7</v>
      </c>
      <c r="B208">
        <v>206</v>
      </c>
    </row>
    <row r="209" spans="1:2" x14ac:dyDescent="0.25">
      <c r="A209" t="s">
        <v>7</v>
      </c>
      <c r="B209">
        <v>207</v>
      </c>
    </row>
    <row r="210" spans="1:2" x14ac:dyDescent="0.25">
      <c r="A210" t="s">
        <v>7</v>
      </c>
      <c r="B210">
        <v>208</v>
      </c>
    </row>
    <row r="211" spans="1:2" x14ac:dyDescent="0.25">
      <c r="A211" t="s">
        <v>7</v>
      </c>
      <c r="B211">
        <v>209</v>
      </c>
    </row>
    <row r="212" spans="1:2" x14ac:dyDescent="0.25">
      <c r="A212" t="s">
        <v>7</v>
      </c>
      <c r="B212">
        <v>210</v>
      </c>
    </row>
    <row r="213" spans="1:2" x14ac:dyDescent="0.25">
      <c r="A213" t="s">
        <v>7</v>
      </c>
      <c r="B213">
        <v>211</v>
      </c>
    </row>
    <row r="214" spans="1:2" x14ac:dyDescent="0.25">
      <c r="A214" t="s">
        <v>7</v>
      </c>
      <c r="B214">
        <v>212</v>
      </c>
    </row>
    <row r="215" spans="1:2" x14ac:dyDescent="0.25">
      <c r="A215" t="s">
        <v>7</v>
      </c>
      <c r="B215">
        <v>213</v>
      </c>
    </row>
    <row r="216" spans="1:2" x14ac:dyDescent="0.25">
      <c r="A216" t="s">
        <v>7</v>
      </c>
      <c r="B216">
        <v>214</v>
      </c>
    </row>
    <row r="217" spans="1:2" x14ac:dyDescent="0.25">
      <c r="A217" t="s">
        <v>7</v>
      </c>
      <c r="B217">
        <v>215</v>
      </c>
    </row>
    <row r="218" spans="1:2" x14ac:dyDescent="0.25">
      <c r="A218" t="s">
        <v>7</v>
      </c>
      <c r="B218">
        <v>216</v>
      </c>
    </row>
    <row r="219" spans="1:2" x14ac:dyDescent="0.25">
      <c r="A219" t="s">
        <v>7</v>
      </c>
      <c r="B219">
        <v>217</v>
      </c>
    </row>
    <row r="220" spans="1:2" x14ac:dyDescent="0.25">
      <c r="A220" t="s">
        <v>7</v>
      </c>
      <c r="B220">
        <v>218</v>
      </c>
    </row>
    <row r="221" spans="1:2" x14ac:dyDescent="0.25">
      <c r="A221" t="s">
        <v>7</v>
      </c>
      <c r="B221">
        <v>219</v>
      </c>
    </row>
    <row r="222" spans="1:2" x14ac:dyDescent="0.25">
      <c r="A222" t="s">
        <v>7</v>
      </c>
      <c r="B222">
        <v>220</v>
      </c>
    </row>
    <row r="223" spans="1:2" x14ac:dyDescent="0.25">
      <c r="A223" t="s">
        <v>7</v>
      </c>
      <c r="B223">
        <v>221</v>
      </c>
    </row>
    <row r="224" spans="1:2" x14ac:dyDescent="0.25">
      <c r="A224" t="s">
        <v>7</v>
      </c>
      <c r="B224">
        <v>222</v>
      </c>
    </row>
    <row r="225" spans="1:2" x14ac:dyDescent="0.25">
      <c r="A225" t="s">
        <v>7</v>
      </c>
      <c r="B225">
        <v>223</v>
      </c>
    </row>
    <row r="226" spans="1:2" x14ac:dyDescent="0.25">
      <c r="A226" t="s">
        <v>7</v>
      </c>
      <c r="B226">
        <v>224</v>
      </c>
    </row>
    <row r="227" spans="1:2" x14ac:dyDescent="0.25">
      <c r="A227" t="s">
        <v>7</v>
      </c>
      <c r="B227">
        <v>225</v>
      </c>
    </row>
    <row r="228" spans="1:2" x14ac:dyDescent="0.25">
      <c r="A228" t="s">
        <v>7</v>
      </c>
      <c r="B228">
        <v>226</v>
      </c>
    </row>
    <row r="229" spans="1:2" x14ac:dyDescent="0.25">
      <c r="A229" t="s">
        <v>7</v>
      </c>
      <c r="B229">
        <v>227</v>
      </c>
    </row>
    <row r="230" spans="1:2" x14ac:dyDescent="0.25">
      <c r="A230" t="s">
        <v>7</v>
      </c>
      <c r="B230">
        <v>228</v>
      </c>
    </row>
    <row r="231" spans="1:2" x14ac:dyDescent="0.25">
      <c r="A231" t="s">
        <v>7</v>
      </c>
      <c r="B231">
        <v>229</v>
      </c>
    </row>
    <row r="232" spans="1:2" x14ac:dyDescent="0.25">
      <c r="A232" t="s">
        <v>7</v>
      </c>
      <c r="B232">
        <v>230</v>
      </c>
    </row>
    <row r="233" spans="1:2" x14ac:dyDescent="0.25">
      <c r="A233" t="s">
        <v>7</v>
      </c>
      <c r="B233">
        <v>231</v>
      </c>
    </row>
    <row r="234" spans="1:2" x14ac:dyDescent="0.25">
      <c r="A234" t="s">
        <v>7</v>
      </c>
      <c r="B234">
        <v>232</v>
      </c>
    </row>
    <row r="235" spans="1:2" x14ac:dyDescent="0.25">
      <c r="A235" t="s">
        <v>7</v>
      </c>
      <c r="B235">
        <v>233</v>
      </c>
    </row>
    <row r="236" spans="1:2" x14ac:dyDescent="0.25">
      <c r="A236" t="s">
        <v>7</v>
      </c>
      <c r="B236">
        <v>234</v>
      </c>
    </row>
    <row r="237" spans="1:2" x14ac:dyDescent="0.25">
      <c r="A237" t="s">
        <v>7</v>
      </c>
      <c r="B237">
        <v>235</v>
      </c>
    </row>
    <row r="238" spans="1:2" x14ac:dyDescent="0.25">
      <c r="A238" t="s">
        <v>7</v>
      </c>
      <c r="B238">
        <v>236</v>
      </c>
    </row>
    <row r="239" spans="1:2" x14ac:dyDescent="0.25">
      <c r="A239" t="s">
        <v>7</v>
      </c>
      <c r="B239">
        <v>237</v>
      </c>
    </row>
    <row r="240" spans="1:2" x14ac:dyDescent="0.25">
      <c r="A240" t="s">
        <v>7</v>
      </c>
      <c r="B240">
        <v>238</v>
      </c>
    </row>
    <row r="241" spans="1:2" x14ac:dyDescent="0.25">
      <c r="A241" t="s">
        <v>7</v>
      </c>
      <c r="B241">
        <v>239</v>
      </c>
    </row>
    <row r="242" spans="1:2" x14ac:dyDescent="0.25">
      <c r="A242" t="s">
        <v>7</v>
      </c>
      <c r="B242">
        <v>240</v>
      </c>
    </row>
    <row r="243" spans="1:2" x14ac:dyDescent="0.25">
      <c r="A243" t="s">
        <v>7</v>
      </c>
      <c r="B243">
        <v>241</v>
      </c>
    </row>
    <row r="244" spans="1:2" x14ac:dyDescent="0.25">
      <c r="A244" t="s">
        <v>7</v>
      </c>
      <c r="B244">
        <v>242</v>
      </c>
    </row>
    <row r="245" spans="1:2" x14ac:dyDescent="0.25">
      <c r="A245" t="s">
        <v>7</v>
      </c>
      <c r="B245">
        <v>243</v>
      </c>
    </row>
    <row r="246" spans="1:2" x14ac:dyDescent="0.25">
      <c r="A246" t="s">
        <v>7</v>
      </c>
      <c r="B246">
        <v>244</v>
      </c>
    </row>
    <row r="247" spans="1:2" x14ac:dyDescent="0.25">
      <c r="A247" t="s">
        <v>7</v>
      </c>
      <c r="B247">
        <v>245</v>
      </c>
    </row>
    <row r="248" spans="1:2" x14ac:dyDescent="0.25">
      <c r="A248" t="s">
        <v>7</v>
      </c>
      <c r="B248">
        <v>246</v>
      </c>
    </row>
    <row r="249" spans="1:2" x14ac:dyDescent="0.25">
      <c r="A249" t="s">
        <v>7</v>
      </c>
      <c r="B249">
        <v>247</v>
      </c>
    </row>
    <row r="250" spans="1:2" x14ac:dyDescent="0.25">
      <c r="A250" t="s">
        <v>7</v>
      </c>
      <c r="B250">
        <v>248</v>
      </c>
    </row>
    <row r="251" spans="1:2" x14ac:dyDescent="0.25">
      <c r="A251" t="s">
        <v>7</v>
      </c>
      <c r="B251">
        <v>249</v>
      </c>
    </row>
    <row r="252" spans="1:2" x14ac:dyDescent="0.25">
      <c r="A252" t="s">
        <v>7</v>
      </c>
      <c r="B252">
        <v>250</v>
      </c>
    </row>
    <row r="253" spans="1:2" x14ac:dyDescent="0.25">
      <c r="A253" t="s">
        <v>7</v>
      </c>
      <c r="B253">
        <v>251</v>
      </c>
    </row>
    <row r="254" spans="1:2" x14ac:dyDescent="0.25">
      <c r="A254" t="s">
        <v>7</v>
      </c>
      <c r="B254">
        <v>252</v>
      </c>
    </row>
    <row r="255" spans="1:2" x14ac:dyDescent="0.25">
      <c r="A255" t="s">
        <v>7</v>
      </c>
      <c r="B255">
        <v>253</v>
      </c>
    </row>
    <row r="256" spans="1:2" x14ac:dyDescent="0.25">
      <c r="A256" t="s">
        <v>7</v>
      </c>
      <c r="B256">
        <v>254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  <row r="259" spans="1:2" x14ac:dyDescent="0.25">
      <c r="A259" t="s">
        <v>7</v>
      </c>
      <c r="B259">
        <v>257</v>
      </c>
    </row>
    <row r="260" spans="1:2" x14ac:dyDescent="0.25">
      <c r="A260" t="s">
        <v>7</v>
      </c>
      <c r="B260">
        <v>258</v>
      </c>
    </row>
    <row r="261" spans="1:2" x14ac:dyDescent="0.25">
      <c r="A261" t="s">
        <v>7</v>
      </c>
      <c r="B261">
        <v>259</v>
      </c>
    </row>
    <row r="262" spans="1:2" x14ac:dyDescent="0.25">
      <c r="A262" t="s">
        <v>7</v>
      </c>
      <c r="B262">
        <v>260</v>
      </c>
    </row>
    <row r="263" spans="1:2" x14ac:dyDescent="0.25">
      <c r="A263" t="s">
        <v>7</v>
      </c>
      <c r="B263">
        <v>261</v>
      </c>
    </row>
    <row r="264" spans="1:2" x14ac:dyDescent="0.25">
      <c r="A264" t="s">
        <v>7</v>
      </c>
      <c r="B264">
        <v>262</v>
      </c>
    </row>
    <row r="265" spans="1:2" x14ac:dyDescent="0.25">
      <c r="A265" t="s">
        <v>7</v>
      </c>
      <c r="B265">
        <v>263</v>
      </c>
    </row>
    <row r="266" spans="1:2" x14ac:dyDescent="0.25">
      <c r="A266" t="s">
        <v>7</v>
      </c>
      <c r="B266">
        <v>264</v>
      </c>
    </row>
    <row r="267" spans="1:2" x14ac:dyDescent="0.25">
      <c r="A267" t="s">
        <v>7</v>
      </c>
      <c r="B267">
        <v>265</v>
      </c>
    </row>
    <row r="268" spans="1:2" x14ac:dyDescent="0.25">
      <c r="A268" t="s">
        <v>7</v>
      </c>
      <c r="B268">
        <v>266</v>
      </c>
    </row>
    <row r="269" spans="1:2" x14ac:dyDescent="0.25">
      <c r="A269" t="s">
        <v>7</v>
      </c>
      <c r="B269">
        <v>267</v>
      </c>
    </row>
    <row r="270" spans="1:2" x14ac:dyDescent="0.25">
      <c r="A270" t="s">
        <v>7</v>
      </c>
      <c r="B270">
        <v>268</v>
      </c>
    </row>
    <row r="271" spans="1:2" x14ac:dyDescent="0.25">
      <c r="A271" t="s">
        <v>7</v>
      </c>
      <c r="B271">
        <v>269</v>
      </c>
    </row>
    <row r="272" spans="1:2" x14ac:dyDescent="0.25">
      <c r="A272" t="s">
        <v>7</v>
      </c>
      <c r="B272">
        <v>270</v>
      </c>
    </row>
    <row r="273" spans="1:2" x14ac:dyDescent="0.25">
      <c r="A273" t="s">
        <v>7</v>
      </c>
      <c r="B273">
        <v>271</v>
      </c>
    </row>
    <row r="274" spans="1:2" x14ac:dyDescent="0.25">
      <c r="A274" t="s">
        <v>7</v>
      </c>
      <c r="B274">
        <v>272</v>
      </c>
    </row>
    <row r="275" spans="1:2" x14ac:dyDescent="0.25">
      <c r="A275" t="s">
        <v>7</v>
      </c>
      <c r="B275">
        <v>273</v>
      </c>
    </row>
    <row r="276" spans="1:2" x14ac:dyDescent="0.25">
      <c r="A276" t="s">
        <v>7</v>
      </c>
      <c r="B276">
        <v>274</v>
      </c>
    </row>
    <row r="277" spans="1:2" x14ac:dyDescent="0.25">
      <c r="A277" t="s">
        <v>7</v>
      </c>
      <c r="B277">
        <v>275</v>
      </c>
    </row>
    <row r="278" spans="1:2" x14ac:dyDescent="0.25">
      <c r="A278" t="s">
        <v>7</v>
      </c>
      <c r="B278">
        <v>276</v>
      </c>
    </row>
    <row r="279" spans="1:2" x14ac:dyDescent="0.25">
      <c r="A279" t="s">
        <v>7</v>
      </c>
      <c r="B279">
        <v>277</v>
      </c>
    </row>
    <row r="280" spans="1:2" x14ac:dyDescent="0.25">
      <c r="A280" t="s">
        <v>7</v>
      </c>
      <c r="B280">
        <v>278</v>
      </c>
    </row>
    <row r="281" spans="1:2" x14ac:dyDescent="0.25">
      <c r="A281" t="s">
        <v>7</v>
      </c>
      <c r="B281">
        <v>279</v>
      </c>
    </row>
    <row r="282" spans="1:2" x14ac:dyDescent="0.25">
      <c r="A282" t="s">
        <v>7</v>
      </c>
      <c r="B282">
        <v>280</v>
      </c>
    </row>
    <row r="283" spans="1:2" x14ac:dyDescent="0.25">
      <c r="A283" t="s">
        <v>7</v>
      </c>
      <c r="B283">
        <v>281</v>
      </c>
    </row>
    <row r="284" spans="1:2" x14ac:dyDescent="0.25">
      <c r="A284" t="s">
        <v>7</v>
      </c>
      <c r="B284">
        <v>282</v>
      </c>
    </row>
    <row r="285" spans="1:2" x14ac:dyDescent="0.25">
      <c r="A285" t="s">
        <v>7</v>
      </c>
      <c r="B285">
        <v>283</v>
      </c>
    </row>
    <row r="286" spans="1:2" x14ac:dyDescent="0.25">
      <c r="A286" t="s">
        <v>7</v>
      </c>
      <c r="B286">
        <v>284</v>
      </c>
    </row>
    <row r="287" spans="1:2" x14ac:dyDescent="0.25">
      <c r="A287" t="s">
        <v>7</v>
      </c>
      <c r="B287">
        <v>285</v>
      </c>
    </row>
    <row r="288" spans="1:2" x14ac:dyDescent="0.25">
      <c r="A288" t="s">
        <v>7</v>
      </c>
      <c r="B288">
        <v>286</v>
      </c>
    </row>
    <row r="289" spans="1:2" x14ac:dyDescent="0.25">
      <c r="A289" t="s">
        <v>7</v>
      </c>
      <c r="B289">
        <v>287</v>
      </c>
    </row>
    <row r="290" spans="1:2" x14ac:dyDescent="0.25">
      <c r="A290" t="s">
        <v>7</v>
      </c>
      <c r="B290">
        <v>288</v>
      </c>
    </row>
    <row r="291" spans="1:2" x14ac:dyDescent="0.25">
      <c r="A291" t="s">
        <v>7</v>
      </c>
      <c r="B291">
        <v>289</v>
      </c>
    </row>
    <row r="292" spans="1:2" x14ac:dyDescent="0.25">
      <c r="A292" t="s">
        <v>7</v>
      </c>
      <c r="B292">
        <v>290</v>
      </c>
    </row>
    <row r="293" spans="1:2" x14ac:dyDescent="0.25">
      <c r="A293" t="s">
        <v>7</v>
      </c>
      <c r="B293">
        <v>291</v>
      </c>
    </row>
    <row r="294" spans="1:2" x14ac:dyDescent="0.25">
      <c r="A294" t="s">
        <v>7</v>
      </c>
      <c r="B294">
        <v>292</v>
      </c>
    </row>
    <row r="295" spans="1:2" x14ac:dyDescent="0.25">
      <c r="A295" t="s">
        <v>7</v>
      </c>
      <c r="B295">
        <v>293</v>
      </c>
    </row>
    <row r="296" spans="1:2" x14ac:dyDescent="0.25">
      <c r="A296" t="s">
        <v>7</v>
      </c>
      <c r="B296">
        <v>294</v>
      </c>
    </row>
    <row r="297" spans="1:2" x14ac:dyDescent="0.25">
      <c r="A297" t="s">
        <v>7</v>
      </c>
      <c r="B297">
        <v>295</v>
      </c>
    </row>
    <row r="298" spans="1:2" x14ac:dyDescent="0.25">
      <c r="A298" t="s">
        <v>7</v>
      </c>
      <c r="B298">
        <v>296</v>
      </c>
    </row>
    <row r="299" spans="1:2" x14ac:dyDescent="0.25">
      <c r="A299" t="s">
        <v>7</v>
      </c>
      <c r="B299">
        <v>297</v>
      </c>
    </row>
    <row r="300" spans="1:2" x14ac:dyDescent="0.25">
      <c r="A300" t="s">
        <v>7</v>
      </c>
      <c r="B300">
        <v>298</v>
      </c>
    </row>
    <row r="301" spans="1:2" x14ac:dyDescent="0.25">
      <c r="A301" t="s">
        <v>7</v>
      </c>
      <c r="B301">
        <v>299</v>
      </c>
    </row>
    <row r="302" spans="1:2" x14ac:dyDescent="0.25">
      <c r="A302" t="s">
        <v>7</v>
      </c>
      <c r="B302">
        <v>300</v>
      </c>
    </row>
    <row r="303" spans="1:2" x14ac:dyDescent="0.25">
      <c r="A303" t="s">
        <v>7</v>
      </c>
      <c r="B303">
        <v>301</v>
      </c>
    </row>
    <row r="304" spans="1:2" x14ac:dyDescent="0.25">
      <c r="A304" t="s">
        <v>7</v>
      </c>
      <c r="B304">
        <v>302</v>
      </c>
    </row>
    <row r="305" spans="1:2" x14ac:dyDescent="0.25">
      <c r="A305" t="s">
        <v>7</v>
      </c>
      <c r="B305">
        <v>303</v>
      </c>
    </row>
    <row r="306" spans="1:2" x14ac:dyDescent="0.25">
      <c r="A306" t="s">
        <v>7</v>
      </c>
      <c r="B306">
        <v>304</v>
      </c>
    </row>
    <row r="307" spans="1:2" x14ac:dyDescent="0.25">
      <c r="A307" t="s">
        <v>7</v>
      </c>
      <c r="B307">
        <v>305</v>
      </c>
    </row>
    <row r="308" spans="1:2" x14ac:dyDescent="0.25">
      <c r="A308" t="s">
        <v>7</v>
      </c>
      <c r="B308">
        <v>306</v>
      </c>
    </row>
    <row r="309" spans="1:2" x14ac:dyDescent="0.25">
      <c r="A309" t="s">
        <v>7</v>
      </c>
      <c r="B309">
        <v>307</v>
      </c>
    </row>
    <row r="310" spans="1:2" x14ac:dyDescent="0.25">
      <c r="A310" t="s">
        <v>7</v>
      </c>
      <c r="B310">
        <v>308</v>
      </c>
    </row>
    <row r="311" spans="1:2" x14ac:dyDescent="0.25">
      <c r="A311" t="s">
        <v>7</v>
      </c>
      <c r="B311">
        <v>309</v>
      </c>
    </row>
    <row r="312" spans="1:2" x14ac:dyDescent="0.25">
      <c r="A312" t="s">
        <v>7</v>
      </c>
      <c r="B312">
        <v>310</v>
      </c>
    </row>
    <row r="313" spans="1:2" x14ac:dyDescent="0.25">
      <c r="A313" t="s">
        <v>7</v>
      </c>
      <c r="B313">
        <v>311</v>
      </c>
    </row>
    <row r="314" spans="1:2" x14ac:dyDescent="0.25">
      <c r="A314" t="s">
        <v>7</v>
      </c>
      <c r="B314">
        <v>312</v>
      </c>
    </row>
    <row r="315" spans="1:2" x14ac:dyDescent="0.25">
      <c r="A315" t="s">
        <v>7</v>
      </c>
      <c r="B315">
        <v>313</v>
      </c>
    </row>
    <row r="316" spans="1:2" x14ac:dyDescent="0.25">
      <c r="A316" t="s">
        <v>7</v>
      </c>
      <c r="B316">
        <v>314</v>
      </c>
    </row>
    <row r="317" spans="1:2" x14ac:dyDescent="0.25">
      <c r="A317" t="s">
        <v>7</v>
      </c>
      <c r="B317">
        <v>315</v>
      </c>
    </row>
    <row r="318" spans="1:2" x14ac:dyDescent="0.25">
      <c r="A318" t="s">
        <v>7</v>
      </c>
      <c r="B318">
        <v>316</v>
      </c>
    </row>
    <row r="319" spans="1:2" x14ac:dyDescent="0.25">
      <c r="A319" t="s">
        <v>7</v>
      </c>
      <c r="B319">
        <v>317</v>
      </c>
    </row>
    <row r="320" spans="1:2" x14ac:dyDescent="0.25">
      <c r="A320" t="s">
        <v>7</v>
      </c>
      <c r="B320">
        <v>318</v>
      </c>
    </row>
    <row r="321" spans="1:5" x14ac:dyDescent="0.25">
      <c r="A321" t="s">
        <v>7</v>
      </c>
      <c r="B321">
        <v>319</v>
      </c>
    </row>
    <row r="322" spans="1:5" x14ac:dyDescent="0.25">
      <c r="A322" t="s">
        <v>7</v>
      </c>
      <c r="B322">
        <v>320</v>
      </c>
    </row>
    <row r="323" spans="1:5" x14ac:dyDescent="0.25">
      <c r="A323" t="s">
        <v>7</v>
      </c>
      <c r="B323">
        <v>321</v>
      </c>
      <c r="C323">
        <v>-6.11E-4</v>
      </c>
      <c r="D323">
        <v>-1.2300000000000001E-4</v>
      </c>
      <c r="E323">
        <v>-1.3999999999999999E-4</v>
      </c>
    </row>
    <row r="324" spans="1:5" x14ac:dyDescent="0.25">
      <c r="A324" t="s">
        <v>7</v>
      </c>
      <c r="B324">
        <v>322</v>
      </c>
      <c r="C324">
        <v>-7.7399999999999995E-4</v>
      </c>
      <c r="D324">
        <v>-1.05E-4</v>
      </c>
      <c r="E324">
        <v>-1.1E-4</v>
      </c>
    </row>
    <row r="325" spans="1:5" x14ac:dyDescent="0.25">
      <c r="A325" t="s">
        <v>7</v>
      </c>
      <c r="B325">
        <v>323</v>
      </c>
      <c r="C325">
        <v>-9.3700000000000001E-4</v>
      </c>
      <c r="D325">
        <v>-8.6000000000000003E-5</v>
      </c>
      <c r="E325">
        <v>-8.2999999999999998E-5</v>
      </c>
    </row>
    <row r="326" spans="1:5" x14ac:dyDescent="0.25">
      <c r="A326" t="s">
        <v>7</v>
      </c>
      <c r="B326">
        <v>324</v>
      </c>
      <c r="C326">
        <v>-1.06E-3</v>
      </c>
      <c r="D326">
        <v>-6.6000000000000005E-5</v>
      </c>
      <c r="E326">
        <v>-5.8E-5</v>
      </c>
    </row>
    <row r="327" spans="1:5" x14ac:dyDescent="0.25">
      <c r="A327" t="s">
        <v>7</v>
      </c>
      <c r="B327">
        <v>325</v>
      </c>
      <c r="C327">
        <v>-1.194E-3</v>
      </c>
      <c r="D327">
        <v>-4.0000000000000003E-5</v>
      </c>
      <c r="E327">
        <v>-3.1000000000000001E-5</v>
      </c>
    </row>
    <row r="328" spans="1:5" x14ac:dyDescent="0.25">
      <c r="A328" t="s">
        <v>7</v>
      </c>
      <c r="B328">
        <v>326</v>
      </c>
      <c r="C328">
        <v>-1.323E-3</v>
      </c>
      <c r="D328">
        <v>-9.0000000000000002E-6</v>
      </c>
      <c r="E328">
        <v>-5.0000000000000004E-6</v>
      </c>
    </row>
    <row r="329" spans="1:5" x14ac:dyDescent="0.25">
      <c r="A329" t="s">
        <v>7</v>
      </c>
      <c r="B329">
        <v>327</v>
      </c>
      <c r="C329">
        <v>-1.469E-3</v>
      </c>
      <c r="D329">
        <v>2.9E-5</v>
      </c>
      <c r="E329">
        <v>2.4000000000000001E-5</v>
      </c>
    </row>
    <row r="330" spans="1:5" x14ac:dyDescent="0.25">
      <c r="A330" t="s">
        <v>7</v>
      </c>
      <c r="B330">
        <v>328</v>
      </c>
      <c r="C330">
        <v>-1.6310000000000001E-3</v>
      </c>
      <c r="D330">
        <v>8.3999999999999995E-5</v>
      </c>
      <c r="E330">
        <v>6.2000000000000003E-5</v>
      </c>
    </row>
    <row r="331" spans="1:5" x14ac:dyDescent="0.25">
      <c r="A331" t="s">
        <v>7</v>
      </c>
      <c r="B331">
        <v>329</v>
      </c>
      <c r="C331">
        <v>-1.8209999999999999E-3</v>
      </c>
      <c r="D331">
        <v>1.5899999999999999E-4</v>
      </c>
      <c r="E331">
        <v>1.07E-4</v>
      </c>
    </row>
    <row r="332" spans="1:5" x14ac:dyDescent="0.25">
      <c r="A332" t="s">
        <v>7</v>
      </c>
      <c r="B332">
        <v>330</v>
      </c>
      <c r="C332">
        <v>-2.029E-3</v>
      </c>
      <c r="D332">
        <v>2.4399999999999999E-4</v>
      </c>
      <c r="E332">
        <v>1.4999999999999999E-4</v>
      </c>
    </row>
    <row r="333" spans="1:5" x14ac:dyDescent="0.25">
      <c r="A333" t="s">
        <v>7</v>
      </c>
      <c r="B333">
        <v>331</v>
      </c>
      <c r="C333">
        <v>-2.2659999999999998E-3</v>
      </c>
      <c r="D333">
        <v>3.19E-4</v>
      </c>
      <c r="E333">
        <v>1.7799999999999999E-4</v>
      </c>
    </row>
    <row r="334" spans="1:5" x14ac:dyDescent="0.25">
      <c r="A334" t="s">
        <v>7</v>
      </c>
      <c r="B334">
        <v>332</v>
      </c>
      <c r="C334">
        <v>-2.5300000000000001E-3</v>
      </c>
      <c r="D334">
        <v>3.7800000000000003E-4</v>
      </c>
      <c r="E334">
        <v>1.9000000000000001E-4</v>
      </c>
    </row>
    <row r="335" spans="1:5" x14ac:dyDescent="0.25">
      <c r="A335" t="s">
        <v>7</v>
      </c>
      <c r="B335">
        <v>333</v>
      </c>
      <c r="C335">
        <v>-2.8219999999999999E-3</v>
      </c>
      <c r="D335">
        <v>4.0999999999999999E-4</v>
      </c>
      <c r="E335">
        <v>1.8200000000000001E-4</v>
      </c>
    </row>
    <row r="336" spans="1:5" x14ac:dyDescent="0.25">
      <c r="A336" t="s">
        <v>7</v>
      </c>
      <c r="B336">
        <v>334</v>
      </c>
      <c r="C336">
        <v>-3.1459999999999999E-3</v>
      </c>
      <c r="D336">
        <v>4.15E-4</v>
      </c>
      <c r="E336">
        <v>1.5799999999999999E-4</v>
      </c>
    </row>
    <row r="337" spans="1:5" x14ac:dyDescent="0.25">
      <c r="A337" t="s">
        <v>7</v>
      </c>
      <c r="B337">
        <v>335</v>
      </c>
      <c r="C337">
        <v>-3.5130000000000001E-3</v>
      </c>
      <c r="D337">
        <v>3.8200000000000002E-4</v>
      </c>
      <c r="E337">
        <v>1.18E-4</v>
      </c>
    </row>
    <row r="338" spans="1:5" x14ac:dyDescent="0.25">
      <c r="A338" t="s">
        <v>7</v>
      </c>
      <c r="B338">
        <v>336</v>
      </c>
      <c r="C338">
        <v>-3.9269999999999999E-3</v>
      </c>
      <c r="D338">
        <v>3.0899999999999998E-4</v>
      </c>
      <c r="E338">
        <v>6.3E-5</v>
      </c>
    </row>
    <row r="339" spans="1:5" x14ac:dyDescent="0.25">
      <c r="A339" t="s">
        <v>7</v>
      </c>
      <c r="B339">
        <v>337</v>
      </c>
      <c r="C339">
        <v>-4.3670000000000002E-3</v>
      </c>
      <c r="D339">
        <v>2.0100000000000001E-4</v>
      </c>
      <c r="E339">
        <v>-9.9999999999999995E-7</v>
      </c>
    </row>
    <row r="340" spans="1:5" x14ac:dyDescent="0.25">
      <c r="A340" t="s">
        <v>7</v>
      </c>
      <c r="B340">
        <v>338</v>
      </c>
      <c r="C340">
        <v>-4.8390000000000004E-3</v>
      </c>
      <c r="D340">
        <v>7.7000000000000001E-5</v>
      </c>
      <c r="E340">
        <v>-6.8999999999999997E-5</v>
      </c>
    </row>
    <row r="341" spans="1:5" x14ac:dyDescent="0.25">
      <c r="A341" t="s">
        <v>7</v>
      </c>
      <c r="B341">
        <v>339</v>
      </c>
      <c r="C341">
        <v>-5.3369999999999997E-3</v>
      </c>
      <c r="D341">
        <v>-5.1999999999999997E-5</v>
      </c>
      <c r="E341">
        <v>-1.3999999999999999E-4</v>
      </c>
    </row>
    <row r="342" spans="1:5" x14ac:dyDescent="0.25">
      <c r="A342" t="s">
        <v>7</v>
      </c>
      <c r="B342">
        <v>340</v>
      </c>
      <c r="C342">
        <v>-5.8770000000000003E-3</v>
      </c>
      <c r="D342">
        <v>-1.7899999999999999E-4</v>
      </c>
      <c r="E342">
        <v>-2.1699999999999999E-4</v>
      </c>
    </row>
    <row r="343" spans="1:5" x14ac:dyDescent="0.25">
      <c r="A343" t="s">
        <v>7</v>
      </c>
      <c r="B343">
        <v>341</v>
      </c>
      <c r="C343">
        <v>-6.4590000000000003E-3</v>
      </c>
      <c r="D343">
        <v>-2.9300000000000002E-4</v>
      </c>
      <c r="E343">
        <v>-2.99E-4</v>
      </c>
    </row>
    <row r="344" spans="1:5" x14ac:dyDescent="0.25">
      <c r="A344" t="s">
        <v>7</v>
      </c>
      <c r="B344">
        <v>342</v>
      </c>
      <c r="C344">
        <v>-7.0990000000000003E-3</v>
      </c>
      <c r="D344">
        <v>-3.7800000000000003E-4</v>
      </c>
      <c r="E344">
        <v>-3.8699999999999997E-4</v>
      </c>
    </row>
    <row r="345" spans="1:5" x14ac:dyDescent="0.25">
      <c r="A345" t="s">
        <v>7</v>
      </c>
      <c r="B345">
        <v>343</v>
      </c>
      <c r="C345">
        <v>-7.7920000000000003E-3</v>
      </c>
      <c r="D345">
        <v>-4.2200000000000001E-4</v>
      </c>
      <c r="E345">
        <v>-4.7800000000000002E-4</v>
      </c>
    </row>
    <row r="346" spans="1:5" x14ac:dyDescent="0.25">
      <c r="A346" t="s">
        <v>7</v>
      </c>
      <c r="B346">
        <v>344</v>
      </c>
      <c r="C346">
        <v>-8.5450000000000005E-3</v>
      </c>
      <c r="D346">
        <v>-4.28E-4</v>
      </c>
      <c r="E346">
        <v>-5.7300000000000005E-4</v>
      </c>
    </row>
    <row r="347" spans="1:5" x14ac:dyDescent="0.25">
      <c r="A347" t="s">
        <v>7</v>
      </c>
      <c r="B347">
        <v>345</v>
      </c>
      <c r="C347">
        <v>-9.3369999999999998E-3</v>
      </c>
      <c r="D347">
        <v>-3.8699999999999997E-4</v>
      </c>
      <c r="E347">
        <v>-6.6500000000000001E-4</v>
      </c>
    </row>
    <row r="348" spans="1:5" x14ac:dyDescent="0.25">
      <c r="A348" t="s">
        <v>7</v>
      </c>
      <c r="B348">
        <v>346</v>
      </c>
      <c r="C348">
        <v>-1.0208999999999999E-2</v>
      </c>
      <c r="D348">
        <v>-2.9100000000000003E-4</v>
      </c>
      <c r="E348">
        <v>-7.5500000000000003E-4</v>
      </c>
    </row>
    <row r="349" spans="1:5" x14ac:dyDescent="0.25">
      <c r="A349" t="s">
        <v>7</v>
      </c>
      <c r="B349">
        <v>347</v>
      </c>
      <c r="C349">
        <v>-1.1079E-2</v>
      </c>
      <c r="D349">
        <v>-1.5200000000000001E-4</v>
      </c>
      <c r="E349">
        <v>-8.43E-4</v>
      </c>
    </row>
    <row r="350" spans="1:5" x14ac:dyDescent="0.25">
      <c r="A350" t="s">
        <v>7</v>
      </c>
      <c r="B350">
        <v>348</v>
      </c>
      <c r="C350">
        <v>-1.1827000000000001E-2</v>
      </c>
      <c r="D350">
        <v>9.9999999999999995E-7</v>
      </c>
      <c r="E350">
        <v>-9.2500000000000004E-4</v>
      </c>
    </row>
    <row r="351" spans="1:5" x14ac:dyDescent="0.25">
      <c r="A351" t="s">
        <v>7</v>
      </c>
      <c r="B351">
        <v>349</v>
      </c>
      <c r="C351">
        <v>-1.2439E-2</v>
      </c>
      <c r="D351">
        <v>1.47E-4</v>
      </c>
      <c r="E351">
        <v>-9.9400000000000009E-4</v>
      </c>
    </row>
    <row r="352" spans="1:5" x14ac:dyDescent="0.25">
      <c r="A352" t="s">
        <v>7</v>
      </c>
      <c r="B352">
        <v>350</v>
      </c>
      <c r="C352">
        <v>-1.2843E-2</v>
      </c>
      <c r="D352">
        <v>2.8200000000000002E-4</v>
      </c>
      <c r="E352">
        <v>-1.0349999999999999E-3</v>
      </c>
    </row>
    <row r="353" spans="1:5" x14ac:dyDescent="0.25">
      <c r="A353" t="s">
        <v>7</v>
      </c>
      <c r="B353">
        <v>351</v>
      </c>
      <c r="C353">
        <v>-1.3056E-2</v>
      </c>
      <c r="D353">
        <v>4.0499999999999998E-4</v>
      </c>
      <c r="E353">
        <v>-1.0380000000000001E-3</v>
      </c>
    </row>
    <row r="354" spans="1:5" x14ac:dyDescent="0.25">
      <c r="A354" t="s">
        <v>7</v>
      </c>
      <c r="B354">
        <v>352</v>
      </c>
      <c r="C354">
        <v>-1.2954E-2</v>
      </c>
      <c r="D354">
        <v>4.8899999999999996E-4</v>
      </c>
      <c r="E354">
        <v>-1.0009999999999999E-3</v>
      </c>
    </row>
    <row r="355" spans="1:5" x14ac:dyDescent="0.25">
      <c r="A355" t="s">
        <v>7</v>
      </c>
      <c r="B355">
        <v>353</v>
      </c>
      <c r="C355">
        <v>-1.2456E-2</v>
      </c>
      <c r="D355">
        <v>5.13E-4</v>
      </c>
      <c r="E355">
        <v>-9.2500000000000004E-4</v>
      </c>
    </row>
    <row r="356" spans="1:5" x14ac:dyDescent="0.25">
      <c r="A356" t="s">
        <v>7</v>
      </c>
      <c r="B356">
        <v>354</v>
      </c>
      <c r="C356">
        <v>-1.1599E-2</v>
      </c>
      <c r="D356">
        <v>4.75E-4</v>
      </c>
      <c r="E356">
        <v>-8.1899999999999996E-4</v>
      </c>
    </row>
    <row r="357" spans="1:5" x14ac:dyDescent="0.25">
      <c r="A357" t="s">
        <v>7</v>
      </c>
      <c r="B357">
        <v>355</v>
      </c>
      <c r="C357">
        <v>-1.0385999999999999E-2</v>
      </c>
      <c r="D357">
        <v>3.6299999999999999E-4</v>
      </c>
      <c r="E357">
        <v>-6.9399999999999996E-4</v>
      </c>
    </row>
    <row r="358" spans="1:5" x14ac:dyDescent="0.25">
      <c r="A358" t="s">
        <v>7</v>
      </c>
      <c r="B358">
        <v>356</v>
      </c>
      <c r="C358">
        <v>-8.8280000000000008E-3</v>
      </c>
      <c r="D358">
        <v>1.8699999999999999E-4</v>
      </c>
      <c r="E358">
        <v>-5.5900000000000004E-4</v>
      </c>
    </row>
    <row r="359" spans="1:5" x14ac:dyDescent="0.25">
      <c r="A359" t="s">
        <v>7</v>
      </c>
      <c r="B359">
        <v>357</v>
      </c>
      <c r="C359">
        <v>-7.0390000000000001E-3</v>
      </c>
      <c r="D359">
        <v>-1.9000000000000001E-5</v>
      </c>
      <c r="E359">
        <v>-4.2499999999999998E-4</v>
      </c>
    </row>
    <row r="360" spans="1:5" x14ac:dyDescent="0.25">
      <c r="A360" t="s">
        <v>7</v>
      </c>
      <c r="B360">
        <v>358</v>
      </c>
      <c r="C360">
        <v>-5.1149999999999998E-3</v>
      </c>
      <c r="D360">
        <v>-2.1699999999999999E-4</v>
      </c>
      <c r="E360">
        <v>-2.9599999999999998E-4</v>
      </c>
    </row>
    <row r="361" spans="1:5" x14ac:dyDescent="0.25">
      <c r="A361" t="s">
        <v>7</v>
      </c>
      <c r="B361">
        <v>359</v>
      </c>
      <c r="C361">
        <v>-3.179E-3</v>
      </c>
      <c r="D361">
        <v>-3.79E-4</v>
      </c>
      <c r="E361">
        <v>-1.75E-4</v>
      </c>
    </row>
    <row r="362" spans="1:5" x14ac:dyDescent="0.25">
      <c r="A362" t="s">
        <v>7</v>
      </c>
      <c r="B362">
        <v>360</v>
      </c>
      <c r="C362">
        <v>-1.3090000000000001E-3</v>
      </c>
      <c r="D362">
        <v>-4.9399999999999997E-4</v>
      </c>
      <c r="E362">
        <v>-6.0999999999999999E-5</v>
      </c>
    </row>
    <row r="363" spans="1:5" x14ac:dyDescent="0.25">
      <c r="A363" t="s">
        <v>7</v>
      </c>
      <c r="B363">
        <v>361</v>
      </c>
      <c r="C363">
        <v>4.0900000000000002E-4</v>
      </c>
      <c r="D363">
        <v>-5.3899999999999998E-4</v>
      </c>
      <c r="E363">
        <v>4.6E-5</v>
      </c>
    </row>
    <row r="364" spans="1:5" x14ac:dyDescent="0.25">
      <c r="A364" t="s">
        <v>7</v>
      </c>
      <c r="B364">
        <v>362</v>
      </c>
      <c r="C364">
        <v>1.884E-3</v>
      </c>
      <c r="D364">
        <v>-4.95E-4</v>
      </c>
      <c r="E364">
        <v>1.44E-4</v>
      </c>
    </row>
    <row r="365" spans="1:5" x14ac:dyDescent="0.25">
      <c r="A365" t="s">
        <v>7</v>
      </c>
      <c r="B365">
        <v>363</v>
      </c>
      <c r="C365">
        <v>-1.0352E-2</v>
      </c>
      <c r="D365">
        <v>1.194E-3</v>
      </c>
      <c r="E365">
        <v>-1.16E-4</v>
      </c>
    </row>
    <row r="366" spans="1:5" x14ac:dyDescent="0.25">
      <c r="A366" t="s">
        <v>7</v>
      </c>
      <c r="B366">
        <v>364</v>
      </c>
      <c r="C366">
        <v>-1.0697E-2</v>
      </c>
      <c r="D366">
        <v>1.088E-3</v>
      </c>
      <c r="E366">
        <v>-2.8699999999999998E-4</v>
      </c>
    </row>
    <row r="367" spans="1:5" x14ac:dyDescent="0.25">
      <c r="A367" t="s">
        <v>7</v>
      </c>
      <c r="B367">
        <v>365</v>
      </c>
      <c r="C367">
        <v>-8.6890000000000005E-3</v>
      </c>
      <c r="D367">
        <v>1.183E-3</v>
      </c>
      <c r="E367">
        <v>-2.0900000000000001E-4</v>
      </c>
    </row>
    <row r="368" spans="1:5" x14ac:dyDescent="0.25">
      <c r="A368" t="s">
        <v>7</v>
      </c>
      <c r="B368">
        <v>366</v>
      </c>
      <c r="C368">
        <v>-5.6860000000000001E-3</v>
      </c>
      <c r="D368">
        <v>1.3569999999999999E-3</v>
      </c>
      <c r="E368">
        <v>-3.1000000000000001E-5</v>
      </c>
    </row>
    <row r="369" spans="1:5" x14ac:dyDescent="0.25">
      <c r="A369" t="s">
        <v>7</v>
      </c>
      <c r="B369">
        <v>367</v>
      </c>
      <c r="C369">
        <v>-2.9610000000000001E-3</v>
      </c>
      <c r="D369">
        <v>9.3800000000000003E-4</v>
      </c>
      <c r="E369">
        <v>-1.2799999999999999E-4</v>
      </c>
    </row>
    <row r="370" spans="1:5" x14ac:dyDescent="0.25">
      <c r="A370" t="s">
        <v>7</v>
      </c>
      <c r="B370">
        <v>368</v>
      </c>
      <c r="C370">
        <v>-1.157E-3</v>
      </c>
      <c r="D370">
        <v>2.9700000000000001E-4</v>
      </c>
      <c r="E370">
        <v>-3.2600000000000001E-4</v>
      </c>
    </row>
    <row r="371" spans="1:5" x14ac:dyDescent="0.25">
      <c r="A371" t="s">
        <v>7</v>
      </c>
      <c r="B371">
        <v>369</v>
      </c>
      <c r="C371">
        <v>-4.84E-4</v>
      </c>
      <c r="D371">
        <v>-5.4100000000000003E-4</v>
      </c>
      <c r="E371">
        <v>-5.7499999999999999E-4</v>
      </c>
    </row>
    <row r="372" spans="1:5" x14ac:dyDescent="0.25">
      <c r="A372" t="s">
        <v>7</v>
      </c>
      <c r="B372">
        <v>370</v>
      </c>
      <c r="C372">
        <v>-5.7300000000000005E-4</v>
      </c>
      <c r="D372">
        <v>-1.4760000000000001E-3</v>
      </c>
      <c r="E372">
        <v>-8.4500000000000005E-4</v>
      </c>
    </row>
    <row r="373" spans="1:5" x14ac:dyDescent="0.25">
      <c r="A373" t="s">
        <v>7</v>
      </c>
      <c r="B373">
        <v>371</v>
      </c>
      <c r="C373">
        <v>-8.1999999999999998E-4</v>
      </c>
      <c r="D373">
        <v>-2.258E-3</v>
      </c>
      <c r="E373">
        <v>-9.9200000000000004E-4</v>
      </c>
    </row>
    <row r="374" spans="1:5" x14ac:dyDescent="0.25">
      <c r="A374" t="s">
        <v>7</v>
      </c>
      <c r="B374">
        <v>372</v>
      </c>
      <c r="C374">
        <v>-6.5700000000000003E-4</v>
      </c>
      <c r="D374">
        <v>-2.7820000000000002E-3</v>
      </c>
      <c r="E374">
        <v>-9.3400000000000004E-4</v>
      </c>
    </row>
    <row r="375" spans="1:5" x14ac:dyDescent="0.25">
      <c r="A375" t="s">
        <v>7</v>
      </c>
      <c r="B375">
        <v>373</v>
      </c>
      <c r="C375">
        <v>3.0699999999999998E-4</v>
      </c>
      <c r="D375">
        <v>-3.1670000000000001E-3</v>
      </c>
      <c r="E375">
        <v>-7.8299999999999995E-4</v>
      </c>
    </row>
    <row r="376" spans="1:5" x14ac:dyDescent="0.25">
      <c r="A376" t="s">
        <v>7</v>
      </c>
      <c r="B376">
        <v>374</v>
      </c>
      <c r="C376">
        <v>2.202E-3</v>
      </c>
      <c r="D376">
        <v>-3.3440000000000002E-3</v>
      </c>
      <c r="E376">
        <v>-6.1799999999999995E-4</v>
      </c>
    </row>
    <row r="377" spans="1:5" x14ac:dyDescent="0.25">
      <c r="A377" t="s">
        <v>7</v>
      </c>
      <c r="B377">
        <v>375</v>
      </c>
      <c r="C377">
        <v>4.2189999999999997E-3</v>
      </c>
      <c r="D377">
        <v>-3.2490000000000002E-3</v>
      </c>
      <c r="E377">
        <v>-4.6799999999999999E-4</v>
      </c>
    </row>
    <row r="378" spans="1:5" x14ac:dyDescent="0.25">
      <c r="A378" t="s">
        <v>7</v>
      </c>
      <c r="B378">
        <v>376</v>
      </c>
      <c r="C378">
        <v>5.561E-3</v>
      </c>
      <c r="D378">
        <v>-2.8570000000000002E-3</v>
      </c>
      <c r="E378">
        <v>-3.5599999999999998E-4</v>
      </c>
    </row>
    <row r="379" spans="1:5" x14ac:dyDescent="0.25">
      <c r="A379" t="s">
        <v>7</v>
      </c>
      <c r="B379">
        <v>377</v>
      </c>
      <c r="C379">
        <v>6.0769999999999999E-3</v>
      </c>
      <c r="D379">
        <v>-2.0370000000000002E-3</v>
      </c>
      <c r="E379">
        <v>-1.4100000000000001E-4</v>
      </c>
    </row>
    <row r="380" spans="1:5" x14ac:dyDescent="0.25">
      <c r="A380" t="s">
        <v>7</v>
      </c>
      <c r="B380">
        <v>378</v>
      </c>
      <c r="C380">
        <v>6.2690000000000003E-3</v>
      </c>
      <c r="D380">
        <v>-3.2899999999999997E-4</v>
      </c>
      <c r="E380">
        <v>2.8699999999999998E-4</v>
      </c>
    </row>
    <row r="381" spans="1:5" x14ac:dyDescent="0.25">
      <c r="A381" t="s">
        <v>7</v>
      </c>
      <c r="B381">
        <v>379</v>
      </c>
      <c r="C381">
        <v>7.1720000000000004E-3</v>
      </c>
      <c r="D381">
        <v>1.8270000000000001E-3</v>
      </c>
      <c r="E381">
        <v>9.0899999999999998E-4</v>
      </c>
    </row>
    <row r="382" spans="1:5" x14ac:dyDescent="0.25">
      <c r="A382" t="s">
        <v>7</v>
      </c>
      <c r="B382">
        <v>380</v>
      </c>
      <c r="C382">
        <v>9.2980000000000007E-3</v>
      </c>
      <c r="D382">
        <v>3.209E-3</v>
      </c>
      <c r="E382">
        <v>1.578E-3</v>
      </c>
    </row>
    <row r="383" spans="1:5" x14ac:dyDescent="0.25">
      <c r="A383" t="s">
        <v>7</v>
      </c>
      <c r="B383">
        <v>381</v>
      </c>
      <c r="C383">
        <v>1.1957000000000001E-2</v>
      </c>
      <c r="D383">
        <v>3.8639999999999998E-3</v>
      </c>
      <c r="E383">
        <v>2.1229999999999999E-3</v>
      </c>
    </row>
    <row r="384" spans="1:5" x14ac:dyDescent="0.25">
      <c r="A384" t="s">
        <v>7</v>
      </c>
      <c r="B384">
        <v>382</v>
      </c>
      <c r="C384">
        <v>1.4267999999999999E-2</v>
      </c>
      <c r="D384">
        <v>4.228E-3</v>
      </c>
      <c r="E384">
        <v>2.552E-3</v>
      </c>
    </row>
    <row r="385" spans="1:5" x14ac:dyDescent="0.25">
      <c r="A385" t="s">
        <v>7</v>
      </c>
      <c r="B385">
        <v>383</v>
      </c>
      <c r="C385">
        <v>1.6285999999999998E-2</v>
      </c>
      <c r="D385">
        <v>4.6030000000000003E-3</v>
      </c>
      <c r="E385">
        <v>2.941E-3</v>
      </c>
    </row>
    <row r="386" spans="1:5" x14ac:dyDescent="0.25">
      <c r="A386" t="s">
        <v>7</v>
      </c>
      <c r="B386">
        <v>384</v>
      </c>
      <c r="C386">
        <v>1.821E-2</v>
      </c>
      <c r="D386">
        <v>5.4120000000000001E-3</v>
      </c>
      <c r="E386">
        <v>3.411E-3</v>
      </c>
    </row>
    <row r="387" spans="1:5" x14ac:dyDescent="0.25">
      <c r="A387" t="s">
        <v>7</v>
      </c>
      <c r="B387">
        <v>385</v>
      </c>
      <c r="C387">
        <v>1.9972E-2</v>
      </c>
      <c r="D387">
        <v>7.0920000000000002E-3</v>
      </c>
      <c r="E387">
        <v>4.0549999999999996E-3</v>
      </c>
    </row>
    <row r="388" spans="1:5" x14ac:dyDescent="0.25">
      <c r="A388" t="s">
        <v>7</v>
      </c>
      <c r="B388">
        <v>386</v>
      </c>
      <c r="C388">
        <v>2.1378999999999999E-2</v>
      </c>
      <c r="D388">
        <v>9.0989999999999994E-3</v>
      </c>
      <c r="E388">
        <v>4.777E-3</v>
      </c>
    </row>
    <row r="389" spans="1:5" x14ac:dyDescent="0.25">
      <c r="A389" t="s">
        <v>7</v>
      </c>
      <c r="B389">
        <v>387</v>
      </c>
      <c r="C389">
        <v>2.2452E-2</v>
      </c>
      <c r="D389">
        <v>1.0526000000000001E-2</v>
      </c>
      <c r="E389">
        <v>5.4660000000000004E-3</v>
      </c>
    </row>
    <row r="390" spans="1:5" x14ac:dyDescent="0.25">
      <c r="A390" t="s">
        <v>7</v>
      </c>
      <c r="B390">
        <v>388</v>
      </c>
      <c r="C390">
        <v>2.3511000000000001E-2</v>
      </c>
      <c r="D390">
        <v>1.1336000000000001E-2</v>
      </c>
      <c r="E390">
        <v>6.0949999999999997E-3</v>
      </c>
    </row>
    <row r="391" spans="1:5" x14ac:dyDescent="0.25">
      <c r="A391" t="s">
        <v>7</v>
      </c>
      <c r="B391">
        <v>389</v>
      </c>
      <c r="C391">
        <v>2.4811E-2</v>
      </c>
      <c r="D391">
        <v>1.209E-2</v>
      </c>
      <c r="E391">
        <v>6.6490000000000004E-3</v>
      </c>
    </row>
    <row r="392" spans="1:5" x14ac:dyDescent="0.25">
      <c r="A392" t="s">
        <v>7</v>
      </c>
      <c r="B392">
        <v>390</v>
      </c>
      <c r="C392">
        <v>2.6143E-2</v>
      </c>
      <c r="D392">
        <v>1.2913000000000001E-2</v>
      </c>
      <c r="E392">
        <v>7.071E-3</v>
      </c>
    </row>
    <row r="393" spans="1:5" x14ac:dyDescent="0.25">
      <c r="A393" t="s">
        <v>7</v>
      </c>
      <c r="B393">
        <v>391</v>
      </c>
      <c r="C393">
        <v>2.6995000000000002E-2</v>
      </c>
      <c r="D393">
        <v>1.3801000000000001E-2</v>
      </c>
      <c r="E393">
        <v>7.43E-3</v>
      </c>
    </row>
    <row r="394" spans="1:5" x14ac:dyDescent="0.25">
      <c r="A394" t="s">
        <v>7</v>
      </c>
      <c r="B394">
        <v>392</v>
      </c>
      <c r="C394">
        <v>2.7434E-2</v>
      </c>
      <c r="D394">
        <v>1.4862E-2</v>
      </c>
      <c r="E394">
        <v>7.8519999999999996E-3</v>
      </c>
    </row>
    <row r="395" spans="1:5" x14ac:dyDescent="0.25">
      <c r="A395" t="s">
        <v>7</v>
      </c>
      <c r="B395">
        <v>393</v>
      </c>
      <c r="C395">
        <v>2.7711E-2</v>
      </c>
      <c r="D395">
        <v>1.5994999999999999E-2</v>
      </c>
      <c r="E395">
        <v>8.2229999999999994E-3</v>
      </c>
    </row>
    <row r="396" spans="1:5" x14ac:dyDescent="0.25">
      <c r="A396" t="s">
        <v>7</v>
      </c>
      <c r="B396">
        <v>394</v>
      </c>
      <c r="C396">
        <v>2.7812E-2</v>
      </c>
      <c r="D396">
        <v>1.6971E-2</v>
      </c>
      <c r="E396">
        <v>8.4580000000000002E-3</v>
      </c>
    </row>
    <row r="397" spans="1:5" x14ac:dyDescent="0.25">
      <c r="A397" t="s">
        <v>7</v>
      </c>
      <c r="B397">
        <v>395</v>
      </c>
      <c r="C397">
        <v>2.7942999999999999E-2</v>
      </c>
      <c r="D397">
        <v>1.8095E-2</v>
      </c>
      <c r="E397">
        <v>8.7390000000000002E-3</v>
      </c>
    </row>
    <row r="398" spans="1:5" x14ac:dyDescent="0.25">
      <c r="A398" t="s">
        <v>7</v>
      </c>
      <c r="B398">
        <v>396</v>
      </c>
      <c r="C398">
        <v>2.809E-2</v>
      </c>
      <c r="D398">
        <v>1.9407000000000001E-2</v>
      </c>
      <c r="E398">
        <v>9.0220000000000005E-3</v>
      </c>
    </row>
    <row r="399" spans="1:5" x14ac:dyDescent="0.25">
      <c r="A399" t="s">
        <v>7</v>
      </c>
      <c r="B399">
        <v>397</v>
      </c>
      <c r="C399">
        <v>2.8142E-2</v>
      </c>
      <c r="D399">
        <v>2.0604999999999998E-2</v>
      </c>
      <c r="E399">
        <v>9.1489999999999991E-3</v>
      </c>
    </row>
    <row r="400" spans="1:5" x14ac:dyDescent="0.25">
      <c r="A400" t="s">
        <v>7</v>
      </c>
      <c r="B400">
        <v>398</v>
      </c>
      <c r="C400">
        <v>2.8188000000000001E-2</v>
      </c>
      <c r="D400">
        <v>2.1708000000000002E-2</v>
      </c>
      <c r="E400">
        <v>9.2189999999999998E-3</v>
      </c>
    </row>
    <row r="401" spans="1:5" x14ac:dyDescent="0.25">
      <c r="A401" t="s">
        <v>7</v>
      </c>
      <c r="B401">
        <v>399</v>
      </c>
      <c r="C401">
        <v>2.8083E-2</v>
      </c>
      <c r="D401">
        <v>2.2814000000000001E-2</v>
      </c>
      <c r="E401">
        <v>9.2610000000000001E-3</v>
      </c>
    </row>
    <row r="402" spans="1:5" x14ac:dyDescent="0.25">
      <c r="A402" t="s">
        <v>7</v>
      </c>
      <c r="B402">
        <v>400</v>
      </c>
      <c r="C402">
        <v>2.7834000000000001E-2</v>
      </c>
      <c r="D402">
        <v>2.3890999999999999E-2</v>
      </c>
      <c r="E402">
        <v>9.2180000000000005E-3</v>
      </c>
    </row>
    <row r="403" spans="1:5" x14ac:dyDescent="0.25">
      <c r="A403" t="s">
        <v>7</v>
      </c>
      <c r="B403">
        <v>401</v>
      </c>
      <c r="C403">
        <v>2.7591999999999998E-2</v>
      </c>
      <c r="D403">
        <v>2.4882000000000001E-2</v>
      </c>
      <c r="E403">
        <v>9.2180000000000005E-3</v>
      </c>
    </row>
    <row r="404" spans="1:5" x14ac:dyDescent="0.25">
      <c r="A404" t="s">
        <v>7</v>
      </c>
      <c r="B404">
        <v>402</v>
      </c>
      <c r="C404">
        <v>2.7393000000000001E-2</v>
      </c>
      <c r="D404">
        <v>2.5878999999999999E-2</v>
      </c>
      <c r="E404">
        <v>9.2399999999999999E-3</v>
      </c>
    </row>
    <row r="405" spans="1:5" x14ac:dyDescent="0.25">
      <c r="A405" t="s">
        <v>7</v>
      </c>
      <c r="B405">
        <v>403</v>
      </c>
      <c r="C405">
        <v>2.7109000000000001E-2</v>
      </c>
      <c r="D405">
        <v>2.6872E-2</v>
      </c>
      <c r="E405">
        <v>9.2079999999999992E-3</v>
      </c>
    </row>
    <row r="406" spans="1:5" x14ac:dyDescent="0.25">
      <c r="A406" t="s">
        <v>7</v>
      </c>
      <c r="B406">
        <v>404</v>
      </c>
      <c r="C406">
        <v>2.6682000000000001E-2</v>
      </c>
      <c r="D406">
        <v>2.7883000000000002E-2</v>
      </c>
      <c r="E406">
        <v>9.1920000000000005E-3</v>
      </c>
    </row>
    <row r="407" spans="1:5" x14ac:dyDescent="0.25">
      <c r="A407" t="s">
        <v>7</v>
      </c>
      <c r="B407">
        <v>405</v>
      </c>
      <c r="C407">
        <v>2.6023000000000001E-2</v>
      </c>
      <c r="D407">
        <v>2.8851999999999999E-2</v>
      </c>
      <c r="E407">
        <v>9.1920000000000005E-3</v>
      </c>
    </row>
    <row r="408" spans="1:5" x14ac:dyDescent="0.25">
      <c r="A408" t="s">
        <v>7</v>
      </c>
      <c r="B408">
        <v>406</v>
      </c>
      <c r="C408">
        <v>2.5184000000000002E-2</v>
      </c>
      <c r="D408">
        <v>2.9818000000000001E-2</v>
      </c>
      <c r="E408">
        <v>9.1649999999999995E-3</v>
      </c>
    </row>
    <row r="409" spans="1:5" x14ac:dyDescent="0.25">
      <c r="A409" t="s">
        <v>7</v>
      </c>
      <c r="B409">
        <v>407</v>
      </c>
      <c r="C409">
        <v>2.4518000000000002E-2</v>
      </c>
      <c r="D409">
        <v>3.0981000000000002E-2</v>
      </c>
      <c r="E409">
        <v>9.0869999999999996E-3</v>
      </c>
    </row>
    <row r="410" spans="1:5" x14ac:dyDescent="0.25">
      <c r="A410" t="s">
        <v>7</v>
      </c>
      <c r="B410">
        <v>408</v>
      </c>
      <c r="C410">
        <v>2.3917999999999998E-2</v>
      </c>
      <c r="D410">
        <v>3.2058999999999997E-2</v>
      </c>
      <c r="E410">
        <v>9.0100000000000006E-3</v>
      </c>
    </row>
    <row r="411" spans="1:5" x14ac:dyDescent="0.25">
      <c r="A411" t="s">
        <v>7</v>
      </c>
      <c r="B411">
        <v>409</v>
      </c>
      <c r="C411">
        <v>2.3361E-2</v>
      </c>
      <c r="D411">
        <v>3.2975999999999998E-2</v>
      </c>
      <c r="E411">
        <v>9.0270000000000003E-3</v>
      </c>
    </row>
    <row r="412" spans="1:5" x14ac:dyDescent="0.25">
      <c r="A412" t="s">
        <v>7</v>
      </c>
      <c r="B412">
        <v>410</v>
      </c>
      <c r="C412">
        <v>2.2856000000000001E-2</v>
      </c>
      <c r="D412">
        <v>3.3855999999999997E-2</v>
      </c>
      <c r="E412">
        <v>8.9910000000000007E-3</v>
      </c>
    </row>
    <row r="413" spans="1:5" x14ac:dyDescent="0.25">
      <c r="A413" t="s">
        <v>7</v>
      </c>
      <c r="B413">
        <v>411</v>
      </c>
      <c r="C413">
        <v>2.2234E-2</v>
      </c>
      <c r="D413">
        <v>3.4528000000000003E-2</v>
      </c>
      <c r="E413">
        <v>8.8350000000000008E-3</v>
      </c>
    </row>
    <row r="414" spans="1:5" x14ac:dyDescent="0.25">
      <c r="A414" t="s">
        <v>7</v>
      </c>
      <c r="B414">
        <v>412</v>
      </c>
      <c r="C414">
        <v>2.1632999999999999E-2</v>
      </c>
      <c r="D414">
        <v>3.4858E-2</v>
      </c>
      <c r="E414">
        <v>8.6359999999999996E-3</v>
      </c>
    </row>
    <row r="415" spans="1:5" x14ac:dyDescent="0.25">
      <c r="A415" t="s">
        <v>7</v>
      </c>
      <c r="B415">
        <v>413</v>
      </c>
      <c r="C415">
        <v>2.1106E-2</v>
      </c>
      <c r="D415">
        <v>3.5262000000000002E-2</v>
      </c>
      <c r="E415">
        <v>8.4370000000000001E-3</v>
      </c>
    </row>
    <row r="416" spans="1:5" x14ac:dyDescent="0.25">
      <c r="A416" t="s">
        <v>7</v>
      </c>
      <c r="B416">
        <v>414</v>
      </c>
      <c r="C416">
        <v>2.0754999999999999E-2</v>
      </c>
      <c r="D416">
        <v>3.5629000000000001E-2</v>
      </c>
      <c r="E416">
        <v>8.1670000000000006E-3</v>
      </c>
    </row>
    <row r="417" spans="1:5" x14ac:dyDescent="0.25">
      <c r="A417" t="s">
        <v>7</v>
      </c>
      <c r="B417">
        <v>415</v>
      </c>
      <c r="C417">
        <v>2.0426E-2</v>
      </c>
      <c r="D417">
        <v>3.5796000000000001E-2</v>
      </c>
      <c r="E417">
        <v>7.8300000000000002E-3</v>
      </c>
    </row>
    <row r="418" spans="1:5" x14ac:dyDescent="0.25">
      <c r="A418" t="s">
        <v>7</v>
      </c>
      <c r="B418">
        <v>416</v>
      </c>
      <c r="C418">
        <v>2.0028000000000001E-2</v>
      </c>
      <c r="D418">
        <v>3.5487999999999999E-2</v>
      </c>
      <c r="E418">
        <v>7.476E-3</v>
      </c>
    </row>
    <row r="419" spans="1:5" x14ac:dyDescent="0.25">
      <c r="A419" t="s">
        <v>7</v>
      </c>
      <c r="B419">
        <v>417</v>
      </c>
      <c r="C419">
        <v>1.9533999999999999E-2</v>
      </c>
      <c r="D419">
        <v>3.4861000000000003E-2</v>
      </c>
      <c r="E419">
        <v>7.0980000000000001E-3</v>
      </c>
    </row>
    <row r="420" spans="1:5" x14ac:dyDescent="0.25">
      <c r="A420" t="s">
        <v>7</v>
      </c>
      <c r="B420">
        <v>418</v>
      </c>
      <c r="C420">
        <v>1.8981999999999999E-2</v>
      </c>
      <c r="D420">
        <v>3.4305000000000002E-2</v>
      </c>
      <c r="E420">
        <v>6.698E-3</v>
      </c>
    </row>
    <row r="421" spans="1:5" x14ac:dyDescent="0.25">
      <c r="A421" t="s">
        <v>7</v>
      </c>
      <c r="B421">
        <v>419</v>
      </c>
      <c r="C421">
        <v>1.8613999999999999E-2</v>
      </c>
      <c r="D421">
        <v>3.3789E-2</v>
      </c>
      <c r="E421">
        <v>6.2729999999999999E-3</v>
      </c>
    </row>
    <row r="422" spans="1:5" x14ac:dyDescent="0.25">
      <c r="A422" t="s">
        <v>7</v>
      </c>
      <c r="B422">
        <v>420</v>
      </c>
      <c r="C422">
        <v>1.8311000000000001E-2</v>
      </c>
      <c r="D422">
        <v>3.3021000000000002E-2</v>
      </c>
      <c r="E422">
        <v>5.8589999999999996E-3</v>
      </c>
    </row>
    <row r="423" spans="1:5" x14ac:dyDescent="0.25">
      <c r="A423" t="s">
        <v>7</v>
      </c>
      <c r="B423">
        <v>421</v>
      </c>
      <c r="C423">
        <v>1.7897E-2</v>
      </c>
      <c r="D423">
        <v>3.2286000000000002E-2</v>
      </c>
      <c r="E423">
        <v>5.4580000000000002E-3</v>
      </c>
    </row>
    <row r="424" spans="1:5" x14ac:dyDescent="0.25">
      <c r="A424" t="s">
        <v>7</v>
      </c>
      <c r="B424">
        <v>422</v>
      </c>
      <c r="C424">
        <v>1.7385000000000001E-2</v>
      </c>
      <c r="D424">
        <v>3.1556000000000001E-2</v>
      </c>
      <c r="E424">
        <v>5.0480000000000004E-3</v>
      </c>
    </row>
    <row r="425" spans="1:5" x14ac:dyDescent="0.25">
      <c r="A425" t="s">
        <v>7</v>
      </c>
      <c r="B425">
        <v>423</v>
      </c>
      <c r="C425">
        <v>1.6767000000000001E-2</v>
      </c>
      <c r="D425">
        <v>3.0671E-2</v>
      </c>
      <c r="E425">
        <v>4.6829999999999997E-3</v>
      </c>
    </row>
    <row r="426" spans="1:5" x14ac:dyDescent="0.25">
      <c r="A426" t="s">
        <v>7</v>
      </c>
      <c r="B426">
        <v>424</v>
      </c>
      <c r="C426">
        <v>1.6251999999999999E-2</v>
      </c>
      <c r="D426">
        <v>0.03</v>
      </c>
      <c r="E426">
        <v>4.3579999999999999E-3</v>
      </c>
    </row>
    <row r="427" spans="1:5" x14ac:dyDescent="0.25">
      <c r="A427" t="s">
        <v>7</v>
      </c>
      <c r="B427">
        <v>425</v>
      </c>
      <c r="C427">
        <v>1.5744000000000001E-2</v>
      </c>
      <c r="D427">
        <v>2.9538999999999999E-2</v>
      </c>
      <c r="E427">
        <v>3.9870000000000001E-3</v>
      </c>
    </row>
    <row r="428" spans="1:5" x14ac:dyDescent="0.25">
      <c r="A428" t="s">
        <v>7</v>
      </c>
      <c r="B428">
        <v>426</v>
      </c>
      <c r="C428">
        <v>1.5217E-2</v>
      </c>
      <c r="D428">
        <v>2.9152999999999998E-2</v>
      </c>
      <c r="E428">
        <v>3.617E-3</v>
      </c>
    </row>
    <row r="429" spans="1:5" x14ac:dyDescent="0.25">
      <c r="A429" t="s">
        <v>7</v>
      </c>
      <c r="B429">
        <v>427</v>
      </c>
      <c r="C429">
        <v>1.4674E-2</v>
      </c>
      <c r="D429">
        <v>2.8774000000000001E-2</v>
      </c>
      <c r="E429">
        <v>3.307E-3</v>
      </c>
    </row>
    <row r="430" spans="1:5" x14ac:dyDescent="0.25">
      <c r="A430" t="s">
        <v>7</v>
      </c>
      <c r="B430">
        <v>428</v>
      </c>
      <c r="C430">
        <v>1.4182999999999999E-2</v>
      </c>
      <c r="D430">
        <v>2.8525999999999999E-2</v>
      </c>
      <c r="E430">
        <v>3.1470000000000001E-3</v>
      </c>
    </row>
    <row r="431" spans="1:5" x14ac:dyDescent="0.25">
      <c r="A431" t="s">
        <v>7</v>
      </c>
      <c r="B431">
        <v>429</v>
      </c>
      <c r="C431">
        <v>1.355E-2</v>
      </c>
      <c r="D431">
        <v>2.8369999999999999E-2</v>
      </c>
      <c r="E431">
        <v>2.9840000000000001E-3</v>
      </c>
    </row>
    <row r="432" spans="1:5" x14ac:dyDescent="0.25">
      <c r="A432" t="s">
        <v>7</v>
      </c>
      <c r="B432">
        <v>430</v>
      </c>
      <c r="C432">
        <v>1.2994E-2</v>
      </c>
      <c r="D432">
        <v>2.8198000000000001E-2</v>
      </c>
      <c r="E432">
        <v>2.722E-3</v>
      </c>
    </row>
    <row r="433" spans="1:5" x14ac:dyDescent="0.25">
      <c r="A433" t="s">
        <v>7</v>
      </c>
      <c r="B433">
        <v>431</v>
      </c>
      <c r="C433">
        <v>1.2638999999999999E-2</v>
      </c>
      <c r="D433">
        <v>2.7945999999999999E-2</v>
      </c>
      <c r="E433">
        <v>2.4989999999999999E-3</v>
      </c>
    </row>
    <row r="434" spans="1:5" x14ac:dyDescent="0.25">
      <c r="A434" t="s">
        <v>7</v>
      </c>
      <c r="B434">
        <v>432</v>
      </c>
      <c r="C434">
        <v>1.2300999999999999E-2</v>
      </c>
      <c r="D434">
        <v>2.7689999999999999E-2</v>
      </c>
      <c r="E434">
        <v>2.33E-3</v>
      </c>
    </row>
    <row r="435" spans="1:5" x14ac:dyDescent="0.25">
      <c r="A435" t="s">
        <v>7</v>
      </c>
      <c r="B435">
        <v>433</v>
      </c>
      <c r="C435">
        <v>1.1939E-2</v>
      </c>
      <c r="D435">
        <v>2.7418000000000001E-2</v>
      </c>
      <c r="E435">
        <v>2.1619999999999999E-3</v>
      </c>
    </row>
    <row r="436" spans="1:5" x14ac:dyDescent="0.25">
      <c r="A436" t="s">
        <v>7</v>
      </c>
      <c r="B436">
        <v>434</v>
      </c>
      <c r="C436">
        <v>1.1721000000000001E-2</v>
      </c>
      <c r="D436">
        <v>2.6974000000000001E-2</v>
      </c>
      <c r="E436">
        <v>1.951E-3</v>
      </c>
    </row>
    <row r="437" spans="1:5" x14ac:dyDescent="0.25">
      <c r="A437" t="s">
        <v>7</v>
      </c>
      <c r="B437">
        <v>435</v>
      </c>
      <c r="C437">
        <v>1.1674E-2</v>
      </c>
      <c r="D437">
        <v>2.6346000000000001E-2</v>
      </c>
      <c r="E437">
        <v>1.6999999999999999E-3</v>
      </c>
    </row>
    <row r="438" spans="1:5" x14ac:dyDescent="0.25">
      <c r="A438" t="s">
        <v>7</v>
      </c>
      <c r="B438">
        <v>436</v>
      </c>
      <c r="C438">
        <v>1.1675E-2</v>
      </c>
      <c r="D438">
        <v>2.5794999999999998E-2</v>
      </c>
      <c r="E438">
        <v>1.477E-3</v>
      </c>
    </row>
    <row r="439" spans="1:5" x14ac:dyDescent="0.25">
      <c r="A439" t="s">
        <v>7</v>
      </c>
      <c r="B439">
        <v>437</v>
      </c>
      <c r="C439">
        <v>1.1622E-2</v>
      </c>
      <c r="D439">
        <v>2.5243999999999999E-2</v>
      </c>
      <c r="E439">
        <v>1.245E-3</v>
      </c>
    </row>
    <row r="440" spans="1:5" x14ac:dyDescent="0.25">
      <c r="A440" t="s">
        <v>7</v>
      </c>
      <c r="B440">
        <v>438</v>
      </c>
      <c r="C440">
        <v>1.166E-2</v>
      </c>
      <c r="D440">
        <v>2.4590999999999998E-2</v>
      </c>
      <c r="E440">
        <v>9.8200000000000002E-4</v>
      </c>
    </row>
    <row r="441" spans="1:5" x14ac:dyDescent="0.25">
      <c r="A441" t="s">
        <v>7</v>
      </c>
      <c r="B441">
        <v>439</v>
      </c>
      <c r="C441">
        <v>1.1868999999999999E-2</v>
      </c>
      <c r="D441">
        <v>2.4152E-2</v>
      </c>
      <c r="E441">
        <v>7.6900000000000004E-4</v>
      </c>
    </row>
    <row r="442" spans="1:5" x14ac:dyDescent="0.25">
      <c r="A442" t="s">
        <v>7</v>
      </c>
      <c r="B442">
        <v>440</v>
      </c>
      <c r="C442">
        <v>1.2064999999999999E-2</v>
      </c>
      <c r="D442">
        <v>2.3673E-2</v>
      </c>
      <c r="E442">
        <v>5.5400000000000002E-4</v>
      </c>
    </row>
    <row r="443" spans="1:5" x14ac:dyDescent="0.25">
      <c r="A443" t="s">
        <v>7</v>
      </c>
      <c r="B443">
        <v>441</v>
      </c>
      <c r="C443">
        <v>1.2215E-2</v>
      </c>
      <c r="D443">
        <v>2.3130000000000001E-2</v>
      </c>
      <c r="E443">
        <v>3.86E-4</v>
      </c>
    </row>
    <row r="444" spans="1:5" x14ac:dyDescent="0.25">
      <c r="A444" t="s">
        <v>7</v>
      </c>
      <c r="B444">
        <v>442</v>
      </c>
      <c r="C444">
        <v>1.2418E-2</v>
      </c>
      <c r="D444">
        <v>2.2894999999999999E-2</v>
      </c>
      <c r="E444">
        <v>2.33E-4</v>
      </c>
    </row>
    <row r="445" spans="1:5" x14ac:dyDescent="0.25">
      <c r="A445" t="s">
        <v>7</v>
      </c>
      <c r="B445">
        <v>443</v>
      </c>
      <c r="C445">
        <v>1.2697999999999999E-2</v>
      </c>
      <c r="D445">
        <v>2.2966E-2</v>
      </c>
      <c r="E445">
        <v>4.8999999999999998E-5</v>
      </c>
    </row>
    <row r="446" spans="1:5" x14ac:dyDescent="0.25">
      <c r="A446" t="s">
        <v>7</v>
      </c>
      <c r="B446">
        <v>444</v>
      </c>
      <c r="C446">
        <v>1.3091999999999999E-2</v>
      </c>
      <c r="D446">
        <v>2.2828999999999999E-2</v>
      </c>
      <c r="E446">
        <v>-1.5799999999999999E-4</v>
      </c>
    </row>
    <row r="447" spans="1:5" x14ac:dyDescent="0.25">
      <c r="A447" t="s">
        <v>7</v>
      </c>
      <c r="B447">
        <v>445</v>
      </c>
      <c r="C447">
        <v>1.3322000000000001E-2</v>
      </c>
      <c r="D447">
        <v>2.2682000000000001E-2</v>
      </c>
      <c r="E447">
        <v>-3.5199999999999999E-4</v>
      </c>
    </row>
    <row r="448" spans="1:5" x14ac:dyDescent="0.25">
      <c r="A448" t="s">
        <v>7</v>
      </c>
      <c r="B448">
        <v>446</v>
      </c>
      <c r="C448">
        <v>1.3375E-2</v>
      </c>
      <c r="D448">
        <v>2.2689000000000001E-2</v>
      </c>
      <c r="E448">
        <v>-4.5199999999999998E-4</v>
      </c>
    </row>
    <row r="449" spans="1:5" x14ac:dyDescent="0.25">
      <c r="A449" t="s">
        <v>7</v>
      </c>
      <c r="B449">
        <v>447</v>
      </c>
      <c r="C449">
        <v>1.3435000000000001E-2</v>
      </c>
      <c r="D449">
        <v>2.2558000000000002E-2</v>
      </c>
      <c r="E449">
        <v>-6.0099999999999997E-4</v>
      </c>
    </row>
    <row r="450" spans="1:5" x14ac:dyDescent="0.25">
      <c r="A450" t="s">
        <v>7</v>
      </c>
      <c r="B450">
        <v>448</v>
      </c>
      <c r="C450">
        <v>1.3439E-2</v>
      </c>
      <c r="D450">
        <v>2.2592999999999999E-2</v>
      </c>
      <c r="E450">
        <v>-8.1499999999999997E-4</v>
      </c>
    </row>
    <row r="451" spans="1:5" x14ac:dyDescent="0.25">
      <c r="A451" t="s">
        <v>7</v>
      </c>
      <c r="B451">
        <v>449</v>
      </c>
      <c r="C451">
        <v>1.3292999999999999E-2</v>
      </c>
      <c r="D451">
        <v>2.2712E-2</v>
      </c>
      <c r="E451">
        <v>-1E-3</v>
      </c>
    </row>
    <row r="452" spans="1:5" x14ac:dyDescent="0.25">
      <c r="A452" t="s">
        <v>7</v>
      </c>
      <c r="B452">
        <v>450</v>
      </c>
      <c r="C452">
        <v>1.3247999999999999E-2</v>
      </c>
      <c r="D452">
        <v>2.2898999999999999E-2</v>
      </c>
      <c r="E452">
        <v>-1.147E-3</v>
      </c>
    </row>
    <row r="453" spans="1:5" x14ac:dyDescent="0.25">
      <c r="A453" t="s">
        <v>7</v>
      </c>
      <c r="B453">
        <v>451</v>
      </c>
      <c r="C453">
        <v>1.3302E-2</v>
      </c>
      <c r="D453">
        <v>2.3230000000000001E-2</v>
      </c>
      <c r="E453">
        <v>-1.3320000000000001E-3</v>
      </c>
    </row>
    <row r="454" spans="1:5" x14ac:dyDescent="0.25">
      <c r="A454" t="s">
        <v>7</v>
      </c>
      <c r="B454">
        <v>452</v>
      </c>
      <c r="C454">
        <v>1.3303000000000001E-2</v>
      </c>
      <c r="D454">
        <v>2.3484000000000001E-2</v>
      </c>
      <c r="E454">
        <v>-1.536E-3</v>
      </c>
    </row>
    <row r="455" spans="1:5" x14ac:dyDescent="0.25">
      <c r="A455" t="s">
        <v>7</v>
      </c>
      <c r="B455">
        <v>453</v>
      </c>
      <c r="C455">
        <v>1.3304E-2</v>
      </c>
      <c r="D455">
        <v>2.3650000000000001E-2</v>
      </c>
      <c r="E455">
        <v>-1.681E-3</v>
      </c>
    </row>
    <row r="456" spans="1:5" x14ac:dyDescent="0.25">
      <c r="A456" t="s">
        <v>7</v>
      </c>
      <c r="B456">
        <v>454</v>
      </c>
      <c r="C456">
        <v>1.3191E-2</v>
      </c>
      <c r="D456">
        <v>2.3847E-2</v>
      </c>
      <c r="E456">
        <v>-1.805E-3</v>
      </c>
    </row>
    <row r="457" spans="1:5" x14ac:dyDescent="0.25">
      <c r="A457" t="s">
        <v>7</v>
      </c>
      <c r="B457">
        <v>455</v>
      </c>
      <c r="C457">
        <v>1.3171E-2</v>
      </c>
      <c r="D457">
        <v>2.3938000000000001E-2</v>
      </c>
      <c r="E457">
        <v>-1.9970000000000001E-3</v>
      </c>
    </row>
    <row r="458" spans="1:5" x14ac:dyDescent="0.25">
      <c r="A458" t="s">
        <v>7</v>
      </c>
      <c r="B458">
        <v>456</v>
      </c>
      <c r="C458">
        <v>1.3361E-2</v>
      </c>
      <c r="D458">
        <v>2.4074000000000002E-2</v>
      </c>
      <c r="E458">
        <v>-2.245E-3</v>
      </c>
    </row>
    <row r="459" spans="1:5" x14ac:dyDescent="0.25">
      <c r="A459" t="s">
        <v>7</v>
      </c>
      <c r="B459">
        <v>457</v>
      </c>
      <c r="C459">
        <v>1.3528999999999999E-2</v>
      </c>
      <c r="D459">
        <v>2.4160000000000001E-2</v>
      </c>
      <c r="E459">
        <v>-2.4550000000000002E-3</v>
      </c>
    </row>
    <row r="460" spans="1:5" x14ac:dyDescent="0.25">
      <c r="A460" t="s">
        <v>7</v>
      </c>
      <c r="B460">
        <v>458</v>
      </c>
      <c r="C460">
        <v>1.3337E-2</v>
      </c>
      <c r="D460">
        <v>2.4400000000000002E-2</v>
      </c>
      <c r="E460">
        <v>-2.627E-3</v>
      </c>
    </row>
    <row r="461" spans="1:5" x14ac:dyDescent="0.25">
      <c r="A461" t="s">
        <v>7</v>
      </c>
      <c r="B461">
        <v>459</v>
      </c>
      <c r="C461">
        <v>1.3050000000000001E-2</v>
      </c>
      <c r="D461">
        <v>2.477E-2</v>
      </c>
      <c r="E461">
        <v>-2.7929999999999999E-3</v>
      </c>
    </row>
    <row r="462" spans="1:5" x14ac:dyDescent="0.25">
      <c r="A462" t="s">
        <v>7</v>
      </c>
      <c r="B462">
        <v>460</v>
      </c>
      <c r="C462">
        <v>1.2985999999999999E-2</v>
      </c>
      <c r="D462">
        <v>2.5249000000000001E-2</v>
      </c>
      <c r="E462">
        <v>-3.0200000000000001E-3</v>
      </c>
    </row>
    <row r="463" spans="1:5" x14ac:dyDescent="0.25">
      <c r="A463" t="s">
        <v>7</v>
      </c>
      <c r="B463">
        <v>461</v>
      </c>
      <c r="C463">
        <v>1.3055000000000001E-2</v>
      </c>
      <c r="D463">
        <v>2.5687000000000001E-2</v>
      </c>
      <c r="E463">
        <v>-3.2390000000000001E-3</v>
      </c>
    </row>
    <row r="464" spans="1:5" x14ac:dyDescent="0.25">
      <c r="A464" t="s">
        <v>7</v>
      </c>
      <c r="B464">
        <v>462</v>
      </c>
      <c r="C464">
        <v>1.3184E-2</v>
      </c>
      <c r="D464">
        <v>2.6185E-2</v>
      </c>
      <c r="E464">
        <v>-3.4489999999999998E-3</v>
      </c>
    </row>
    <row r="465" spans="1:5" x14ac:dyDescent="0.25">
      <c r="A465" t="s">
        <v>7</v>
      </c>
      <c r="B465">
        <v>463</v>
      </c>
      <c r="C465">
        <v>1.3188E-2</v>
      </c>
      <c r="D465">
        <v>2.6561000000000001E-2</v>
      </c>
      <c r="E465">
        <v>-3.6719999999999999E-3</v>
      </c>
    </row>
    <row r="466" spans="1:5" x14ac:dyDescent="0.25">
      <c r="A466" t="s">
        <v>7</v>
      </c>
      <c r="B466">
        <v>464</v>
      </c>
      <c r="C466">
        <v>1.304E-2</v>
      </c>
      <c r="D466">
        <v>2.6801999999999999E-2</v>
      </c>
      <c r="E466">
        <v>-3.9039999999999999E-3</v>
      </c>
    </row>
    <row r="467" spans="1:5" x14ac:dyDescent="0.25">
      <c r="A467" t="s">
        <v>7</v>
      </c>
      <c r="B467">
        <v>465</v>
      </c>
      <c r="C467">
        <v>1.2947999999999999E-2</v>
      </c>
      <c r="D467">
        <v>2.7257E-2</v>
      </c>
      <c r="E467">
        <v>-4.065E-3</v>
      </c>
    </row>
    <row r="468" spans="1:5" x14ac:dyDescent="0.25">
      <c r="A468" t="s">
        <v>7</v>
      </c>
      <c r="B468">
        <v>466</v>
      </c>
      <c r="C468">
        <v>1.2906000000000001E-2</v>
      </c>
      <c r="D468">
        <v>2.7859999999999999E-2</v>
      </c>
      <c r="E468">
        <v>-4.2180000000000004E-3</v>
      </c>
    </row>
    <row r="469" spans="1:5" x14ac:dyDescent="0.25">
      <c r="A469" t="s">
        <v>7</v>
      </c>
      <c r="B469">
        <v>467</v>
      </c>
      <c r="C469">
        <v>1.2715000000000001E-2</v>
      </c>
      <c r="D469">
        <v>2.8178999999999999E-2</v>
      </c>
      <c r="E469">
        <v>-4.4409999999999996E-3</v>
      </c>
    </row>
    <row r="470" spans="1:5" x14ac:dyDescent="0.25">
      <c r="A470" t="s">
        <v>7</v>
      </c>
      <c r="B470">
        <v>468</v>
      </c>
      <c r="C470">
        <v>1.227E-2</v>
      </c>
      <c r="D470">
        <v>2.8407000000000002E-2</v>
      </c>
      <c r="E470">
        <v>-4.6849999999999999E-3</v>
      </c>
    </row>
    <row r="471" spans="1:5" x14ac:dyDescent="0.25">
      <c r="A471" t="s">
        <v>7</v>
      </c>
      <c r="B471">
        <v>469</v>
      </c>
      <c r="C471">
        <v>1.1780000000000001E-2</v>
      </c>
      <c r="D471">
        <v>2.8575E-2</v>
      </c>
      <c r="E471">
        <v>-4.8190000000000004E-3</v>
      </c>
    </row>
    <row r="472" spans="1:5" x14ac:dyDescent="0.25">
      <c r="A472" t="s">
        <v>7</v>
      </c>
      <c r="B472">
        <v>470</v>
      </c>
      <c r="C472">
        <v>1.1627999999999999E-2</v>
      </c>
      <c r="D472">
        <v>2.8642000000000001E-2</v>
      </c>
      <c r="E472">
        <v>-4.9540000000000001E-3</v>
      </c>
    </row>
    <row r="473" spans="1:5" x14ac:dyDescent="0.25">
      <c r="A473" t="s">
        <v>7</v>
      </c>
      <c r="B473">
        <v>471</v>
      </c>
      <c r="C473">
        <v>1.1592999999999999E-2</v>
      </c>
      <c r="D473">
        <v>2.8490000000000001E-2</v>
      </c>
      <c r="E473">
        <v>-5.1679999999999999E-3</v>
      </c>
    </row>
    <row r="474" spans="1:5" x14ac:dyDescent="0.25">
      <c r="A474" t="s">
        <v>7</v>
      </c>
      <c r="B474">
        <v>472</v>
      </c>
      <c r="C474">
        <v>1.1545E-2</v>
      </c>
      <c r="D474">
        <v>2.8228E-2</v>
      </c>
      <c r="E474">
        <v>-5.3619999999999996E-3</v>
      </c>
    </row>
    <row r="475" spans="1:5" x14ac:dyDescent="0.25">
      <c r="A475" t="s">
        <v>7</v>
      </c>
      <c r="B475">
        <v>473</v>
      </c>
      <c r="C475">
        <v>1.1757999999999999E-2</v>
      </c>
      <c r="D475">
        <v>2.7895E-2</v>
      </c>
      <c r="E475">
        <v>-5.5040000000000002E-3</v>
      </c>
    </row>
    <row r="476" spans="1:5" x14ac:dyDescent="0.25">
      <c r="A476" t="s">
        <v>7</v>
      </c>
      <c r="B476">
        <v>474</v>
      </c>
      <c r="C476">
        <v>1.2004000000000001E-2</v>
      </c>
      <c r="D476">
        <v>2.7619999999999999E-2</v>
      </c>
      <c r="E476">
        <v>-5.6559999999999996E-3</v>
      </c>
    </row>
    <row r="477" spans="1:5" x14ac:dyDescent="0.25">
      <c r="A477" t="s">
        <v>7</v>
      </c>
      <c r="B477">
        <v>475</v>
      </c>
      <c r="C477">
        <v>1.2112E-2</v>
      </c>
      <c r="D477">
        <v>2.7268000000000001E-2</v>
      </c>
      <c r="E477">
        <v>-5.7970000000000001E-3</v>
      </c>
    </row>
    <row r="478" spans="1:5" x14ac:dyDescent="0.25">
      <c r="A478" t="s">
        <v>7</v>
      </c>
      <c r="B478">
        <v>476</v>
      </c>
      <c r="C478">
        <v>1.2163E-2</v>
      </c>
      <c r="D478">
        <v>2.6667E-2</v>
      </c>
      <c r="E478">
        <v>-5.7980000000000002E-3</v>
      </c>
    </row>
    <row r="479" spans="1:5" x14ac:dyDescent="0.25">
      <c r="A479" t="s">
        <v>7</v>
      </c>
      <c r="B479">
        <v>477</v>
      </c>
      <c r="C479">
        <v>1.2159E-2</v>
      </c>
      <c r="D479">
        <v>2.6269000000000001E-2</v>
      </c>
      <c r="E479">
        <v>-5.6839999999999998E-3</v>
      </c>
    </row>
    <row r="480" spans="1:5" x14ac:dyDescent="0.25">
      <c r="A480" t="s">
        <v>7</v>
      </c>
      <c r="B480">
        <v>478</v>
      </c>
      <c r="C480">
        <v>1.2278000000000001E-2</v>
      </c>
      <c r="D480">
        <v>2.6408999999999998E-2</v>
      </c>
      <c r="E480">
        <v>-5.607E-3</v>
      </c>
    </row>
    <row r="481" spans="1:5" x14ac:dyDescent="0.25">
      <c r="A481" t="s">
        <v>7</v>
      </c>
      <c r="B481">
        <v>479</v>
      </c>
      <c r="C481">
        <v>1.2622E-2</v>
      </c>
      <c r="D481">
        <v>2.665E-2</v>
      </c>
      <c r="E481">
        <v>-5.5979999999999997E-3</v>
      </c>
    </row>
    <row r="482" spans="1:5" x14ac:dyDescent="0.25">
      <c r="A482" t="s">
        <v>7</v>
      </c>
      <c r="B482">
        <v>480</v>
      </c>
      <c r="C482">
        <v>1.2951000000000001E-2</v>
      </c>
      <c r="D482">
        <v>2.6520999999999999E-2</v>
      </c>
      <c r="E482">
        <v>-5.4669999999999996E-3</v>
      </c>
    </row>
    <row r="483" spans="1:5" x14ac:dyDescent="0.25">
      <c r="A483" t="s">
        <v>7</v>
      </c>
      <c r="B483">
        <v>481</v>
      </c>
      <c r="C483">
        <v>1.3014E-2</v>
      </c>
      <c r="D483">
        <v>2.6315000000000002E-2</v>
      </c>
      <c r="E483">
        <v>-5.2399999999999999E-3</v>
      </c>
    </row>
    <row r="484" spans="1:5" x14ac:dyDescent="0.25">
      <c r="A484" t="s">
        <v>7</v>
      </c>
      <c r="B484">
        <v>482</v>
      </c>
      <c r="C484">
        <v>1.3121000000000001E-2</v>
      </c>
      <c r="D484">
        <v>2.6224000000000001E-2</v>
      </c>
      <c r="E484">
        <v>-5.0619999999999997E-3</v>
      </c>
    </row>
    <row r="485" spans="1:5" x14ac:dyDescent="0.25">
      <c r="A485" t="s">
        <v>7</v>
      </c>
      <c r="B485">
        <v>483</v>
      </c>
      <c r="C485">
        <v>1.3379E-2</v>
      </c>
      <c r="D485">
        <v>2.6054000000000001E-2</v>
      </c>
      <c r="E485">
        <v>-4.875E-3</v>
      </c>
    </row>
    <row r="486" spans="1:5" x14ac:dyDescent="0.25">
      <c r="A486" t="s">
        <v>7</v>
      </c>
      <c r="B486">
        <v>484</v>
      </c>
      <c r="C486">
        <v>1.3511E-2</v>
      </c>
      <c r="D486">
        <v>2.5905000000000001E-2</v>
      </c>
      <c r="E486">
        <v>-4.614E-3</v>
      </c>
    </row>
    <row r="487" spans="1:5" x14ac:dyDescent="0.25">
      <c r="A487" t="s">
        <v>7</v>
      </c>
      <c r="B487">
        <v>485</v>
      </c>
      <c r="C487">
        <v>1.357E-2</v>
      </c>
      <c r="D487">
        <v>2.5661E-2</v>
      </c>
      <c r="E487">
        <v>-4.359E-3</v>
      </c>
    </row>
    <row r="488" spans="1:5" x14ac:dyDescent="0.25">
      <c r="A488" t="s">
        <v>7</v>
      </c>
      <c r="B488">
        <v>486</v>
      </c>
      <c r="C488">
        <v>1.3851E-2</v>
      </c>
      <c r="D488">
        <v>2.5298000000000001E-2</v>
      </c>
      <c r="E488">
        <v>-4.1710000000000002E-3</v>
      </c>
    </row>
    <row r="489" spans="1:5" x14ac:dyDescent="0.25">
      <c r="A489" t="s">
        <v>7</v>
      </c>
      <c r="B489">
        <v>487</v>
      </c>
      <c r="C489">
        <v>1.4537E-2</v>
      </c>
      <c r="D489">
        <v>2.4795999999999999E-2</v>
      </c>
      <c r="E489">
        <v>-3.9610000000000001E-3</v>
      </c>
    </row>
    <row r="490" spans="1:5" x14ac:dyDescent="0.25">
      <c r="A490" t="s">
        <v>7</v>
      </c>
      <c r="B490">
        <v>488</v>
      </c>
      <c r="C490">
        <v>1.5302E-2</v>
      </c>
      <c r="D490">
        <v>2.3696999999999999E-2</v>
      </c>
      <c r="E490">
        <v>-3.839E-3</v>
      </c>
    </row>
    <row r="491" spans="1:5" x14ac:dyDescent="0.25">
      <c r="A491" t="s">
        <v>7</v>
      </c>
      <c r="B491">
        <v>489</v>
      </c>
      <c r="C491">
        <v>1.5513000000000001E-2</v>
      </c>
      <c r="D491">
        <v>2.2280000000000001E-2</v>
      </c>
      <c r="E491">
        <v>-3.8340000000000002E-3</v>
      </c>
    </row>
    <row r="492" spans="1:5" x14ac:dyDescent="0.25">
      <c r="A492" t="s">
        <v>7</v>
      </c>
      <c r="B492">
        <v>490</v>
      </c>
      <c r="C492">
        <v>1.5540999999999999E-2</v>
      </c>
      <c r="D492">
        <v>2.1145000000000001E-2</v>
      </c>
      <c r="E492">
        <v>-3.8349999999999999E-3</v>
      </c>
    </row>
    <row r="493" spans="1:5" x14ac:dyDescent="0.25">
      <c r="A493" t="s">
        <v>7</v>
      </c>
      <c r="B493">
        <v>491</v>
      </c>
      <c r="C493">
        <v>1.5767E-2</v>
      </c>
      <c r="D493">
        <v>2.0220999999999999E-2</v>
      </c>
      <c r="E493">
        <v>-3.7690000000000002E-3</v>
      </c>
    </row>
    <row r="494" spans="1:5" x14ac:dyDescent="0.25">
      <c r="A494" t="s">
        <v>7</v>
      </c>
      <c r="B494">
        <v>492</v>
      </c>
      <c r="C494">
        <v>1.6150000000000001E-2</v>
      </c>
      <c r="D494">
        <v>1.9399E-2</v>
      </c>
      <c r="E494">
        <v>-3.627E-3</v>
      </c>
    </row>
    <row r="495" spans="1:5" x14ac:dyDescent="0.25">
      <c r="A495" t="s">
        <v>7</v>
      </c>
      <c r="B495">
        <v>493</v>
      </c>
      <c r="C495">
        <v>1.6553999999999999E-2</v>
      </c>
      <c r="D495">
        <v>1.8800999999999998E-2</v>
      </c>
      <c r="E495">
        <v>-3.4480000000000001E-3</v>
      </c>
    </row>
    <row r="496" spans="1:5" x14ac:dyDescent="0.25">
      <c r="A496" t="s">
        <v>7</v>
      </c>
      <c r="B496">
        <v>494</v>
      </c>
      <c r="C496">
        <v>1.6857E-2</v>
      </c>
      <c r="D496">
        <v>1.805E-2</v>
      </c>
      <c r="E496">
        <v>-3.2669999999999999E-3</v>
      </c>
    </row>
    <row r="497" spans="1:5" x14ac:dyDescent="0.25">
      <c r="A497" t="s">
        <v>7</v>
      </c>
      <c r="B497">
        <v>495</v>
      </c>
      <c r="C497">
        <v>1.7092E-2</v>
      </c>
      <c r="D497">
        <v>1.7153999999999999E-2</v>
      </c>
      <c r="E497">
        <v>-3.0690000000000001E-3</v>
      </c>
    </row>
    <row r="498" spans="1:5" x14ac:dyDescent="0.25">
      <c r="A498" t="s">
        <v>7</v>
      </c>
      <c r="B498">
        <v>496</v>
      </c>
      <c r="C498">
        <v>1.7392000000000001E-2</v>
      </c>
      <c r="D498">
        <v>1.6289000000000001E-2</v>
      </c>
      <c r="E498">
        <v>-2.8600000000000001E-3</v>
      </c>
    </row>
    <row r="499" spans="1:5" x14ac:dyDescent="0.25">
      <c r="A499" t="s">
        <v>7</v>
      </c>
      <c r="B499">
        <v>497</v>
      </c>
      <c r="C499">
        <v>1.7797E-2</v>
      </c>
      <c r="D499">
        <v>1.5447000000000001E-2</v>
      </c>
      <c r="E499">
        <v>-2.6870000000000002E-3</v>
      </c>
    </row>
    <row r="500" spans="1:5" x14ac:dyDescent="0.25">
      <c r="A500" t="s">
        <v>7</v>
      </c>
      <c r="B500">
        <v>498</v>
      </c>
      <c r="C500">
        <v>1.8207000000000001E-2</v>
      </c>
      <c r="D500">
        <v>1.4713E-2</v>
      </c>
      <c r="E500">
        <v>-2.5000000000000001E-3</v>
      </c>
    </row>
    <row r="501" spans="1:5" x14ac:dyDescent="0.25">
      <c r="A501" t="s">
        <v>7</v>
      </c>
      <c r="B501">
        <v>499</v>
      </c>
      <c r="C501">
        <v>1.8766000000000001E-2</v>
      </c>
      <c r="D501">
        <v>1.3997000000000001E-2</v>
      </c>
      <c r="E501">
        <v>-2.3119999999999998E-3</v>
      </c>
    </row>
    <row r="502" spans="1:5" x14ac:dyDescent="0.25">
      <c r="A502" t="s">
        <v>7</v>
      </c>
      <c r="B502">
        <v>500</v>
      </c>
      <c r="C502">
        <v>1.9302E-2</v>
      </c>
      <c r="D502">
        <v>1.3235E-2</v>
      </c>
      <c r="E502">
        <v>-2.2060000000000001E-3</v>
      </c>
    </row>
    <row r="503" spans="1:5" x14ac:dyDescent="0.25">
      <c r="A503" t="s">
        <v>7</v>
      </c>
      <c r="B503">
        <v>501</v>
      </c>
      <c r="C503">
        <v>1.9691E-2</v>
      </c>
      <c r="D503">
        <v>1.2538000000000001E-2</v>
      </c>
      <c r="E503">
        <v>-2.003E-3</v>
      </c>
    </row>
    <row r="504" spans="1:5" x14ac:dyDescent="0.25">
      <c r="A504" t="s">
        <v>7</v>
      </c>
      <c r="B504">
        <v>502</v>
      </c>
      <c r="C504">
        <v>1.9871E-2</v>
      </c>
      <c r="D504">
        <v>1.1885E-2</v>
      </c>
      <c r="E504">
        <v>-1.7030000000000001E-3</v>
      </c>
    </row>
    <row r="505" spans="1:5" x14ac:dyDescent="0.25">
      <c r="A505" t="s">
        <v>7</v>
      </c>
      <c r="B505">
        <v>503</v>
      </c>
      <c r="C505">
        <v>1.9824000000000001E-2</v>
      </c>
      <c r="D505">
        <v>1.1145E-2</v>
      </c>
      <c r="E505">
        <v>-1.549E-3</v>
      </c>
    </row>
    <row r="506" spans="1:5" x14ac:dyDescent="0.25">
      <c r="A506" t="s">
        <v>7</v>
      </c>
      <c r="B506">
        <v>504</v>
      </c>
      <c r="C506">
        <v>1.9748000000000002E-2</v>
      </c>
      <c r="D506">
        <v>1.0271000000000001E-2</v>
      </c>
      <c r="E506">
        <v>-1.456E-3</v>
      </c>
    </row>
    <row r="507" spans="1:5" x14ac:dyDescent="0.25">
      <c r="A507" t="s">
        <v>7</v>
      </c>
      <c r="B507">
        <v>505</v>
      </c>
      <c r="C507">
        <v>1.9597E-2</v>
      </c>
      <c r="D507">
        <v>9.3620000000000005E-3</v>
      </c>
      <c r="E507">
        <v>-1.333E-3</v>
      </c>
    </row>
    <row r="508" spans="1:5" x14ac:dyDescent="0.25">
      <c r="A508" t="s">
        <v>7</v>
      </c>
      <c r="B508">
        <v>506</v>
      </c>
      <c r="C508">
        <v>1.9276999999999999E-2</v>
      </c>
      <c r="D508">
        <v>8.5579999999999996E-3</v>
      </c>
      <c r="E508">
        <v>-1.263E-3</v>
      </c>
    </row>
    <row r="509" spans="1:5" x14ac:dyDescent="0.25">
      <c r="A509" t="s">
        <v>7</v>
      </c>
      <c r="B509">
        <v>507</v>
      </c>
      <c r="C509">
        <v>1.8461999999999999E-2</v>
      </c>
      <c r="D509">
        <v>7.77E-3</v>
      </c>
      <c r="E509">
        <v>-1.2520000000000001E-3</v>
      </c>
    </row>
    <row r="510" spans="1:5" x14ac:dyDescent="0.25">
      <c r="A510" t="s">
        <v>7</v>
      </c>
      <c r="B510">
        <v>508</v>
      </c>
      <c r="C510">
        <v>1.7228E-2</v>
      </c>
      <c r="D510">
        <v>6.7510000000000001E-3</v>
      </c>
      <c r="E510">
        <v>-1.1410000000000001E-3</v>
      </c>
    </row>
    <row r="511" spans="1:5" x14ac:dyDescent="0.25">
      <c r="A511" t="s">
        <v>7</v>
      </c>
      <c r="B511">
        <v>509</v>
      </c>
      <c r="C511">
        <v>1.5993E-2</v>
      </c>
      <c r="D511">
        <v>5.6179999999999997E-3</v>
      </c>
      <c r="E511">
        <v>-1.013E-3</v>
      </c>
    </row>
    <row r="512" spans="1:5" x14ac:dyDescent="0.25">
      <c r="A512" t="s">
        <v>7</v>
      </c>
      <c r="B512">
        <v>510</v>
      </c>
      <c r="C512">
        <v>1.4821000000000001E-2</v>
      </c>
      <c r="D512">
        <v>4.5050000000000003E-3</v>
      </c>
      <c r="E512">
        <v>-9.9099999999999991E-4</v>
      </c>
    </row>
    <row r="513" spans="1:5" x14ac:dyDescent="0.25">
      <c r="A513" t="s">
        <v>7</v>
      </c>
      <c r="B513">
        <v>511</v>
      </c>
      <c r="C513">
        <v>1.3414000000000001E-2</v>
      </c>
      <c r="D513">
        <v>3.4250000000000001E-3</v>
      </c>
      <c r="E513">
        <v>-9.8400000000000007E-4</v>
      </c>
    </row>
    <row r="514" spans="1:5" x14ac:dyDescent="0.25">
      <c r="A514" t="s">
        <v>7</v>
      </c>
      <c r="B514">
        <v>512</v>
      </c>
      <c r="C514">
        <v>1.2514000000000001E-2</v>
      </c>
      <c r="D514">
        <v>2.3089999999999999E-3</v>
      </c>
      <c r="E514">
        <v>-9.5500000000000001E-4</v>
      </c>
    </row>
    <row r="515" spans="1:5" x14ac:dyDescent="0.25">
      <c r="A515" t="s">
        <v>7</v>
      </c>
      <c r="B515">
        <v>513</v>
      </c>
      <c r="C515">
        <v>1.1495999999999999E-2</v>
      </c>
      <c r="D515">
        <v>1.085E-3</v>
      </c>
      <c r="E515">
        <v>-9.9799999999999997E-4</v>
      </c>
    </row>
    <row r="516" spans="1:5" x14ac:dyDescent="0.25">
      <c r="A516" t="s">
        <v>7</v>
      </c>
      <c r="B516">
        <v>514</v>
      </c>
      <c r="C516">
        <v>1.0305E-2</v>
      </c>
      <c r="D516">
        <v>2.0699999999999999E-4</v>
      </c>
      <c r="E516">
        <v>-1.0610000000000001E-3</v>
      </c>
    </row>
    <row r="517" spans="1:5" x14ac:dyDescent="0.25">
      <c r="A517" t="s">
        <v>7</v>
      </c>
      <c r="B517">
        <v>515</v>
      </c>
      <c r="C517">
        <v>9.1249999999999994E-3</v>
      </c>
      <c r="D517">
        <v>-3.0800000000000001E-4</v>
      </c>
      <c r="E517">
        <v>-1.078E-3</v>
      </c>
    </row>
    <row r="518" spans="1:5" x14ac:dyDescent="0.25">
      <c r="A518" t="s">
        <v>7</v>
      </c>
      <c r="B518">
        <v>516</v>
      </c>
      <c r="C518">
        <v>8.2900000000000005E-3</v>
      </c>
      <c r="D518">
        <v>-4.8899999999999996E-4</v>
      </c>
      <c r="E518">
        <v>-1.013E-3</v>
      </c>
    </row>
    <row r="519" spans="1:5" x14ac:dyDescent="0.25">
      <c r="A519" t="s">
        <v>7</v>
      </c>
      <c r="B519">
        <v>517</v>
      </c>
      <c r="C519">
        <v>8.4030000000000007E-3</v>
      </c>
      <c r="D519">
        <v>-8.1400000000000005E-4</v>
      </c>
      <c r="E519">
        <v>-1.0610000000000001E-3</v>
      </c>
    </row>
    <row r="520" spans="1:5" x14ac:dyDescent="0.25">
      <c r="A520" t="s">
        <v>7</v>
      </c>
      <c r="B520">
        <v>518</v>
      </c>
      <c r="C520">
        <v>8.9130000000000008E-3</v>
      </c>
      <c r="D520">
        <v>-1.0640000000000001E-3</v>
      </c>
      <c r="E520">
        <v>-1.1230000000000001E-3</v>
      </c>
    </row>
    <row r="521" spans="1:5" x14ac:dyDescent="0.25">
      <c r="A521" t="s">
        <v>7</v>
      </c>
      <c r="B521">
        <v>519</v>
      </c>
      <c r="C521">
        <v>8.9910000000000007E-3</v>
      </c>
      <c r="D521">
        <v>-1.0679999999999999E-3</v>
      </c>
      <c r="E521">
        <v>-1.1299999999999999E-3</v>
      </c>
    </row>
    <row r="522" spans="1:5" x14ac:dyDescent="0.25">
      <c r="A522" t="s">
        <v>7</v>
      </c>
      <c r="B522">
        <v>520</v>
      </c>
      <c r="C522">
        <v>-1.286E-3</v>
      </c>
      <c r="D522">
        <v>-1.4829999999999999E-3</v>
      </c>
      <c r="E522">
        <v>-1.8420000000000001E-3</v>
      </c>
    </row>
    <row r="523" spans="1:5" x14ac:dyDescent="0.25">
      <c r="A523" t="s">
        <v>7</v>
      </c>
      <c r="B523">
        <v>521</v>
      </c>
      <c r="C523">
        <v>-8.1700000000000002E-4</v>
      </c>
      <c r="D523">
        <v>-1.279E-3</v>
      </c>
      <c r="E523">
        <v>-1.7539999999999999E-3</v>
      </c>
    </row>
    <row r="524" spans="1:5" x14ac:dyDescent="0.25">
      <c r="A524" t="s">
        <v>7</v>
      </c>
      <c r="B524">
        <v>522</v>
      </c>
      <c r="C524">
        <v>-3.4600000000000001E-4</v>
      </c>
      <c r="D524">
        <v>-1.0089999999999999E-3</v>
      </c>
      <c r="E524">
        <v>-1.552E-3</v>
      </c>
    </row>
    <row r="525" spans="1:5" x14ac:dyDescent="0.25">
      <c r="A525" t="s">
        <v>7</v>
      </c>
      <c r="B525">
        <v>523</v>
      </c>
      <c r="C525">
        <v>1.1900000000000001E-4</v>
      </c>
      <c r="D525">
        <v>-7.0699999999999995E-4</v>
      </c>
      <c r="E525">
        <v>-1.256E-3</v>
      </c>
    </row>
    <row r="526" spans="1:5" x14ac:dyDescent="0.25">
      <c r="A526" t="s">
        <v>7</v>
      </c>
      <c r="B526">
        <v>524</v>
      </c>
      <c r="C526">
        <v>6.0400000000000004E-4</v>
      </c>
      <c r="D526">
        <v>-4.1599999999999997E-4</v>
      </c>
      <c r="E526">
        <v>-9.0600000000000001E-4</v>
      </c>
    </row>
    <row r="527" spans="1:5" x14ac:dyDescent="0.25">
      <c r="A527" t="s">
        <v>7</v>
      </c>
      <c r="B527">
        <v>525</v>
      </c>
      <c r="C527">
        <v>1.1310000000000001E-3</v>
      </c>
      <c r="D527">
        <v>-1.84E-4</v>
      </c>
      <c r="E527">
        <v>-5.53E-4</v>
      </c>
    </row>
    <row r="528" spans="1:5" x14ac:dyDescent="0.25">
      <c r="A528" t="s">
        <v>7</v>
      </c>
      <c r="B528">
        <v>526</v>
      </c>
      <c r="C528">
        <v>1.6800000000000001E-3</v>
      </c>
      <c r="D528">
        <v>-5.1E-5</v>
      </c>
      <c r="E528">
        <v>-2.42E-4</v>
      </c>
    </row>
    <row r="529" spans="1:5" x14ac:dyDescent="0.25">
      <c r="A529" t="s">
        <v>7</v>
      </c>
      <c r="B529">
        <v>527</v>
      </c>
      <c r="C529">
        <v>2.2420000000000001E-3</v>
      </c>
      <c r="D529">
        <v>-3.4999999999999997E-5</v>
      </c>
      <c r="E529">
        <v>-6.0000000000000002E-6</v>
      </c>
    </row>
    <row r="530" spans="1:5" x14ac:dyDescent="0.25">
      <c r="A530" t="s">
        <v>7</v>
      </c>
      <c r="B530">
        <v>528</v>
      </c>
      <c r="C530">
        <v>2.7910000000000001E-3</v>
      </c>
      <c r="D530">
        <v>-1.3200000000000001E-4</v>
      </c>
      <c r="E530">
        <v>1.36E-4</v>
      </c>
    </row>
    <row r="531" spans="1:5" x14ac:dyDescent="0.25">
      <c r="A531" t="s">
        <v>7</v>
      </c>
      <c r="B531">
        <v>529</v>
      </c>
      <c r="C531">
        <v>3.274E-3</v>
      </c>
      <c r="D531">
        <v>-3.1100000000000002E-4</v>
      </c>
      <c r="E531">
        <v>1.8699999999999999E-4</v>
      </c>
    </row>
    <row r="532" spans="1:5" x14ac:dyDescent="0.25">
      <c r="A532" t="s">
        <v>7</v>
      </c>
      <c r="B532">
        <v>530</v>
      </c>
      <c r="C532">
        <v>3.65E-3</v>
      </c>
      <c r="D532">
        <v>-5.3499999999999999E-4</v>
      </c>
      <c r="E532">
        <v>1.6200000000000001E-4</v>
      </c>
    </row>
    <row r="533" spans="1:5" x14ac:dyDescent="0.25">
      <c r="A533" t="s">
        <v>7</v>
      </c>
      <c r="B533">
        <v>531</v>
      </c>
      <c r="C533">
        <v>3.9170000000000003E-3</v>
      </c>
      <c r="D533">
        <v>-7.6800000000000002E-4</v>
      </c>
      <c r="E533">
        <v>8.7000000000000001E-5</v>
      </c>
    </row>
    <row r="534" spans="1:5" x14ac:dyDescent="0.25">
      <c r="A534" t="s">
        <v>7</v>
      </c>
      <c r="B534">
        <v>532</v>
      </c>
      <c r="C534">
        <v>4.0730000000000002E-3</v>
      </c>
      <c r="D534">
        <v>-9.7799999999999992E-4</v>
      </c>
      <c r="E534">
        <v>-6.0000000000000002E-6</v>
      </c>
    </row>
    <row r="535" spans="1:5" x14ac:dyDescent="0.25">
      <c r="A535" t="s">
        <v>7</v>
      </c>
      <c r="B535">
        <v>533</v>
      </c>
      <c r="C535">
        <v>4.1099999999999999E-3</v>
      </c>
      <c r="D535">
        <v>-1.145E-3</v>
      </c>
      <c r="E535">
        <v>-9.5000000000000005E-5</v>
      </c>
    </row>
    <row r="536" spans="1:5" x14ac:dyDescent="0.25">
      <c r="A536" t="s">
        <v>7</v>
      </c>
      <c r="B536">
        <v>534</v>
      </c>
      <c r="C536">
        <v>4.0289999999999996E-3</v>
      </c>
      <c r="D536">
        <v>-1.2589999999999999E-3</v>
      </c>
      <c r="E536">
        <v>-1.7100000000000001E-4</v>
      </c>
    </row>
    <row r="537" spans="1:5" x14ac:dyDescent="0.25">
      <c r="A537" t="s">
        <v>7</v>
      </c>
      <c r="B537">
        <v>535</v>
      </c>
      <c r="C537">
        <v>3.8400000000000001E-3</v>
      </c>
      <c r="D537">
        <v>-1.3190000000000001E-3</v>
      </c>
      <c r="E537">
        <v>-2.33E-4</v>
      </c>
    </row>
    <row r="538" spans="1:5" x14ac:dyDescent="0.25">
      <c r="A538" t="s">
        <v>7</v>
      </c>
      <c r="B538">
        <v>536</v>
      </c>
      <c r="C538">
        <v>3.5620000000000001E-3</v>
      </c>
      <c r="D538">
        <v>-1.3270000000000001E-3</v>
      </c>
      <c r="E538">
        <v>-2.7500000000000002E-4</v>
      </c>
    </row>
    <row r="539" spans="1:5" x14ac:dyDescent="0.25">
      <c r="A539" t="s">
        <v>7</v>
      </c>
      <c r="B539">
        <v>537</v>
      </c>
      <c r="C539">
        <v>3.2139999999999998E-3</v>
      </c>
      <c r="D539">
        <v>-1.2880000000000001E-3</v>
      </c>
      <c r="E539">
        <v>-2.9999999999999997E-4</v>
      </c>
    </row>
    <row r="540" spans="1:5" x14ac:dyDescent="0.25">
      <c r="A540" t="s">
        <v>7</v>
      </c>
      <c r="B540">
        <v>538</v>
      </c>
      <c r="C540">
        <v>2.8170000000000001E-3</v>
      </c>
      <c r="D540">
        <v>-1.212E-3</v>
      </c>
      <c r="E540">
        <v>-3.1300000000000002E-4</v>
      </c>
    </row>
    <row r="541" spans="1:5" x14ac:dyDescent="0.25">
      <c r="A541" t="s">
        <v>7</v>
      </c>
      <c r="B541">
        <v>539</v>
      </c>
      <c r="C541">
        <v>2.4069999999999999E-3</v>
      </c>
      <c r="D541">
        <v>-1.111E-3</v>
      </c>
      <c r="E541">
        <v>-3.1700000000000001E-4</v>
      </c>
    </row>
    <row r="542" spans="1:5" x14ac:dyDescent="0.25">
      <c r="A542" t="s">
        <v>7</v>
      </c>
      <c r="B542">
        <v>540</v>
      </c>
      <c r="C542">
        <v>2.006E-3</v>
      </c>
      <c r="D542">
        <v>-9.9400000000000009E-4</v>
      </c>
      <c r="E542">
        <v>-3.1700000000000001E-4</v>
      </c>
    </row>
    <row r="543" spans="1:5" x14ac:dyDescent="0.25">
      <c r="A543" t="s">
        <v>7</v>
      </c>
      <c r="B543">
        <v>541</v>
      </c>
      <c r="C543">
        <v>1.6299999999999999E-3</v>
      </c>
      <c r="D543">
        <v>-8.7299999999999997E-4</v>
      </c>
      <c r="E543">
        <v>-3.1799999999999998E-4</v>
      </c>
    </row>
    <row r="544" spans="1:5" x14ac:dyDescent="0.25">
      <c r="A544" t="s">
        <v>7</v>
      </c>
      <c r="B544">
        <v>542</v>
      </c>
      <c r="C544">
        <v>1.2819999999999999E-3</v>
      </c>
      <c r="D544">
        <v>-7.5000000000000002E-4</v>
      </c>
      <c r="E544">
        <v>-3.2200000000000002E-4</v>
      </c>
    </row>
    <row r="545" spans="1:5" x14ac:dyDescent="0.25">
      <c r="A545" t="s">
        <v>7</v>
      </c>
      <c r="B545">
        <v>543</v>
      </c>
      <c r="C545">
        <v>9.7400000000000004E-4</v>
      </c>
      <c r="D545">
        <v>-6.2299999999999996E-4</v>
      </c>
      <c r="E545">
        <v>-3.1700000000000001E-4</v>
      </c>
    </row>
    <row r="546" spans="1:5" x14ac:dyDescent="0.25">
      <c r="A546" t="s">
        <v>7</v>
      </c>
      <c r="B546">
        <v>544</v>
      </c>
      <c r="C546">
        <v>6.9200000000000002E-4</v>
      </c>
      <c r="D546">
        <v>-4.8700000000000002E-4</v>
      </c>
      <c r="E546">
        <v>-2.92E-4</v>
      </c>
    </row>
    <row r="547" spans="1:5" x14ac:dyDescent="0.25">
      <c r="A547" t="s">
        <v>7</v>
      </c>
      <c r="B547">
        <v>545</v>
      </c>
      <c r="C547">
        <v>4.4900000000000002E-4</v>
      </c>
      <c r="D547">
        <v>-3.4299999999999999E-4</v>
      </c>
      <c r="E547">
        <v>-2.4699999999999999E-4</v>
      </c>
    </row>
    <row r="548" spans="1:5" x14ac:dyDescent="0.25">
      <c r="A548" t="s">
        <v>7</v>
      </c>
      <c r="B548">
        <v>546</v>
      </c>
      <c r="C548">
        <v>2.22E-4</v>
      </c>
      <c r="D548">
        <v>-1.92E-4</v>
      </c>
      <c r="E548">
        <v>-1.7699999999999999E-4</v>
      </c>
    </row>
    <row r="549" spans="1:5" x14ac:dyDescent="0.25">
      <c r="A549" t="s">
        <v>7</v>
      </c>
      <c r="B549">
        <v>547</v>
      </c>
      <c r="C549">
        <v>1.2999999999999999E-5</v>
      </c>
      <c r="D549">
        <v>-4.1E-5</v>
      </c>
      <c r="E549">
        <v>-9.5000000000000005E-5</v>
      </c>
    </row>
    <row r="550" spans="1:5" x14ac:dyDescent="0.25">
      <c r="A550" t="s">
        <v>7</v>
      </c>
      <c r="B550">
        <v>548</v>
      </c>
      <c r="C550">
        <v>-1.92E-4</v>
      </c>
      <c r="D550">
        <v>1.0900000000000001E-4</v>
      </c>
      <c r="E550">
        <v>0</v>
      </c>
    </row>
    <row r="551" spans="1:5" x14ac:dyDescent="0.25">
      <c r="A551" t="s">
        <v>7</v>
      </c>
      <c r="B551">
        <v>549</v>
      </c>
      <c r="C551">
        <v>-4.0900000000000002E-4</v>
      </c>
      <c r="D551">
        <v>2.5399999999999999E-4</v>
      </c>
      <c r="E551">
        <v>1.01E-4</v>
      </c>
    </row>
    <row r="552" spans="1:5" x14ac:dyDescent="0.25">
      <c r="A552" t="s">
        <v>7</v>
      </c>
      <c r="B552">
        <v>550</v>
      </c>
      <c r="C552">
        <v>-6.4499999999999996E-4</v>
      </c>
      <c r="D552">
        <v>3.86E-4</v>
      </c>
      <c r="E552">
        <v>2.0000000000000001E-4</v>
      </c>
    </row>
    <row r="553" spans="1:5" x14ac:dyDescent="0.25">
      <c r="A553" t="s">
        <v>7</v>
      </c>
      <c r="B553">
        <v>551</v>
      </c>
      <c r="C553">
        <v>-8.9599999999999999E-4</v>
      </c>
      <c r="D553">
        <v>4.9700000000000005E-4</v>
      </c>
      <c r="E553">
        <v>2.8800000000000001E-4</v>
      </c>
    </row>
    <row r="554" spans="1:5" x14ac:dyDescent="0.25">
      <c r="A554" t="s">
        <v>7</v>
      </c>
      <c r="B554">
        <v>552</v>
      </c>
      <c r="C554">
        <v>-1.163E-3</v>
      </c>
      <c r="D554">
        <v>5.8100000000000003E-4</v>
      </c>
      <c r="E554">
        <v>3.5500000000000001E-4</v>
      </c>
    </row>
    <row r="555" spans="1:5" x14ac:dyDescent="0.25">
      <c r="A555" t="s">
        <v>7</v>
      </c>
      <c r="B555">
        <v>553</v>
      </c>
      <c r="C555">
        <v>-1.446E-3</v>
      </c>
      <c r="D555">
        <v>6.3199999999999997E-4</v>
      </c>
      <c r="E555">
        <v>4.0099999999999999E-4</v>
      </c>
    </row>
    <row r="556" spans="1:5" x14ac:dyDescent="0.25">
      <c r="A556" t="s">
        <v>7</v>
      </c>
      <c r="B556">
        <v>554</v>
      </c>
      <c r="C556">
        <v>-1.7409999999999999E-3</v>
      </c>
      <c r="D556">
        <v>6.5200000000000002E-4</v>
      </c>
      <c r="E556">
        <v>4.26E-4</v>
      </c>
    </row>
    <row r="557" spans="1:5" x14ac:dyDescent="0.25">
      <c r="A557" t="s">
        <v>7</v>
      </c>
      <c r="B557">
        <v>555</v>
      </c>
      <c r="C557">
        <v>-2.039E-3</v>
      </c>
      <c r="D557">
        <v>6.4300000000000002E-4</v>
      </c>
      <c r="E557">
        <v>4.37E-4</v>
      </c>
    </row>
    <row r="558" spans="1:5" x14ac:dyDescent="0.25">
      <c r="A558" t="s">
        <v>7</v>
      </c>
      <c r="B558">
        <v>556</v>
      </c>
      <c r="C558">
        <v>-2.33E-3</v>
      </c>
      <c r="D558">
        <v>6.0599999999999998E-4</v>
      </c>
      <c r="E558">
        <v>4.3300000000000001E-4</v>
      </c>
    </row>
    <row r="559" spans="1:5" x14ac:dyDescent="0.25">
      <c r="A559" t="s">
        <v>7</v>
      </c>
      <c r="B559">
        <v>557</v>
      </c>
      <c r="C559">
        <v>-2.5959999999999998E-3</v>
      </c>
      <c r="D559">
        <v>5.4799999999999998E-4</v>
      </c>
      <c r="E559">
        <v>4.2299999999999998E-4</v>
      </c>
    </row>
    <row r="560" spans="1:5" x14ac:dyDescent="0.25">
      <c r="A560" t="s">
        <v>7</v>
      </c>
      <c r="B560">
        <v>558</v>
      </c>
      <c r="C560">
        <v>-2.8300000000000001E-3</v>
      </c>
      <c r="D560">
        <v>4.7899999999999999E-4</v>
      </c>
      <c r="E560">
        <v>4.1599999999999997E-4</v>
      </c>
    </row>
    <row r="561" spans="1:5" x14ac:dyDescent="0.25">
      <c r="A561" t="s">
        <v>7</v>
      </c>
      <c r="B561">
        <v>559</v>
      </c>
      <c r="C561">
        <v>-3.0409999999999999E-3</v>
      </c>
      <c r="D561">
        <v>4.1100000000000002E-4</v>
      </c>
      <c r="E561">
        <v>4.2099999999999999E-4</v>
      </c>
    </row>
    <row r="562" spans="1:5" x14ac:dyDescent="0.25">
      <c r="A562" t="s">
        <v>7</v>
      </c>
      <c r="B562">
        <v>560</v>
      </c>
      <c r="C562">
        <v>-3.2290000000000001E-3</v>
      </c>
      <c r="D562">
        <v>3.4699999999999998E-4</v>
      </c>
      <c r="E562">
        <v>4.35E-4</v>
      </c>
    </row>
    <row r="563" spans="1:5" x14ac:dyDescent="0.25">
      <c r="A563" t="s">
        <v>7</v>
      </c>
      <c r="B563">
        <v>561</v>
      </c>
      <c r="C563">
        <v>-3.3960000000000001E-3</v>
      </c>
      <c r="D563">
        <v>2.9100000000000003E-4</v>
      </c>
      <c r="E563">
        <v>4.57E-4</v>
      </c>
    </row>
    <row r="564" spans="1:5" x14ac:dyDescent="0.25">
      <c r="A564" t="s">
        <v>7</v>
      </c>
      <c r="B564">
        <v>562</v>
      </c>
      <c r="C564">
        <v>-3.545E-3</v>
      </c>
      <c r="D564">
        <v>2.4699999999999999E-4</v>
      </c>
      <c r="E564">
        <v>4.8500000000000003E-4</v>
      </c>
    </row>
    <row r="565" spans="1:5" x14ac:dyDescent="0.25">
      <c r="A565" t="s">
        <v>7</v>
      </c>
      <c r="B565">
        <v>563</v>
      </c>
      <c r="C565">
        <v>-3.6819999999999999E-3</v>
      </c>
      <c r="D565">
        <v>2.1599999999999999E-4</v>
      </c>
      <c r="E565">
        <v>5.1199999999999998E-4</v>
      </c>
    </row>
    <row r="566" spans="1:5" x14ac:dyDescent="0.25">
      <c r="A566" t="s">
        <v>7</v>
      </c>
      <c r="B566">
        <v>564</v>
      </c>
      <c r="C566">
        <v>-3.7959999999999999E-3</v>
      </c>
      <c r="D566">
        <v>2.0599999999999999E-4</v>
      </c>
      <c r="E566">
        <v>5.4500000000000002E-4</v>
      </c>
    </row>
    <row r="567" spans="1:5" x14ac:dyDescent="0.25">
      <c r="A567" t="s">
        <v>7</v>
      </c>
      <c r="B567">
        <v>565</v>
      </c>
      <c r="C567">
        <v>-3.8920000000000001E-3</v>
      </c>
      <c r="D567">
        <v>2.1499999999999999E-4</v>
      </c>
      <c r="E567">
        <v>5.7799999999999995E-4</v>
      </c>
    </row>
    <row r="568" spans="1:5" x14ac:dyDescent="0.25">
      <c r="A568" t="s">
        <v>7</v>
      </c>
      <c r="B568">
        <v>566</v>
      </c>
      <c r="C568">
        <v>-3.9699999999999996E-3</v>
      </c>
      <c r="D568">
        <v>2.41E-4</v>
      </c>
      <c r="E568">
        <v>6.0499999999999996E-4</v>
      </c>
    </row>
    <row r="569" spans="1:5" x14ac:dyDescent="0.25">
      <c r="A569" t="s">
        <v>7</v>
      </c>
      <c r="B569">
        <v>567</v>
      </c>
      <c r="C569">
        <v>-4.0419999999999996E-3</v>
      </c>
      <c r="D569">
        <v>2.7999999999999998E-4</v>
      </c>
      <c r="E569">
        <v>6.1799999999999995E-4</v>
      </c>
    </row>
    <row r="570" spans="1:5" x14ac:dyDescent="0.25">
      <c r="A570" t="s">
        <v>7</v>
      </c>
      <c r="B570">
        <v>568</v>
      </c>
      <c r="C570">
        <v>-4.1159999999999999E-3</v>
      </c>
      <c r="D570">
        <v>3.3300000000000002E-4</v>
      </c>
      <c r="E570">
        <v>6.1600000000000001E-4</v>
      </c>
    </row>
    <row r="571" spans="1:5" x14ac:dyDescent="0.25">
      <c r="A571" t="s">
        <v>7</v>
      </c>
      <c r="B571">
        <v>569</v>
      </c>
      <c r="C571">
        <v>-4.1999999999999997E-3</v>
      </c>
      <c r="D571">
        <v>3.9899999999999999E-4</v>
      </c>
      <c r="E571">
        <v>5.9999999999999995E-4</v>
      </c>
    </row>
    <row r="572" spans="1:5" x14ac:dyDescent="0.25">
      <c r="A572" t="s">
        <v>7</v>
      </c>
      <c r="B572">
        <v>570</v>
      </c>
      <c r="C572">
        <v>-4.2969999999999996E-3</v>
      </c>
      <c r="D572">
        <v>4.7199999999999998E-4</v>
      </c>
      <c r="E572">
        <v>5.6899999999999995E-4</v>
      </c>
    </row>
    <row r="573" spans="1:5" x14ac:dyDescent="0.25">
      <c r="A573" t="s">
        <v>7</v>
      </c>
      <c r="B573">
        <v>571</v>
      </c>
      <c r="C573">
        <v>-4.4180000000000001E-3</v>
      </c>
      <c r="D573">
        <v>5.4199999999999995E-4</v>
      </c>
      <c r="E573">
        <v>5.1599999999999997E-4</v>
      </c>
    </row>
    <row r="574" spans="1:5" x14ac:dyDescent="0.25">
      <c r="A574" t="s">
        <v>7</v>
      </c>
      <c r="B574">
        <v>572</v>
      </c>
      <c r="C574">
        <v>-4.5729999999999998E-3</v>
      </c>
      <c r="D574">
        <v>6.0400000000000004E-4</v>
      </c>
      <c r="E574">
        <v>4.4499999999999997E-4</v>
      </c>
    </row>
    <row r="575" spans="1:5" x14ac:dyDescent="0.25">
      <c r="A575" t="s">
        <v>7</v>
      </c>
      <c r="B575">
        <v>573</v>
      </c>
      <c r="C575">
        <v>-4.7780000000000001E-3</v>
      </c>
      <c r="D575">
        <v>6.5700000000000003E-4</v>
      </c>
      <c r="E575">
        <v>3.57E-4</v>
      </c>
    </row>
    <row r="576" spans="1:5" x14ac:dyDescent="0.25">
      <c r="A576" t="s">
        <v>7</v>
      </c>
      <c r="B576">
        <v>574</v>
      </c>
      <c r="C576">
        <v>-5.0350000000000004E-3</v>
      </c>
      <c r="D576">
        <v>6.96E-4</v>
      </c>
      <c r="E576">
        <v>2.5399999999999999E-4</v>
      </c>
    </row>
    <row r="577" spans="1:5" x14ac:dyDescent="0.25">
      <c r="A577" t="s">
        <v>7</v>
      </c>
      <c r="B577">
        <v>575</v>
      </c>
      <c r="C577">
        <v>-5.3429999999999997E-3</v>
      </c>
      <c r="D577">
        <v>7.1699999999999997E-4</v>
      </c>
      <c r="E577">
        <v>1.3899999999999999E-4</v>
      </c>
    </row>
    <row r="578" spans="1:5" x14ac:dyDescent="0.25">
      <c r="A578" t="s">
        <v>7</v>
      </c>
      <c r="B578">
        <v>576</v>
      </c>
      <c r="C578">
        <v>-5.7039999999999999E-3</v>
      </c>
      <c r="D578">
        <v>7.0899999999999999E-4</v>
      </c>
      <c r="E578">
        <v>9.0000000000000002E-6</v>
      </c>
    </row>
    <row r="579" spans="1:5" x14ac:dyDescent="0.25">
      <c r="A579" t="s">
        <v>7</v>
      </c>
      <c r="B579">
        <v>577</v>
      </c>
      <c r="C579">
        <v>-6.1040000000000001E-3</v>
      </c>
      <c r="D579">
        <v>6.6699999999999995E-4</v>
      </c>
      <c r="E579">
        <v>-1.2999999999999999E-4</v>
      </c>
    </row>
    <row r="580" spans="1:5" x14ac:dyDescent="0.25">
      <c r="A580" t="s">
        <v>7</v>
      </c>
      <c r="B580">
        <v>578</v>
      </c>
      <c r="C580">
        <v>-6.5199999999999998E-3</v>
      </c>
      <c r="D580">
        <v>5.8799999999999998E-4</v>
      </c>
      <c r="E580">
        <v>-2.7300000000000002E-4</v>
      </c>
    </row>
    <row r="581" spans="1:5" x14ac:dyDescent="0.25">
      <c r="A581" t="s">
        <v>7</v>
      </c>
      <c r="B581">
        <v>579</v>
      </c>
      <c r="C581">
        <v>-6.9170000000000004E-3</v>
      </c>
      <c r="D581">
        <v>4.6700000000000002E-4</v>
      </c>
      <c r="E581">
        <v>-4.15E-4</v>
      </c>
    </row>
    <row r="582" spans="1:5" x14ac:dyDescent="0.25">
      <c r="A582" t="s">
        <v>7</v>
      </c>
      <c r="B582">
        <v>580</v>
      </c>
      <c r="C582">
        <v>-7.28E-3</v>
      </c>
      <c r="D582">
        <v>3.1399999999999999E-4</v>
      </c>
      <c r="E582">
        <v>-5.4500000000000002E-4</v>
      </c>
    </row>
    <row r="583" spans="1:5" x14ac:dyDescent="0.25">
      <c r="A583" t="s">
        <v>7</v>
      </c>
      <c r="B583">
        <v>581</v>
      </c>
      <c r="C583">
        <v>-7.6090000000000003E-3</v>
      </c>
      <c r="D583">
        <v>1.5100000000000001E-4</v>
      </c>
      <c r="E583">
        <v>-6.5200000000000002E-4</v>
      </c>
    </row>
    <row r="584" spans="1:5" x14ac:dyDescent="0.25">
      <c r="A584" t="s">
        <v>7</v>
      </c>
      <c r="B584">
        <v>582</v>
      </c>
      <c r="C584">
        <v>-7.9100000000000004E-3</v>
      </c>
      <c r="D584">
        <v>-5.0000000000000004E-6</v>
      </c>
      <c r="E584">
        <v>-7.3200000000000001E-4</v>
      </c>
    </row>
    <row r="585" spans="1:5" x14ac:dyDescent="0.25">
      <c r="A585" t="s">
        <v>7</v>
      </c>
      <c r="B585">
        <v>583</v>
      </c>
      <c r="C585">
        <v>-8.1849999999999996E-3</v>
      </c>
      <c r="D585">
        <v>-1.3200000000000001E-4</v>
      </c>
      <c r="E585">
        <v>-7.8200000000000003E-4</v>
      </c>
    </row>
    <row r="586" spans="1:5" x14ac:dyDescent="0.25">
      <c r="A586" t="s">
        <v>7</v>
      </c>
      <c r="B586">
        <v>584</v>
      </c>
      <c r="C586">
        <v>-8.4390000000000003E-3</v>
      </c>
      <c r="D586">
        <v>-2.1499999999999999E-4</v>
      </c>
      <c r="E586">
        <v>-8.0400000000000003E-4</v>
      </c>
    </row>
    <row r="587" spans="1:5" x14ac:dyDescent="0.25">
      <c r="A587" t="s">
        <v>7</v>
      </c>
      <c r="B587">
        <v>585</v>
      </c>
      <c r="C587">
        <v>-8.6840000000000007E-3</v>
      </c>
      <c r="D587">
        <v>-2.4600000000000002E-4</v>
      </c>
      <c r="E587">
        <v>-8.0699999999999999E-4</v>
      </c>
    </row>
    <row r="588" spans="1:5" x14ac:dyDescent="0.25">
      <c r="A588" t="s">
        <v>7</v>
      </c>
      <c r="B588">
        <v>586</v>
      </c>
      <c r="C588">
        <v>-8.9440000000000006E-3</v>
      </c>
      <c r="D588">
        <v>-2.2499999999999999E-4</v>
      </c>
      <c r="E588">
        <v>-8.0000000000000004E-4</v>
      </c>
    </row>
    <row r="589" spans="1:5" x14ac:dyDescent="0.25">
      <c r="A589" t="s">
        <v>7</v>
      </c>
      <c r="B589">
        <v>587</v>
      </c>
      <c r="C589">
        <v>-9.2650000000000007E-3</v>
      </c>
      <c r="D589">
        <v>-1.47E-4</v>
      </c>
      <c r="E589">
        <v>-7.8899999999999999E-4</v>
      </c>
    </row>
    <row r="590" spans="1:5" x14ac:dyDescent="0.25">
      <c r="A590" t="s">
        <v>7</v>
      </c>
      <c r="B590">
        <v>588</v>
      </c>
      <c r="C590">
        <v>-9.6699999999999998E-3</v>
      </c>
      <c r="D590">
        <v>-1.1E-5</v>
      </c>
      <c r="E590">
        <v>-7.8299999999999995E-4</v>
      </c>
    </row>
    <row r="591" spans="1:5" x14ac:dyDescent="0.25">
      <c r="A591" t="s">
        <v>7</v>
      </c>
      <c r="B591">
        <v>589</v>
      </c>
      <c r="C591">
        <v>-1.018E-2</v>
      </c>
      <c r="D591">
        <v>1.6699999999999999E-4</v>
      </c>
      <c r="E591">
        <v>-7.9000000000000001E-4</v>
      </c>
    </row>
    <row r="592" spans="1:5" x14ac:dyDescent="0.25">
      <c r="A592" t="s">
        <v>7</v>
      </c>
      <c r="B592">
        <v>590</v>
      </c>
      <c r="C592">
        <v>-1.0791E-2</v>
      </c>
      <c r="D592">
        <v>3.6499999999999998E-4</v>
      </c>
      <c r="E592">
        <v>-8.12E-4</v>
      </c>
    </row>
    <row r="593" spans="1:5" x14ac:dyDescent="0.25">
      <c r="A593" t="s">
        <v>7</v>
      </c>
      <c r="B593">
        <v>591</v>
      </c>
      <c r="C593">
        <v>-1.1480000000000001E-2</v>
      </c>
      <c r="D593">
        <v>5.4799999999999998E-4</v>
      </c>
      <c r="E593">
        <v>-8.4800000000000001E-4</v>
      </c>
    </row>
    <row r="594" spans="1:5" x14ac:dyDescent="0.25">
      <c r="A594" t="s">
        <v>7</v>
      </c>
      <c r="B594">
        <v>592</v>
      </c>
      <c r="C594">
        <v>-1.2215E-2</v>
      </c>
      <c r="D594">
        <v>6.9099999999999999E-4</v>
      </c>
      <c r="E594">
        <v>-8.9099999999999997E-4</v>
      </c>
    </row>
    <row r="595" spans="1:5" x14ac:dyDescent="0.25">
      <c r="A595" t="s">
        <v>7</v>
      </c>
      <c r="B595">
        <v>593</v>
      </c>
      <c r="C595">
        <v>-1.2951000000000001E-2</v>
      </c>
      <c r="D595">
        <v>7.7700000000000002E-4</v>
      </c>
      <c r="E595">
        <v>-9.3099999999999997E-4</v>
      </c>
    </row>
    <row r="596" spans="1:5" x14ac:dyDescent="0.25">
      <c r="A596" t="s">
        <v>7</v>
      </c>
      <c r="B596">
        <v>594</v>
      </c>
      <c r="C596">
        <v>-1.3608E-2</v>
      </c>
      <c r="D596">
        <v>7.8399999999999997E-4</v>
      </c>
      <c r="E596">
        <v>-9.5699999999999995E-4</v>
      </c>
    </row>
    <row r="597" spans="1:5" x14ac:dyDescent="0.25">
      <c r="A597" t="s">
        <v>7</v>
      </c>
      <c r="B597">
        <v>595</v>
      </c>
      <c r="C597">
        <v>-1.4090999999999999E-2</v>
      </c>
      <c r="D597">
        <v>7.0600000000000003E-4</v>
      </c>
      <c r="E597">
        <v>-9.6199999999999996E-4</v>
      </c>
    </row>
    <row r="598" spans="1:5" x14ac:dyDescent="0.25">
      <c r="A598" t="s">
        <v>7</v>
      </c>
      <c r="B598">
        <v>596</v>
      </c>
      <c r="C598">
        <v>-1.4326999999999999E-2</v>
      </c>
      <c r="D598">
        <v>5.4000000000000001E-4</v>
      </c>
      <c r="E598">
        <v>-9.4200000000000002E-4</v>
      </c>
    </row>
    <row r="599" spans="1:5" x14ac:dyDescent="0.25">
      <c r="A599" t="s">
        <v>7</v>
      </c>
      <c r="B599">
        <v>597</v>
      </c>
      <c r="C599">
        <v>-1.4284E-2</v>
      </c>
      <c r="D599">
        <v>2.8800000000000001E-4</v>
      </c>
      <c r="E599">
        <v>-8.9800000000000004E-4</v>
      </c>
    </row>
    <row r="600" spans="1:5" x14ac:dyDescent="0.25">
      <c r="A600" t="s">
        <v>7</v>
      </c>
      <c r="B600">
        <v>598</v>
      </c>
      <c r="C600">
        <v>-1.3946E-2</v>
      </c>
      <c r="D600">
        <v>-2.9E-5</v>
      </c>
      <c r="E600">
        <v>-8.34E-4</v>
      </c>
    </row>
    <row r="601" spans="1:5" x14ac:dyDescent="0.25">
      <c r="A601" t="s">
        <v>7</v>
      </c>
      <c r="B601">
        <v>599</v>
      </c>
      <c r="C601">
        <v>-1.3337999999999999E-2</v>
      </c>
      <c r="D601">
        <v>-3.8200000000000002E-4</v>
      </c>
      <c r="E601">
        <v>-7.54E-4</v>
      </c>
    </row>
    <row r="602" spans="1:5" x14ac:dyDescent="0.25">
      <c r="A602" t="s">
        <v>7</v>
      </c>
      <c r="B602">
        <v>600</v>
      </c>
      <c r="C602">
        <v>-1.2482999999999999E-2</v>
      </c>
      <c r="D602">
        <v>-7.3300000000000004E-4</v>
      </c>
      <c r="E602">
        <v>-6.6200000000000005E-4</v>
      </c>
    </row>
    <row r="603" spans="1:5" x14ac:dyDescent="0.25">
      <c r="A603" t="s">
        <v>7</v>
      </c>
      <c r="B603">
        <v>601</v>
      </c>
      <c r="C603">
        <v>-1.1422E-2</v>
      </c>
      <c r="D603">
        <v>-1.047E-3</v>
      </c>
      <c r="E603">
        <v>-5.62E-4</v>
      </c>
    </row>
    <row r="604" spans="1:5" x14ac:dyDescent="0.25">
      <c r="A604" t="s">
        <v>7</v>
      </c>
      <c r="B604">
        <v>602</v>
      </c>
      <c r="C604">
        <v>-1.0161E-2</v>
      </c>
      <c r="D604">
        <v>-1.3029999999999999E-3</v>
      </c>
      <c r="E604">
        <v>-4.5600000000000003E-4</v>
      </c>
    </row>
    <row r="605" spans="1:5" x14ac:dyDescent="0.25">
      <c r="A605" t="s">
        <v>7</v>
      </c>
      <c r="B605">
        <v>603</v>
      </c>
      <c r="C605">
        <v>-8.7080000000000005E-3</v>
      </c>
      <c r="D605">
        <v>-1.4989999999999999E-3</v>
      </c>
      <c r="E605">
        <v>-3.4200000000000002E-4</v>
      </c>
    </row>
    <row r="606" spans="1:5" x14ac:dyDescent="0.25">
      <c r="A606" t="s">
        <v>7</v>
      </c>
      <c r="B606">
        <v>604</v>
      </c>
      <c r="C606">
        <v>-7.0660000000000002E-3</v>
      </c>
      <c r="D606">
        <v>-1.635E-3</v>
      </c>
      <c r="E606">
        <v>-2.1800000000000001E-4</v>
      </c>
    </row>
    <row r="607" spans="1:5" x14ac:dyDescent="0.25">
      <c r="A607" t="s">
        <v>7</v>
      </c>
      <c r="B607">
        <v>605</v>
      </c>
      <c r="C607">
        <v>-5.2700000000000004E-3</v>
      </c>
      <c r="D607">
        <v>-1.707E-3</v>
      </c>
      <c r="E607">
        <v>-8.2000000000000001E-5</v>
      </c>
    </row>
    <row r="608" spans="1:5" x14ac:dyDescent="0.25">
      <c r="A608" t="s">
        <v>7</v>
      </c>
      <c r="B608">
        <v>606</v>
      </c>
      <c r="C608">
        <v>-3.3660000000000001E-3</v>
      </c>
      <c r="D608">
        <v>-1.7060000000000001E-3</v>
      </c>
      <c r="E608">
        <v>6.3E-5</v>
      </c>
    </row>
    <row r="609" spans="1:5" x14ac:dyDescent="0.25">
      <c r="A609" t="s">
        <v>7</v>
      </c>
      <c r="B609">
        <v>607</v>
      </c>
      <c r="C609">
        <v>-1.4090000000000001E-3</v>
      </c>
      <c r="D609">
        <v>-1.6230000000000001E-3</v>
      </c>
      <c r="E609">
        <v>2.14E-4</v>
      </c>
    </row>
    <row r="610" spans="1:5" x14ac:dyDescent="0.25">
      <c r="A610" t="s">
        <v>7</v>
      </c>
      <c r="B610">
        <v>608</v>
      </c>
      <c r="C610">
        <v>5.1000000000000004E-4</v>
      </c>
      <c r="D610">
        <v>-1.438E-3</v>
      </c>
      <c r="E610">
        <v>3.6200000000000002E-4</v>
      </c>
    </row>
    <row r="611" spans="1:5" x14ac:dyDescent="0.25">
      <c r="A611" t="s">
        <v>7</v>
      </c>
      <c r="B611">
        <v>609</v>
      </c>
      <c r="C611">
        <v>2.281E-3</v>
      </c>
      <c r="D611">
        <v>-1.1299999999999999E-3</v>
      </c>
      <c r="E611">
        <v>4.9799999999999996E-4</v>
      </c>
    </row>
    <row r="612" spans="1:5" x14ac:dyDescent="0.25">
      <c r="A612" t="s">
        <v>7</v>
      </c>
      <c r="B612">
        <v>610</v>
      </c>
      <c r="C612">
        <v>3.7499999999999999E-3</v>
      </c>
      <c r="D612">
        <v>-6.8400000000000004E-4</v>
      </c>
      <c r="E612">
        <v>6.11E-4</v>
      </c>
    </row>
    <row r="613" spans="1:5" x14ac:dyDescent="0.25">
      <c r="A613" t="s">
        <v>7</v>
      </c>
      <c r="B613">
        <v>611</v>
      </c>
      <c r="C613">
        <v>4.777E-3</v>
      </c>
      <c r="D613">
        <v>-1.21E-4</v>
      </c>
      <c r="E613">
        <v>6.9200000000000002E-4</v>
      </c>
    </row>
    <row r="614" spans="1:5" x14ac:dyDescent="0.25">
      <c r="A614" t="s">
        <v>7</v>
      </c>
      <c r="B614">
        <v>612</v>
      </c>
      <c r="C614">
        <v>5.2849999999999998E-3</v>
      </c>
      <c r="D614">
        <v>5.2700000000000002E-4</v>
      </c>
      <c r="E614">
        <v>7.3700000000000002E-4</v>
      </c>
    </row>
    <row r="615" spans="1:5" x14ac:dyDescent="0.25">
      <c r="A615" t="s">
        <v>7</v>
      </c>
      <c r="B615">
        <v>613</v>
      </c>
      <c r="C615">
        <v>5.2519999999999997E-3</v>
      </c>
      <c r="D615">
        <v>1.2290000000000001E-3</v>
      </c>
      <c r="E615">
        <v>7.4399999999999998E-4</v>
      </c>
    </row>
    <row r="616" spans="1:5" x14ac:dyDescent="0.25">
      <c r="A616" t="s">
        <v>7</v>
      </c>
      <c r="B616">
        <v>614</v>
      </c>
      <c r="C616">
        <v>4.7590000000000002E-3</v>
      </c>
      <c r="D616">
        <v>1.949E-3</v>
      </c>
      <c r="E616">
        <v>7.18E-4</v>
      </c>
    </row>
    <row r="617" spans="1:5" x14ac:dyDescent="0.25">
      <c r="A617" t="s">
        <v>7</v>
      </c>
      <c r="B617">
        <v>615</v>
      </c>
      <c r="C617">
        <v>3.9680000000000002E-3</v>
      </c>
      <c r="D617">
        <v>2.6350000000000002E-3</v>
      </c>
      <c r="E617">
        <v>6.6100000000000002E-4</v>
      </c>
    </row>
    <row r="618" spans="1:5" x14ac:dyDescent="0.25">
      <c r="A618" t="s">
        <v>7</v>
      </c>
      <c r="B618">
        <v>616</v>
      </c>
      <c r="C618">
        <v>3.0720000000000001E-3</v>
      </c>
      <c r="D618">
        <v>3.2160000000000001E-3</v>
      </c>
      <c r="E618">
        <v>5.8E-4</v>
      </c>
    </row>
    <row r="619" spans="1:5" x14ac:dyDescent="0.25">
      <c r="A619" t="s">
        <v>7</v>
      </c>
      <c r="B619">
        <v>617</v>
      </c>
      <c r="C619">
        <v>2.2070000000000002E-3</v>
      </c>
      <c r="D619">
        <v>3.6389999999999999E-3</v>
      </c>
      <c r="E619">
        <v>4.8700000000000002E-4</v>
      </c>
    </row>
    <row r="620" spans="1:5" x14ac:dyDescent="0.25">
      <c r="A620" t="s">
        <v>7</v>
      </c>
      <c r="B620">
        <v>618</v>
      </c>
      <c r="C620">
        <v>1.4549999999999999E-3</v>
      </c>
      <c r="D620">
        <v>3.852E-3</v>
      </c>
      <c r="E620">
        <v>3.9399999999999998E-4</v>
      </c>
    </row>
    <row r="621" spans="1:5" x14ac:dyDescent="0.25">
      <c r="A621" t="s">
        <v>7</v>
      </c>
      <c r="B621">
        <v>619</v>
      </c>
      <c r="C621">
        <v>8.5599999999999999E-4</v>
      </c>
      <c r="D621">
        <v>3.826E-3</v>
      </c>
      <c r="E621">
        <v>3.1100000000000002E-4</v>
      </c>
    </row>
    <row r="622" spans="1:5" x14ac:dyDescent="0.25">
      <c r="A622" t="s">
        <v>7</v>
      </c>
      <c r="B622">
        <v>620</v>
      </c>
      <c r="C622">
        <v>4.1399999999999998E-4</v>
      </c>
      <c r="D622">
        <v>3.558E-3</v>
      </c>
      <c r="E622">
        <v>2.4600000000000002E-4</v>
      </c>
    </row>
    <row r="623" spans="1:5" x14ac:dyDescent="0.25">
      <c r="A623" t="s">
        <v>7</v>
      </c>
      <c r="B623">
        <v>621</v>
      </c>
      <c r="C623">
        <v>1.0399999999999999E-4</v>
      </c>
      <c r="D623">
        <v>3.068E-3</v>
      </c>
      <c r="E623">
        <v>1.9699999999999999E-4</v>
      </c>
    </row>
    <row r="624" spans="1:5" x14ac:dyDescent="0.25">
      <c r="A624" t="s">
        <v>7</v>
      </c>
      <c r="B624">
        <v>622</v>
      </c>
      <c r="C624">
        <v>-9.5000000000000005E-5</v>
      </c>
      <c r="D624">
        <v>2.4060000000000002E-3</v>
      </c>
      <c r="E624">
        <v>1.6200000000000001E-4</v>
      </c>
    </row>
    <row r="625" spans="1:5" x14ac:dyDescent="0.25">
      <c r="A625" t="s">
        <v>7</v>
      </c>
      <c r="B625">
        <v>623</v>
      </c>
      <c r="C625">
        <v>-1.94E-4</v>
      </c>
      <c r="D625">
        <v>1.6329999999999999E-3</v>
      </c>
      <c r="E625">
        <v>1.3100000000000001E-4</v>
      </c>
    </row>
    <row r="626" spans="1:5" x14ac:dyDescent="0.25">
      <c r="A626" t="s">
        <v>7</v>
      </c>
      <c r="B626">
        <v>624</v>
      </c>
      <c r="C626">
        <v>-2.2599999999999999E-4</v>
      </c>
      <c r="D626">
        <v>8.3699999999999996E-4</v>
      </c>
      <c r="E626">
        <v>9.8999999999999994E-5</v>
      </c>
    </row>
    <row r="627" spans="1:5" x14ac:dyDescent="0.25">
      <c r="A627" t="s">
        <v>7</v>
      </c>
      <c r="B627">
        <v>625</v>
      </c>
      <c r="C627">
        <v>-2.1900000000000001E-4</v>
      </c>
      <c r="D627">
        <v>1.1E-4</v>
      </c>
      <c r="E627">
        <v>6.0000000000000002E-5</v>
      </c>
    </row>
    <row r="628" spans="1:5" x14ac:dyDescent="0.25">
      <c r="A628" t="s">
        <v>7</v>
      </c>
      <c r="B628">
        <v>626</v>
      </c>
      <c r="C628">
        <v>-1.8900000000000001E-4</v>
      </c>
      <c r="D628">
        <v>-4.7100000000000001E-4</v>
      </c>
      <c r="E628">
        <v>1.5999999999999999E-5</v>
      </c>
    </row>
    <row r="629" spans="1:5" x14ac:dyDescent="0.25">
      <c r="A629" t="s">
        <v>7</v>
      </c>
      <c r="B629">
        <v>627</v>
      </c>
      <c r="C629">
        <v>-1.7000000000000001E-4</v>
      </c>
      <c r="D629">
        <v>-8.5800000000000004E-4</v>
      </c>
      <c r="E629">
        <v>-3.0000000000000001E-5</v>
      </c>
    </row>
    <row r="630" spans="1:5" x14ac:dyDescent="0.25">
      <c r="A630" t="s">
        <v>7</v>
      </c>
      <c r="B630">
        <v>628</v>
      </c>
      <c r="C630">
        <v>-1.8900000000000001E-4</v>
      </c>
      <c r="D630">
        <v>-1.0510000000000001E-3</v>
      </c>
      <c r="E630">
        <v>-7.4999999999999993E-5</v>
      </c>
    </row>
    <row r="631" spans="1:5" x14ac:dyDescent="0.25">
      <c r="A631" t="s">
        <v>7</v>
      </c>
      <c r="B631">
        <v>629</v>
      </c>
      <c r="C631">
        <v>-2.34E-4</v>
      </c>
      <c r="D631">
        <v>-1.0889999999999999E-3</v>
      </c>
      <c r="E631">
        <v>-1.13E-4</v>
      </c>
    </row>
    <row r="632" spans="1:5" x14ac:dyDescent="0.25">
      <c r="A632" t="s">
        <v>7</v>
      </c>
      <c r="B632">
        <v>630</v>
      </c>
      <c r="C632">
        <v>-2.9300000000000002E-4</v>
      </c>
      <c r="D632">
        <v>-1.0430000000000001E-3</v>
      </c>
      <c r="E632">
        <v>-1.4799999999999999E-4</v>
      </c>
    </row>
    <row r="633" spans="1:5" x14ac:dyDescent="0.25">
      <c r="A633" t="s">
        <v>7</v>
      </c>
      <c r="B633">
        <v>631</v>
      </c>
      <c r="C633">
        <v>-3.6600000000000001E-4</v>
      </c>
      <c r="D633">
        <v>-9.7000000000000005E-4</v>
      </c>
      <c r="E633">
        <v>-1.8000000000000001E-4</v>
      </c>
    </row>
    <row r="634" spans="1:5" x14ac:dyDescent="0.25">
      <c r="A634" t="s">
        <v>7</v>
      </c>
      <c r="B634">
        <v>632</v>
      </c>
      <c r="C634">
        <v>-4.5800000000000002E-4</v>
      </c>
      <c r="D634">
        <v>-9.1299999999999997E-4</v>
      </c>
      <c r="E634">
        <v>-2.1100000000000001E-4</v>
      </c>
    </row>
    <row r="635" spans="1:5" x14ac:dyDescent="0.25">
      <c r="A635" t="s">
        <v>7</v>
      </c>
      <c r="B635">
        <v>633</v>
      </c>
      <c r="C635">
        <v>-5.6999999999999998E-4</v>
      </c>
      <c r="D635">
        <v>-8.8500000000000004E-4</v>
      </c>
      <c r="E635">
        <v>-2.43E-4</v>
      </c>
    </row>
    <row r="636" spans="1:5" x14ac:dyDescent="0.25">
      <c r="A636" t="s">
        <v>7</v>
      </c>
      <c r="B636">
        <v>634</v>
      </c>
      <c r="C636">
        <v>-6.8199999999999999E-4</v>
      </c>
      <c r="D636">
        <v>-8.7900000000000001E-4</v>
      </c>
      <c r="E636">
        <v>-2.72E-4</v>
      </c>
    </row>
    <row r="637" spans="1:5" x14ac:dyDescent="0.25">
      <c r="A637" t="s">
        <v>7</v>
      </c>
      <c r="B637">
        <v>635</v>
      </c>
      <c r="C637">
        <v>-7.9500000000000003E-4</v>
      </c>
      <c r="D637">
        <v>-8.8500000000000004E-4</v>
      </c>
      <c r="E637">
        <v>-2.9799999999999998E-4</v>
      </c>
    </row>
    <row r="638" spans="1:5" x14ac:dyDescent="0.25">
      <c r="A638" t="s">
        <v>7</v>
      </c>
      <c r="B638">
        <v>636</v>
      </c>
      <c r="C638">
        <v>-9.2100000000000005E-4</v>
      </c>
      <c r="D638">
        <v>-8.8900000000000003E-4</v>
      </c>
      <c r="E638">
        <v>-3.19E-4</v>
      </c>
    </row>
    <row r="639" spans="1:5" x14ac:dyDescent="0.25">
      <c r="A639" t="s">
        <v>7</v>
      </c>
      <c r="B639">
        <v>637</v>
      </c>
      <c r="C639">
        <v>-1.049E-3</v>
      </c>
      <c r="D639">
        <v>-8.7000000000000001E-4</v>
      </c>
      <c r="E639">
        <v>-3.3E-4</v>
      </c>
    </row>
    <row r="640" spans="1:5" x14ac:dyDescent="0.25">
      <c r="A640" t="s">
        <v>7</v>
      </c>
      <c r="B640">
        <v>638</v>
      </c>
      <c r="C640">
        <v>-1.1559999999999999E-3</v>
      </c>
      <c r="D640">
        <v>-8.1899999999999996E-4</v>
      </c>
      <c r="E640">
        <v>-3.2899999999999997E-4</v>
      </c>
    </row>
    <row r="641" spans="1:5" x14ac:dyDescent="0.25">
      <c r="A641" t="s">
        <v>7</v>
      </c>
      <c r="B641">
        <v>639</v>
      </c>
      <c r="C641">
        <v>-1.2329999999999999E-3</v>
      </c>
      <c r="D641">
        <v>-7.2800000000000002E-4</v>
      </c>
      <c r="E641">
        <v>-3.1300000000000002E-4</v>
      </c>
    </row>
    <row r="642" spans="1:5" x14ac:dyDescent="0.25">
      <c r="A642" t="s">
        <v>7</v>
      </c>
      <c r="B642">
        <v>640</v>
      </c>
      <c r="C642">
        <v>-1.281E-3</v>
      </c>
      <c r="D642">
        <v>-6.11E-4</v>
      </c>
      <c r="E642">
        <v>-2.8400000000000002E-4</v>
      </c>
    </row>
    <row r="643" spans="1:5" x14ac:dyDescent="0.25">
      <c r="A643" t="s">
        <v>7</v>
      </c>
      <c r="B643">
        <v>641</v>
      </c>
      <c r="C643">
        <v>-1.3010000000000001E-3</v>
      </c>
      <c r="D643">
        <v>-4.7899999999999999E-4</v>
      </c>
      <c r="E643">
        <v>-2.4499999999999999E-4</v>
      </c>
    </row>
    <row r="644" spans="1:5" x14ac:dyDescent="0.25">
      <c r="A644" t="s">
        <v>7</v>
      </c>
      <c r="B644">
        <v>642</v>
      </c>
      <c r="C644">
        <v>-1.2930000000000001E-3</v>
      </c>
      <c r="D644">
        <v>-3.4499999999999998E-4</v>
      </c>
      <c r="E644">
        <v>-2.02E-4</v>
      </c>
    </row>
    <row r="645" spans="1:5" x14ac:dyDescent="0.25">
      <c r="A645" t="s">
        <v>7</v>
      </c>
      <c r="B645">
        <v>643</v>
      </c>
      <c r="C645">
        <v>-1.261E-3</v>
      </c>
      <c r="D645">
        <v>-2.1900000000000001E-4</v>
      </c>
      <c r="E645">
        <v>-1.5799999999999999E-4</v>
      </c>
    </row>
    <row r="646" spans="1:5" x14ac:dyDescent="0.25">
      <c r="A646" t="s">
        <v>7</v>
      </c>
      <c r="B646">
        <v>644</v>
      </c>
      <c r="C646">
        <v>-1.2030000000000001E-3</v>
      </c>
      <c r="D646">
        <v>-1.1400000000000001E-4</v>
      </c>
      <c r="E646">
        <v>-1.1900000000000001E-4</v>
      </c>
    </row>
    <row r="647" spans="1:5" x14ac:dyDescent="0.25">
      <c r="A647" t="s">
        <v>7</v>
      </c>
      <c r="B647">
        <v>645</v>
      </c>
      <c r="C647">
        <v>-1.1199999999999999E-3</v>
      </c>
      <c r="D647">
        <v>-3.6000000000000001E-5</v>
      </c>
      <c r="E647">
        <v>-8.6000000000000003E-5</v>
      </c>
    </row>
    <row r="648" spans="1:5" x14ac:dyDescent="0.25">
      <c r="A648" t="s">
        <v>7</v>
      </c>
      <c r="B648">
        <v>646</v>
      </c>
      <c r="C648">
        <v>-1.0280000000000001E-3</v>
      </c>
      <c r="D648">
        <v>6.9999999999999999E-6</v>
      </c>
      <c r="E648">
        <v>-6.0999999999999999E-5</v>
      </c>
    </row>
    <row r="649" spans="1:5" x14ac:dyDescent="0.25">
      <c r="A649" t="s">
        <v>7</v>
      </c>
      <c r="B649">
        <v>647</v>
      </c>
      <c r="C649">
        <v>-9.2699999999999998E-4</v>
      </c>
      <c r="D649">
        <v>1.5E-5</v>
      </c>
      <c r="E649">
        <v>-4.5000000000000003E-5</v>
      </c>
    </row>
    <row r="650" spans="1:5" x14ac:dyDescent="0.25">
      <c r="A650" t="s">
        <v>7</v>
      </c>
      <c r="B650">
        <v>648</v>
      </c>
      <c r="C650">
        <v>-8.3199999999999995E-4</v>
      </c>
      <c r="D650">
        <v>-9.9999999999999995E-7</v>
      </c>
      <c r="E650">
        <v>-3.6000000000000001E-5</v>
      </c>
    </row>
    <row r="651" spans="1:5" x14ac:dyDescent="0.25">
      <c r="A651" t="s">
        <v>7</v>
      </c>
      <c r="B651">
        <v>649</v>
      </c>
      <c r="C651">
        <v>-7.5199999999999996E-4</v>
      </c>
      <c r="D651">
        <v>-3.8999999999999999E-5</v>
      </c>
      <c r="E651">
        <v>-3.3000000000000003E-5</v>
      </c>
    </row>
    <row r="652" spans="1:5" x14ac:dyDescent="0.25">
      <c r="A652" t="s">
        <v>7</v>
      </c>
      <c r="B652">
        <v>650</v>
      </c>
      <c r="C652">
        <v>-6.8900000000000005E-4</v>
      </c>
      <c r="D652">
        <v>-8.8999999999999995E-5</v>
      </c>
      <c r="E652">
        <v>-3.4E-5</v>
      </c>
    </row>
    <row r="653" spans="1:5" x14ac:dyDescent="0.25">
      <c r="A653" t="s">
        <v>7</v>
      </c>
      <c r="B653">
        <v>651</v>
      </c>
      <c r="C653">
        <v>-6.3599999999999996E-4</v>
      </c>
      <c r="D653">
        <v>-1.46E-4</v>
      </c>
      <c r="E653">
        <v>-3.8000000000000002E-5</v>
      </c>
    </row>
    <row r="654" spans="1:5" x14ac:dyDescent="0.25">
      <c r="A654" t="s">
        <v>7</v>
      </c>
      <c r="B654">
        <v>652</v>
      </c>
      <c r="C654">
        <v>-5.9800000000000001E-4</v>
      </c>
      <c r="D654">
        <v>-2.1100000000000001E-4</v>
      </c>
      <c r="E654">
        <v>-4.5000000000000003E-5</v>
      </c>
    </row>
    <row r="655" spans="1:5" x14ac:dyDescent="0.25">
      <c r="A655" t="s">
        <v>7</v>
      </c>
      <c r="B655">
        <v>653</v>
      </c>
      <c r="C655">
        <v>-5.6599999999999999E-4</v>
      </c>
      <c r="D655">
        <v>-2.8499999999999999E-4</v>
      </c>
      <c r="E655">
        <v>-5.8E-5</v>
      </c>
    </row>
    <row r="656" spans="1:5" x14ac:dyDescent="0.25">
      <c r="A656" t="s">
        <v>7</v>
      </c>
      <c r="B656">
        <v>654</v>
      </c>
      <c r="C656">
        <v>-5.4000000000000001E-4</v>
      </c>
      <c r="D656">
        <v>-3.6699999999999998E-4</v>
      </c>
      <c r="E656">
        <v>-7.6000000000000004E-5</v>
      </c>
    </row>
    <row r="657" spans="1:5" x14ac:dyDescent="0.25">
      <c r="A657" t="s">
        <v>7</v>
      </c>
      <c r="B657">
        <v>655</v>
      </c>
      <c r="C657">
        <v>-5.1500000000000005E-4</v>
      </c>
      <c r="D657">
        <v>-4.6200000000000001E-4</v>
      </c>
      <c r="E657">
        <v>-1.01E-4</v>
      </c>
    </row>
    <row r="658" spans="1:5" x14ac:dyDescent="0.25">
      <c r="A658" t="s">
        <v>7</v>
      </c>
      <c r="B658">
        <v>656</v>
      </c>
      <c r="C658">
        <v>-4.9899999999999999E-4</v>
      </c>
      <c r="D658">
        <v>-5.62E-4</v>
      </c>
      <c r="E658">
        <v>-1.2999999999999999E-4</v>
      </c>
    </row>
    <row r="659" spans="1:5" x14ac:dyDescent="0.25">
      <c r="A659" t="s">
        <v>7</v>
      </c>
      <c r="B659">
        <v>657</v>
      </c>
      <c r="C659">
        <v>-4.8000000000000001E-4</v>
      </c>
      <c r="D659">
        <v>-6.6799999999999997E-4</v>
      </c>
      <c r="E659">
        <v>-1.6200000000000001E-4</v>
      </c>
    </row>
    <row r="660" spans="1:5" x14ac:dyDescent="0.25">
      <c r="A660" t="s">
        <v>7</v>
      </c>
      <c r="B660">
        <v>658</v>
      </c>
      <c r="C660">
        <v>-4.6000000000000001E-4</v>
      </c>
      <c r="D660">
        <v>-7.7099999999999998E-4</v>
      </c>
      <c r="E660">
        <v>-1.94E-4</v>
      </c>
    </row>
    <row r="661" spans="1:5" x14ac:dyDescent="0.25">
      <c r="A661" t="s">
        <v>7</v>
      </c>
      <c r="B661">
        <v>659</v>
      </c>
      <c r="C661">
        <v>-4.37E-4</v>
      </c>
      <c r="D661">
        <v>-8.7100000000000003E-4</v>
      </c>
      <c r="E661">
        <v>-2.2499999999999999E-4</v>
      </c>
    </row>
    <row r="662" spans="1:5" x14ac:dyDescent="0.25">
      <c r="A662" t="s">
        <v>7</v>
      </c>
      <c r="B662">
        <v>660</v>
      </c>
      <c r="C662">
        <v>-4.1599999999999997E-4</v>
      </c>
      <c r="D662">
        <v>-9.5799999999999998E-4</v>
      </c>
      <c r="E662">
        <v>-2.52E-4</v>
      </c>
    </row>
    <row r="663" spans="1:5" x14ac:dyDescent="0.25">
      <c r="A663" t="s">
        <v>7</v>
      </c>
      <c r="B663">
        <v>661</v>
      </c>
      <c r="C663">
        <v>-3.88E-4</v>
      </c>
      <c r="D663">
        <v>-1.0330000000000001E-3</v>
      </c>
      <c r="E663">
        <v>-2.7300000000000002E-4</v>
      </c>
    </row>
    <row r="664" spans="1:5" x14ac:dyDescent="0.25">
      <c r="A664" t="s">
        <v>7</v>
      </c>
      <c r="B664">
        <v>662</v>
      </c>
      <c r="C664">
        <v>-3.6200000000000002E-4</v>
      </c>
      <c r="D664">
        <v>-1.091E-3</v>
      </c>
      <c r="E664">
        <v>-2.8800000000000001E-4</v>
      </c>
    </row>
    <row r="665" spans="1:5" x14ac:dyDescent="0.25">
      <c r="A665" t="s">
        <v>7</v>
      </c>
      <c r="B665">
        <v>663</v>
      </c>
      <c r="C665">
        <v>-3.4000000000000002E-4</v>
      </c>
      <c r="D665">
        <v>-1.1329999999999999E-3</v>
      </c>
      <c r="E665">
        <v>-2.9799999999999998E-4</v>
      </c>
    </row>
    <row r="666" spans="1:5" x14ac:dyDescent="0.25">
      <c r="A666" t="s">
        <v>7</v>
      </c>
      <c r="B666">
        <v>664</v>
      </c>
      <c r="C666">
        <v>-3.3799999999999998E-4</v>
      </c>
      <c r="D666">
        <v>-1.152E-3</v>
      </c>
      <c r="E666">
        <v>-2.9999999999999997E-4</v>
      </c>
    </row>
    <row r="667" spans="1:5" x14ac:dyDescent="0.25">
      <c r="A667" t="s">
        <v>7</v>
      </c>
      <c r="B667">
        <v>665</v>
      </c>
      <c r="C667">
        <v>-3.6900000000000002E-4</v>
      </c>
      <c r="D667">
        <v>-1.1460000000000001E-3</v>
      </c>
      <c r="E667">
        <v>-2.9399999999999999E-4</v>
      </c>
    </row>
    <row r="668" spans="1:5" x14ac:dyDescent="0.25">
      <c r="A668" t="s">
        <v>7</v>
      </c>
      <c r="B668">
        <v>666</v>
      </c>
      <c r="C668">
        <v>-4.1399999999999998E-4</v>
      </c>
      <c r="D668">
        <v>-1.1150000000000001E-3</v>
      </c>
      <c r="E668">
        <v>-2.81E-4</v>
      </c>
    </row>
    <row r="669" spans="1:5" x14ac:dyDescent="0.25">
      <c r="A669" t="s">
        <v>7</v>
      </c>
      <c r="B669">
        <v>667</v>
      </c>
      <c r="C669">
        <v>-4.5600000000000003E-4</v>
      </c>
      <c r="D669">
        <v>-1.059E-3</v>
      </c>
      <c r="E669">
        <v>-2.6200000000000003E-4</v>
      </c>
    </row>
    <row r="670" spans="1:5" x14ac:dyDescent="0.25">
      <c r="A670" t="s">
        <v>7</v>
      </c>
      <c r="B670">
        <v>668</v>
      </c>
      <c r="C670">
        <v>-4.9600000000000002E-4</v>
      </c>
      <c r="D670">
        <v>-9.7999999999999997E-4</v>
      </c>
      <c r="E670">
        <v>-2.3800000000000001E-4</v>
      </c>
    </row>
    <row r="671" spans="1:5" x14ac:dyDescent="0.25">
      <c r="A671" t="s">
        <v>7</v>
      </c>
      <c r="B671">
        <v>669</v>
      </c>
      <c r="C671">
        <v>-5.22E-4</v>
      </c>
      <c r="D671">
        <v>-8.9400000000000005E-4</v>
      </c>
      <c r="E671">
        <v>-2.14E-4</v>
      </c>
    </row>
    <row r="672" spans="1:5" x14ac:dyDescent="0.25">
      <c r="A672" t="s">
        <v>7</v>
      </c>
      <c r="B672">
        <v>670</v>
      </c>
      <c r="C672">
        <v>-5.1900000000000004E-4</v>
      </c>
      <c r="D672">
        <v>-8.12E-4</v>
      </c>
      <c r="E672">
        <v>-1.9100000000000001E-4</v>
      </c>
    </row>
    <row r="673" spans="1:5" x14ac:dyDescent="0.25">
      <c r="A673" t="s">
        <v>7</v>
      </c>
      <c r="B673">
        <v>671</v>
      </c>
      <c r="C673">
        <v>-5.2099999999999998E-4</v>
      </c>
      <c r="D673">
        <v>-7.3200000000000001E-4</v>
      </c>
      <c r="E673">
        <v>-1.6699999999999999E-4</v>
      </c>
    </row>
    <row r="674" spans="1:5" x14ac:dyDescent="0.25">
      <c r="A674" t="s">
        <v>7</v>
      </c>
      <c r="B674">
        <v>672</v>
      </c>
      <c r="C674">
        <v>-5.3899999999999998E-4</v>
      </c>
      <c r="D674">
        <v>-6.5499999999999998E-4</v>
      </c>
      <c r="E674">
        <v>-1.44E-4</v>
      </c>
    </row>
    <row r="675" spans="1:5" x14ac:dyDescent="0.25">
      <c r="A675" t="s">
        <v>7</v>
      </c>
      <c r="B675">
        <v>673</v>
      </c>
      <c r="C675">
        <v>-5.6300000000000002E-4</v>
      </c>
      <c r="D675">
        <v>-5.9000000000000003E-4</v>
      </c>
      <c r="E675">
        <v>-1.25E-4</v>
      </c>
    </row>
    <row r="676" spans="1:5" x14ac:dyDescent="0.25">
      <c r="A676" t="s">
        <v>7</v>
      </c>
      <c r="B676">
        <v>674</v>
      </c>
      <c r="C676">
        <v>-5.7399999999999997E-4</v>
      </c>
      <c r="D676">
        <v>-5.4199999999999995E-4</v>
      </c>
      <c r="E676">
        <v>-1.11E-4</v>
      </c>
    </row>
    <row r="677" spans="1:5" x14ac:dyDescent="0.25">
      <c r="A677" t="s">
        <v>7</v>
      </c>
      <c r="B677">
        <v>675</v>
      </c>
      <c r="C677">
        <v>-5.6700000000000001E-4</v>
      </c>
      <c r="D677">
        <v>-5.1199999999999998E-4</v>
      </c>
      <c r="E677">
        <v>-1.02E-4</v>
      </c>
    </row>
    <row r="678" spans="1:5" x14ac:dyDescent="0.25">
      <c r="A678" t="s">
        <v>7</v>
      </c>
      <c r="B678">
        <v>676</v>
      </c>
      <c r="C678">
        <v>-5.5900000000000004E-4</v>
      </c>
      <c r="D678">
        <v>-4.9200000000000003E-4</v>
      </c>
      <c r="E678">
        <v>-9.5000000000000005E-5</v>
      </c>
    </row>
    <row r="679" spans="1:5" x14ac:dyDescent="0.25">
      <c r="A679" t="s">
        <v>7</v>
      </c>
      <c r="B679">
        <v>677</v>
      </c>
      <c r="C679">
        <v>-5.3899999999999998E-4</v>
      </c>
      <c r="D679">
        <v>-4.86E-4</v>
      </c>
      <c r="E679">
        <v>-9.1000000000000003E-5</v>
      </c>
    </row>
    <row r="680" spans="1:5" x14ac:dyDescent="0.25">
      <c r="A680" t="s">
        <v>7</v>
      </c>
      <c r="B680">
        <v>678</v>
      </c>
      <c r="C680">
        <v>-5.1199999999999998E-4</v>
      </c>
      <c r="D680">
        <v>-4.9100000000000001E-4</v>
      </c>
      <c r="E680">
        <v>-9.0000000000000006E-5</v>
      </c>
    </row>
    <row r="681" spans="1:5" x14ac:dyDescent="0.25">
      <c r="A681" t="s">
        <v>7</v>
      </c>
      <c r="B681">
        <v>679</v>
      </c>
      <c r="C681">
        <v>-4.7600000000000002E-4</v>
      </c>
      <c r="D681">
        <v>-5.0600000000000005E-4</v>
      </c>
      <c r="E681">
        <v>-9.1000000000000003E-5</v>
      </c>
    </row>
    <row r="682" spans="1:5" x14ac:dyDescent="0.25">
      <c r="A682" t="s">
        <v>7</v>
      </c>
      <c r="B682">
        <v>680</v>
      </c>
      <c r="C682">
        <v>-4.3399999999999998E-4</v>
      </c>
      <c r="D682">
        <v>-5.2400000000000005E-4</v>
      </c>
      <c r="E682">
        <v>-9.2E-5</v>
      </c>
    </row>
    <row r="683" spans="1:5" x14ac:dyDescent="0.25">
      <c r="A683" t="s">
        <v>7</v>
      </c>
      <c r="B683">
        <v>681</v>
      </c>
      <c r="C683">
        <v>-3.9899999999999999E-4</v>
      </c>
      <c r="D683">
        <v>-5.4000000000000001E-4</v>
      </c>
      <c r="E683">
        <v>-9.2999999999999997E-5</v>
      </c>
    </row>
    <row r="684" spans="1:5" x14ac:dyDescent="0.25">
      <c r="A684" t="s">
        <v>7</v>
      </c>
      <c r="B684">
        <v>682</v>
      </c>
      <c r="C684">
        <v>-3.57E-4</v>
      </c>
      <c r="D684">
        <v>-5.5900000000000004E-4</v>
      </c>
      <c r="E684">
        <v>-9.2999999999999997E-5</v>
      </c>
    </row>
    <row r="685" spans="1:5" x14ac:dyDescent="0.25">
      <c r="A685" t="s">
        <v>7</v>
      </c>
      <c r="B685">
        <v>683</v>
      </c>
      <c r="C685">
        <v>-3.2000000000000003E-4</v>
      </c>
      <c r="D685">
        <v>-5.7600000000000001E-4</v>
      </c>
      <c r="E685">
        <v>-9.3999999999999994E-5</v>
      </c>
    </row>
    <row r="686" spans="1:5" x14ac:dyDescent="0.25">
      <c r="A686" t="s">
        <v>7</v>
      </c>
      <c r="B686">
        <v>684</v>
      </c>
      <c r="C686">
        <v>-2.8600000000000001E-4</v>
      </c>
      <c r="D686">
        <v>-5.9100000000000005E-4</v>
      </c>
      <c r="E686">
        <v>-9.2999999999999997E-5</v>
      </c>
    </row>
    <row r="687" spans="1:5" x14ac:dyDescent="0.25">
      <c r="A687" t="s">
        <v>7</v>
      </c>
      <c r="B687">
        <v>685</v>
      </c>
      <c r="C687">
        <v>-2.5700000000000001E-4</v>
      </c>
      <c r="D687">
        <v>-5.9999999999999995E-4</v>
      </c>
      <c r="E687">
        <v>-9.0000000000000006E-5</v>
      </c>
    </row>
    <row r="688" spans="1:5" x14ac:dyDescent="0.25">
      <c r="A688" t="s">
        <v>7</v>
      </c>
      <c r="B688">
        <v>686</v>
      </c>
      <c r="C688">
        <v>-2.41E-4</v>
      </c>
      <c r="D688">
        <v>-5.9900000000000003E-4</v>
      </c>
      <c r="E688">
        <v>-8.6000000000000003E-5</v>
      </c>
    </row>
    <row r="689" spans="1:5" x14ac:dyDescent="0.25">
      <c r="A689" t="s">
        <v>7</v>
      </c>
      <c r="B689">
        <v>687</v>
      </c>
      <c r="C689">
        <v>-2.34E-4</v>
      </c>
      <c r="D689">
        <v>-5.9100000000000005E-4</v>
      </c>
      <c r="E689">
        <v>-8.1000000000000004E-5</v>
      </c>
    </row>
    <row r="690" spans="1:5" x14ac:dyDescent="0.25">
      <c r="A690" t="s">
        <v>7</v>
      </c>
      <c r="B690">
        <v>688</v>
      </c>
      <c r="C690">
        <v>-2.3699999999999999E-4</v>
      </c>
      <c r="D690">
        <v>-5.7700000000000004E-4</v>
      </c>
      <c r="E690">
        <v>-7.4999999999999993E-5</v>
      </c>
    </row>
    <row r="691" spans="1:5" x14ac:dyDescent="0.25">
      <c r="A691" t="s">
        <v>7</v>
      </c>
      <c r="B691">
        <v>689</v>
      </c>
      <c r="C691">
        <v>-2.3900000000000001E-4</v>
      </c>
      <c r="D691">
        <v>-5.6099999999999998E-4</v>
      </c>
      <c r="E691">
        <v>-6.9999999999999994E-5</v>
      </c>
    </row>
    <row r="692" spans="1:5" x14ac:dyDescent="0.25">
      <c r="A692" t="s">
        <v>7</v>
      </c>
      <c r="B692">
        <v>690</v>
      </c>
      <c r="C692">
        <v>-2.43E-4</v>
      </c>
      <c r="D692">
        <v>-5.4299999999999997E-4</v>
      </c>
      <c r="E692">
        <v>-6.4999999999999994E-5</v>
      </c>
    </row>
    <row r="693" spans="1:5" x14ac:dyDescent="0.25">
      <c r="A693" t="s">
        <v>7</v>
      </c>
      <c r="B693">
        <v>691</v>
      </c>
      <c r="C693">
        <v>-2.4399999999999999E-4</v>
      </c>
      <c r="D693">
        <v>-5.2700000000000002E-4</v>
      </c>
      <c r="E693">
        <v>-6.0999999999999999E-5</v>
      </c>
    </row>
    <row r="694" spans="1:5" x14ac:dyDescent="0.25">
      <c r="A694" t="s">
        <v>7</v>
      </c>
      <c r="B694">
        <v>692</v>
      </c>
      <c r="C694">
        <v>-2.3000000000000001E-4</v>
      </c>
      <c r="D694">
        <v>-5.1199999999999998E-4</v>
      </c>
      <c r="E694">
        <v>-5.8E-5</v>
      </c>
    </row>
    <row r="695" spans="1:5" x14ac:dyDescent="0.25">
      <c r="A695" t="s">
        <v>7</v>
      </c>
      <c r="B695">
        <v>693</v>
      </c>
      <c r="C695">
        <v>-2.0900000000000001E-4</v>
      </c>
      <c r="D695">
        <v>-5.0100000000000003E-4</v>
      </c>
      <c r="E695">
        <v>-5.5999999999999999E-5</v>
      </c>
    </row>
    <row r="696" spans="1:5" x14ac:dyDescent="0.25">
      <c r="A696" t="s">
        <v>7</v>
      </c>
      <c r="B696">
        <v>694</v>
      </c>
      <c r="C696">
        <v>-1.84E-4</v>
      </c>
      <c r="D696">
        <v>-5.0100000000000003E-4</v>
      </c>
      <c r="E696">
        <v>-5.3000000000000001E-5</v>
      </c>
    </row>
    <row r="697" spans="1:5" x14ac:dyDescent="0.25">
      <c r="A697" t="s">
        <v>7</v>
      </c>
      <c r="B697">
        <v>695</v>
      </c>
      <c r="C697">
        <v>-1.65E-4</v>
      </c>
      <c r="D697">
        <v>-5.0900000000000001E-4</v>
      </c>
      <c r="E697">
        <v>-5.1E-5</v>
      </c>
    </row>
    <row r="698" spans="1:5" x14ac:dyDescent="0.25">
      <c r="A698" t="s">
        <v>7</v>
      </c>
      <c r="B698">
        <v>696</v>
      </c>
      <c r="C698">
        <v>-1.46E-4</v>
      </c>
      <c r="D698">
        <v>-5.1800000000000001E-4</v>
      </c>
      <c r="E698">
        <v>-4.8999999999999998E-5</v>
      </c>
    </row>
    <row r="699" spans="1:5" x14ac:dyDescent="0.25">
      <c r="A699" t="s">
        <v>7</v>
      </c>
      <c r="B699">
        <v>697</v>
      </c>
      <c r="C699">
        <v>-1.2400000000000001E-4</v>
      </c>
      <c r="D699">
        <v>-5.2499999999999997E-4</v>
      </c>
      <c r="E699">
        <v>-4.6999999999999997E-5</v>
      </c>
    </row>
    <row r="700" spans="1:5" x14ac:dyDescent="0.25">
      <c r="A700" t="s">
        <v>7</v>
      </c>
      <c r="B700">
        <v>698</v>
      </c>
      <c r="C700">
        <v>-9.5000000000000005E-5</v>
      </c>
      <c r="D700">
        <v>-5.2700000000000002E-4</v>
      </c>
      <c r="E700">
        <v>-4.5000000000000003E-5</v>
      </c>
    </row>
    <row r="701" spans="1:5" x14ac:dyDescent="0.25">
      <c r="A701" t="s">
        <v>7</v>
      </c>
      <c r="B701">
        <v>699</v>
      </c>
      <c r="C701">
        <v>-5.7000000000000003E-5</v>
      </c>
      <c r="D701">
        <v>-5.2599999999999999E-4</v>
      </c>
      <c r="E701">
        <v>-4.3000000000000002E-5</v>
      </c>
    </row>
    <row r="702" spans="1:5" x14ac:dyDescent="0.25">
      <c r="A702" t="s">
        <v>7</v>
      </c>
      <c r="B702">
        <v>700</v>
      </c>
      <c r="C702">
        <v>-1.4E-5</v>
      </c>
      <c r="D702">
        <v>-5.2099999999999998E-4</v>
      </c>
      <c r="E702">
        <v>-4.1E-5</v>
      </c>
    </row>
    <row r="703" spans="1:5" x14ac:dyDescent="0.25">
      <c r="A703" t="s">
        <v>7</v>
      </c>
      <c r="B703">
        <v>701</v>
      </c>
      <c r="C703">
        <v>1.2999999999999999E-5</v>
      </c>
      <c r="D703">
        <v>-5.13E-4</v>
      </c>
      <c r="E703">
        <v>-3.8000000000000002E-5</v>
      </c>
    </row>
    <row r="704" spans="1:5" x14ac:dyDescent="0.25">
      <c r="A704" t="s">
        <v>7</v>
      </c>
      <c r="B704">
        <v>702</v>
      </c>
      <c r="C704">
        <v>2.9E-5</v>
      </c>
      <c r="D704">
        <v>-4.9799999999999996E-4</v>
      </c>
      <c r="E704">
        <v>-3.4999999999999997E-5</v>
      </c>
    </row>
    <row r="705" spans="1:5" x14ac:dyDescent="0.25">
      <c r="A705" t="s">
        <v>7</v>
      </c>
      <c r="B705">
        <v>703</v>
      </c>
      <c r="C705">
        <v>3.8000000000000002E-5</v>
      </c>
      <c r="D705">
        <v>-4.7100000000000001E-4</v>
      </c>
      <c r="E705">
        <v>-3.1000000000000001E-5</v>
      </c>
    </row>
    <row r="706" spans="1:5" x14ac:dyDescent="0.25">
      <c r="A706" t="s">
        <v>7</v>
      </c>
      <c r="B706">
        <v>704</v>
      </c>
      <c r="C706">
        <v>5.1999999999999997E-5</v>
      </c>
      <c r="D706">
        <v>-4.35E-4</v>
      </c>
      <c r="E706">
        <v>-2.8E-5</v>
      </c>
    </row>
    <row r="707" spans="1:5" x14ac:dyDescent="0.25">
      <c r="A707" t="s">
        <v>7</v>
      </c>
      <c r="B707">
        <v>705</v>
      </c>
      <c r="C707">
        <v>7.2999999999999999E-5</v>
      </c>
      <c r="D707">
        <v>-3.9399999999999998E-4</v>
      </c>
      <c r="E707">
        <v>-2.5000000000000001E-5</v>
      </c>
    </row>
    <row r="708" spans="1:5" x14ac:dyDescent="0.25">
      <c r="A708" t="s">
        <v>7</v>
      </c>
      <c r="B708">
        <v>706</v>
      </c>
      <c r="C708">
        <v>9.6000000000000002E-5</v>
      </c>
      <c r="D708">
        <v>-3.5E-4</v>
      </c>
      <c r="E708">
        <v>-2.4000000000000001E-5</v>
      </c>
    </row>
    <row r="709" spans="1:5" x14ac:dyDescent="0.25">
      <c r="A709" t="s">
        <v>7</v>
      </c>
      <c r="B709">
        <v>707</v>
      </c>
      <c r="C709">
        <v>1.2E-4</v>
      </c>
      <c r="D709">
        <v>-3.0899999999999998E-4</v>
      </c>
      <c r="E709">
        <v>-2.3E-5</v>
      </c>
    </row>
    <row r="710" spans="1:5" x14ac:dyDescent="0.25">
      <c r="A710" t="s">
        <v>7</v>
      </c>
      <c r="B710">
        <v>708</v>
      </c>
      <c r="C710">
        <v>1.4899999999999999E-4</v>
      </c>
      <c r="D710">
        <v>-2.7900000000000001E-4</v>
      </c>
      <c r="E710">
        <v>-2.3E-5</v>
      </c>
    </row>
    <row r="711" spans="1:5" x14ac:dyDescent="0.25">
      <c r="A711" t="s">
        <v>7</v>
      </c>
      <c r="B711">
        <v>709</v>
      </c>
      <c r="C711">
        <v>1.93E-4</v>
      </c>
      <c r="D711">
        <v>-2.6699999999999998E-4</v>
      </c>
      <c r="E711">
        <v>-2.4000000000000001E-5</v>
      </c>
    </row>
    <row r="712" spans="1:5" x14ac:dyDescent="0.25">
      <c r="A712" t="s">
        <v>7</v>
      </c>
      <c r="B712">
        <v>710</v>
      </c>
      <c r="C712">
        <v>2.4800000000000001E-4</v>
      </c>
      <c r="D712">
        <v>-2.7500000000000002E-4</v>
      </c>
      <c r="E712">
        <v>-2.6999999999999999E-5</v>
      </c>
    </row>
    <row r="713" spans="1:5" x14ac:dyDescent="0.25">
      <c r="A713" t="s">
        <v>7</v>
      </c>
      <c r="B713">
        <v>711</v>
      </c>
      <c r="C713">
        <v>3.1700000000000001E-4</v>
      </c>
      <c r="D713">
        <v>-2.9999999999999997E-4</v>
      </c>
      <c r="E713">
        <v>-3.1999999999999999E-5</v>
      </c>
    </row>
    <row r="714" spans="1:5" x14ac:dyDescent="0.25">
      <c r="A714" t="s">
        <v>7</v>
      </c>
      <c r="B714">
        <v>712</v>
      </c>
      <c r="C714">
        <v>3.7800000000000003E-4</v>
      </c>
      <c r="D714">
        <v>-3.4099999999999999E-4</v>
      </c>
      <c r="E714">
        <v>-3.6000000000000001E-5</v>
      </c>
    </row>
    <row r="715" spans="1:5" x14ac:dyDescent="0.25">
      <c r="A715" t="s">
        <v>7</v>
      </c>
      <c r="B715">
        <v>713</v>
      </c>
      <c r="C715">
        <v>4.1300000000000001E-4</v>
      </c>
      <c r="D715">
        <v>-3.9599999999999998E-4</v>
      </c>
      <c r="E715">
        <v>-3.6999999999999998E-5</v>
      </c>
    </row>
    <row r="716" spans="1:5" x14ac:dyDescent="0.25">
      <c r="A716" t="s">
        <v>7</v>
      </c>
      <c r="B716">
        <v>714</v>
      </c>
      <c r="C716">
        <v>4.0200000000000001E-4</v>
      </c>
      <c r="D716">
        <v>-4.5800000000000002E-4</v>
      </c>
      <c r="E716">
        <v>-3.4999999999999997E-5</v>
      </c>
    </row>
    <row r="717" spans="1:5" x14ac:dyDescent="0.25">
      <c r="A717" t="s">
        <v>7</v>
      </c>
      <c r="B717">
        <v>715</v>
      </c>
      <c r="C717">
        <v>3.4400000000000001E-4</v>
      </c>
      <c r="D717">
        <v>-5.1699999999999999E-4</v>
      </c>
      <c r="E717">
        <v>-2.9E-5</v>
      </c>
    </row>
    <row r="718" spans="1:5" x14ac:dyDescent="0.25">
      <c r="A718" t="s">
        <v>7</v>
      </c>
      <c r="B718">
        <v>716</v>
      </c>
      <c r="C718">
        <v>2.6400000000000002E-4</v>
      </c>
      <c r="D718">
        <v>-5.6599999999999999E-4</v>
      </c>
      <c r="E718">
        <v>-2.1999999999999999E-5</v>
      </c>
    </row>
    <row r="719" spans="1:5" x14ac:dyDescent="0.25">
      <c r="A719" t="s">
        <v>7</v>
      </c>
      <c r="B719">
        <v>717</v>
      </c>
      <c r="C719">
        <v>1.7100000000000001E-4</v>
      </c>
      <c r="D719">
        <v>-6.2399999999999999E-4</v>
      </c>
      <c r="E719">
        <v>-1.5999999999999999E-5</v>
      </c>
    </row>
    <row r="720" spans="1:5" x14ac:dyDescent="0.25">
      <c r="A720" t="s">
        <v>7</v>
      </c>
      <c r="B720">
        <v>718</v>
      </c>
      <c r="C720">
        <v>7.2000000000000002E-5</v>
      </c>
      <c r="D720">
        <v>-7.0100000000000002E-4</v>
      </c>
      <c r="E720">
        <v>-1.2999999999999999E-5</v>
      </c>
    </row>
    <row r="721" spans="1:5" x14ac:dyDescent="0.25">
      <c r="A721" t="s">
        <v>7</v>
      </c>
      <c r="B721">
        <v>719</v>
      </c>
      <c r="C721">
        <v>-9.0000000000000002E-6</v>
      </c>
      <c r="D721">
        <v>-7.8799999999999996E-4</v>
      </c>
      <c r="E721">
        <v>-1.4E-5</v>
      </c>
    </row>
    <row r="722" spans="1:5" x14ac:dyDescent="0.25">
      <c r="A722" t="s">
        <v>7</v>
      </c>
      <c r="B722">
        <v>720</v>
      </c>
      <c r="C722">
        <v>-6.0000000000000002E-5</v>
      </c>
      <c r="D722">
        <v>-8.6300000000000005E-4</v>
      </c>
      <c r="E722">
        <v>-2.0000000000000002E-5</v>
      </c>
    </row>
    <row r="723" spans="1:5" x14ac:dyDescent="0.25">
      <c r="A723" t="s">
        <v>7</v>
      </c>
      <c r="B723">
        <v>721</v>
      </c>
      <c r="C723">
        <v>-6.9999999999999994E-5</v>
      </c>
      <c r="D723">
        <v>-9.0499999999999999E-4</v>
      </c>
      <c r="E723">
        <v>-3.1000000000000001E-5</v>
      </c>
    </row>
    <row r="724" spans="1:5" x14ac:dyDescent="0.25">
      <c r="A724" t="s">
        <v>7</v>
      </c>
      <c r="B724">
        <v>722</v>
      </c>
      <c r="C724">
        <v>-3.8000000000000002E-5</v>
      </c>
      <c r="D724">
        <v>-9.3000000000000005E-4</v>
      </c>
      <c r="E724">
        <v>-4.6999999999999997E-5</v>
      </c>
    </row>
    <row r="725" spans="1:5" x14ac:dyDescent="0.25">
      <c r="A725" t="s">
        <v>7</v>
      </c>
      <c r="B725">
        <v>723</v>
      </c>
      <c r="C725">
        <v>-1.9999999999999999E-6</v>
      </c>
      <c r="D725">
        <v>-9.4799999999999995E-4</v>
      </c>
      <c r="E725">
        <v>-6.7000000000000002E-5</v>
      </c>
    </row>
    <row r="726" spans="1:5" x14ac:dyDescent="0.25">
      <c r="A726" t="s">
        <v>7</v>
      </c>
      <c r="B726">
        <v>724</v>
      </c>
      <c r="C726">
        <v>2.5000000000000001E-5</v>
      </c>
      <c r="D726">
        <v>-9.7900000000000005E-4</v>
      </c>
      <c r="E726">
        <v>-8.8999999999999995E-5</v>
      </c>
    </row>
    <row r="727" spans="1:5" x14ac:dyDescent="0.25">
      <c r="A727" t="s">
        <v>7</v>
      </c>
      <c r="B727">
        <v>725</v>
      </c>
      <c r="C727">
        <v>2.6999999999999999E-5</v>
      </c>
      <c r="D727">
        <v>-1.016E-3</v>
      </c>
      <c r="E727">
        <v>-1.12E-4</v>
      </c>
    </row>
    <row r="728" spans="1:5" x14ac:dyDescent="0.25">
      <c r="A728" t="s">
        <v>7</v>
      </c>
      <c r="B728">
        <v>726</v>
      </c>
      <c r="C728">
        <v>9.0000000000000002E-6</v>
      </c>
      <c r="D728">
        <v>-1.049E-3</v>
      </c>
      <c r="E728">
        <v>-1.3300000000000001E-4</v>
      </c>
    </row>
    <row r="729" spans="1:5" x14ac:dyDescent="0.25">
      <c r="A729" t="s">
        <v>7</v>
      </c>
      <c r="B729">
        <v>727</v>
      </c>
      <c r="C729">
        <v>-2.4000000000000001E-5</v>
      </c>
      <c r="D729">
        <v>-1.0709999999999999E-3</v>
      </c>
      <c r="E729">
        <v>-1.5200000000000001E-4</v>
      </c>
    </row>
    <row r="730" spans="1:5" x14ac:dyDescent="0.25">
      <c r="A730" t="s">
        <v>7</v>
      </c>
      <c r="B730">
        <v>728</v>
      </c>
      <c r="C730">
        <v>-6.9999999999999994E-5</v>
      </c>
      <c r="D730">
        <v>-1.077E-3</v>
      </c>
      <c r="E730">
        <v>-1.6899999999999999E-4</v>
      </c>
    </row>
    <row r="731" spans="1:5" x14ac:dyDescent="0.25">
      <c r="A731" t="s">
        <v>7</v>
      </c>
      <c r="B731">
        <v>729</v>
      </c>
      <c r="C731">
        <v>-1.21E-4</v>
      </c>
      <c r="D731">
        <v>-1.0690000000000001E-3</v>
      </c>
      <c r="E731">
        <v>-1.84E-4</v>
      </c>
    </row>
    <row r="732" spans="1:5" x14ac:dyDescent="0.25">
      <c r="A732" t="s">
        <v>7</v>
      </c>
      <c r="B732">
        <v>730</v>
      </c>
      <c r="C732">
        <v>-1.63E-4</v>
      </c>
      <c r="D732">
        <v>-1.052E-3</v>
      </c>
      <c r="E732">
        <v>-1.9699999999999999E-4</v>
      </c>
    </row>
    <row r="733" spans="1:5" x14ac:dyDescent="0.25">
      <c r="A733" t="s">
        <v>7</v>
      </c>
      <c r="B733">
        <v>731</v>
      </c>
      <c r="C733">
        <v>-2.02E-4</v>
      </c>
      <c r="D733">
        <v>-1.0200000000000001E-3</v>
      </c>
      <c r="E733">
        <v>-2.0900000000000001E-4</v>
      </c>
    </row>
    <row r="734" spans="1:5" x14ac:dyDescent="0.25">
      <c r="A734" t="s">
        <v>7</v>
      </c>
      <c r="B734">
        <v>732</v>
      </c>
      <c r="C734">
        <v>-2.5900000000000001E-4</v>
      </c>
      <c r="D734">
        <v>-9.6100000000000005E-4</v>
      </c>
      <c r="E734">
        <v>-2.1499999999999999E-4</v>
      </c>
    </row>
    <row r="735" spans="1:5" x14ac:dyDescent="0.25">
      <c r="A735" t="s">
        <v>7</v>
      </c>
      <c r="B735">
        <v>733</v>
      </c>
      <c r="C735">
        <v>-3.5599999999999998E-4</v>
      </c>
      <c r="D735">
        <v>-8.6899999999999998E-4</v>
      </c>
      <c r="E735">
        <v>-2.14E-4</v>
      </c>
    </row>
    <row r="736" spans="1:5" x14ac:dyDescent="0.25">
      <c r="A736" t="s">
        <v>7</v>
      </c>
      <c r="B736">
        <v>734</v>
      </c>
      <c r="C736">
        <v>-4.86E-4</v>
      </c>
      <c r="D736">
        <v>-7.6099999999999996E-4</v>
      </c>
      <c r="E736">
        <v>-2.0599999999999999E-4</v>
      </c>
    </row>
    <row r="737" spans="1:5" x14ac:dyDescent="0.25">
      <c r="A737" t="s">
        <v>7</v>
      </c>
      <c r="B737">
        <v>735</v>
      </c>
      <c r="C737">
        <v>-6.2500000000000001E-4</v>
      </c>
      <c r="D737">
        <v>-6.5399999999999996E-4</v>
      </c>
      <c r="E737">
        <v>-1.95E-4</v>
      </c>
    </row>
    <row r="738" spans="1:5" x14ac:dyDescent="0.25">
      <c r="A738" t="s">
        <v>7</v>
      </c>
      <c r="B738">
        <v>736</v>
      </c>
      <c r="C738">
        <v>-7.7300000000000003E-4</v>
      </c>
      <c r="D738">
        <v>-5.44E-4</v>
      </c>
      <c r="E738">
        <v>-1.7899999999999999E-4</v>
      </c>
    </row>
    <row r="739" spans="1:5" x14ac:dyDescent="0.25">
      <c r="A739" t="s">
        <v>7</v>
      </c>
      <c r="B739">
        <v>737</v>
      </c>
      <c r="C739">
        <v>-9.4799999999999995E-4</v>
      </c>
      <c r="D739">
        <v>-4.0999999999999999E-4</v>
      </c>
      <c r="E739">
        <v>-1.5300000000000001E-4</v>
      </c>
    </row>
    <row r="740" spans="1:5" x14ac:dyDescent="0.25">
      <c r="A740" t="s">
        <v>7</v>
      </c>
      <c r="B740">
        <v>738</v>
      </c>
      <c r="C740">
        <v>-1.155E-3</v>
      </c>
      <c r="D740">
        <v>-2.4000000000000001E-4</v>
      </c>
      <c r="E740">
        <v>-1.16E-4</v>
      </c>
    </row>
    <row r="741" spans="1:5" x14ac:dyDescent="0.25">
      <c r="A741" t="s">
        <v>7</v>
      </c>
      <c r="B741">
        <v>739</v>
      </c>
      <c r="C741">
        <v>-1.3680000000000001E-3</v>
      </c>
      <c r="D741">
        <v>-5.0000000000000002E-5</v>
      </c>
      <c r="E741">
        <v>-7.1000000000000005E-5</v>
      </c>
    </row>
    <row r="742" spans="1:5" x14ac:dyDescent="0.25">
      <c r="A742" t="s">
        <v>7</v>
      </c>
      <c r="B742">
        <v>740</v>
      </c>
      <c r="C742">
        <v>-1.5529999999999999E-3</v>
      </c>
      <c r="D742">
        <v>1.4899999999999999E-4</v>
      </c>
      <c r="E742">
        <v>-2.0000000000000002E-5</v>
      </c>
    </row>
    <row r="743" spans="1:5" x14ac:dyDescent="0.25">
      <c r="A743" t="s">
        <v>7</v>
      </c>
      <c r="B743">
        <v>741</v>
      </c>
      <c r="C743">
        <v>-1.7110000000000001E-3</v>
      </c>
      <c r="D743">
        <v>3.4299999999999999E-4</v>
      </c>
      <c r="E743">
        <v>3.3000000000000003E-5</v>
      </c>
    </row>
    <row r="744" spans="1:5" x14ac:dyDescent="0.25">
      <c r="A744" t="s">
        <v>7</v>
      </c>
      <c r="B744">
        <v>742</v>
      </c>
      <c r="C744">
        <v>-1.8469999999999999E-3</v>
      </c>
      <c r="D744">
        <v>5.2400000000000005E-4</v>
      </c>
      <c r="E744">
        <v>8.7999999999999998E-5</v>
      </c>
    </row>
    <row r="745" spans="1:5" x14ac:dyDescent="0.25">
      <c r="A745" t="s">
        <v>7</v>
      </c>
      <c r="B745">
        <v>743</v>
      </c>
      <c r="C745">
        <v>-1.9620000000000002E-3</v>
      </c>
      <c r="D745">
        <v>6.9300000000000004E-4</v>
      </c>
      <c r="E745">
        <v>1.4300000000000001E-4</v>
      </c>
    </row>
    <row r="746" spans="1:5" x14ac:dyDescent="0.25">
      <c r="A746" t="s">
        <v>7</v>
      </c>
      <c r="B746">
        <v>744</v>
      </c>
      <c r="C746">
        <v>-2.0539999999999998E-3</v>
      </c>
      <c r="D746">
        <v>8.4500000000000005E-4</v>
      </c>
      <c r="E746">
        <v>1.9900000000000001E-4</v>
      </c>
    </row>
    <row r="747" spans="1:5" x14ac:dyDescent="0.25">
      <c r="A747" t="s">
        <v>7</v>
      </c>
      <c r="B747">
        <v>745</v>
      </c>
      <c r="C747">
        <v>-2.1159999999999998E-3</v>
      </c>
      <c r="D747">
        <v>9.77E-4</v>
      </c>
      <c r="E747">
        <v>2.5500000000000002E-4</v>
      </c>
    </row>
    <row r="748" spans="1:5" x14ac:dyDescent="0.25">
      <c r="A748" t="s">
        <v>7</v>
      </c>
      <c r="B748">
        <v>746</v>
      </c>
      <c r="C748">
        <v>-2.1419999999999998E-3</v>
      </c>
      <c r="D748">
        <v>1.078E-3</v>
      </c>
      <c r="E748">
        <v>3.0800000000000001E-4</v>
      </c>
    </row>
    <row r="749" spans="1:5" x14ac:dyDescent="0.25">
      <c r="A749" t="s">
        <v>7</v>
      </c>
      <c r="B749">
        <v>747</v>
      </c>
      <c r="C749">
        <v>-2.147E-3</v>
      </c>
      <c r="D749">
        <v>1.145E-3</v>
      </c>
      <c r="E749">
        <v>3.5399999999999999E-4</v>
      </c>
    </row>
    <row r="750" spans="1:5" x14ac:dyDescent="0.25">
      <c r="A750" t="s">
        <v>7</v>
      </c>
      <c r="B750">
        <v>748</v>
      </c>
      <c r="C750">
        <v>-2.1189999999999998E-3</v>
      </c>
      <c r="D750">
        <v>1.1689999999999999E-3</v>
      </c>
      <c r="E750">
        <v>3.88E-4</v>
      </c>
    </row>
    <row r="751" spans="1:5" x14ac:dyDescent="0.25">
      <c r="A751" t="s">
        <v>7</v>
      </c>
      <c r="B751">
        <v>749</v>
      </c>
      <c r="C751">
        <v>-2.0500000000000002E-3</v>
      </c>
      <c r="D751">
        <v>1.157E-3</v>
      </c>
      <c r="E751">
        <v>4.0999999999999999E-4</v>
      </c>
    </row>
    <row r="752" spans="1:5" x14ac:dyDescent="0.25">
      <c r="A752" t="s">
        <v>7</v>
      </c>
      <c r="B752">
        <v>750</v>
      </c>
      <c r="C752">
        <v>-1.9550000000000001E-3</v>
      </c>
      <c r="D752">
        <v>1.1130000000000001E-3</v>
      </c>
      <c r="E752">
        <v>4.1800000000000002E-4</v>
      </c>
    </row>
    <row r="753" spans="1:5" x14ac:dyDescent="0.25">
      <c r="A753" t="s">
        <v>7</v>
      </c>
      <c r="B753">
        <v>751</v>
      </c>
      <c r="C753">
        <v>-1.854E-3</v>
      </c>
      <c r="D753">
        <v>1.0610000000000001E-3</v>
      </c>
      <c r="E753">
        <v>4.2000000000000002E-4</v>
      </c>
    </row>
    <row r="754" spans="1:5" x14ac:dyDescent="0.25">
      <c r="A754" t="s">
        <v>7</v>
      </c>
      <c r="B754">
        <v>752</v>
      </c>
      <c r="C754">
        <v>-1.7639999999999999E-3</v>
      </c>
      <c r="D754">
        <v>1.008E-3</v>
      </c>
      <c r="E754">
        <v>4.2000000000000002E-4</v>
      </c>
    </row>
    <row r="755" spans="1:5" x14ac:dyDescent="0.25">
      <c r="A755" t="s">
        <v>7</v>
      </c>
      <c r="B755">
        <v>753</v>
      </c>
      <c r="C755">
        <v>-1.6869999999999999E-3</v>
      </c>
      <c r="D755">
        <v>9.5699999999999995E-4</v>
      </c>
      <c r="E755">
        <v>4.1899999999999999E-4</v>
      </c>
    </row>
    <row r="756" spans="1:5" x14ac:dyDescent="0.25">
      <c r="A756" t="s">
        <v>7</v>
      </c>
      <c r="B756">
        <v>754</v>
      </c>
      <c r="C756">
        <v>-1.6410000000000001E-3</v>
      </c>
      <c r="D756">
        <v>9.0700000000000004E-4</v>
      </c>
      <c r="E756">
        <v>4.17E-4</v>
      </c>
    </row>
    <row r="757" spans="1:5" x14ac:dyDescent="0.25">
      <c r="A757" t="s">
        <v>7</v>
      </c>
      <c r="B757">
        <v>755</v>
      </c>
      <c r="C757">
        <v>-1.6360000000000001E-3</v>
      </c>
      <c r="D757">
        <v>8.5800000000000004E-4</v>
      </c>
      <c r="E757">
        <v>4.15E-4</v>
      </c>
    </row>
    <row r="758" spans="1:5" x14ac:dyDescent="0.25">
      <c r="A758" t="s">
        <v>7</v>
      </c>
      <c r="B758">
        <v>756</v>
      </c>
      <c r="C758">
        <v>-1.6850000000000001E-3</v>
      </c>
      <c r="D758">
        <v>8.0500000000000005E-4</v>
      </c>
      <c r="E758">
        <v>4.0999999999999999E-4</v>
      </c>
    </row>
    <row r="759" spans="1:5" x14ac:dyDescent="0.25">
      <c r="A759" t="s">
        <v>7</v>
      </c>
      <c r="B759">
        <v>757</v>
      </c>
      <c r="C759">
        <v>-1.787E-3</v>
      </c>
      <c r="D759">
        <v>7.4299999999999995E-4</v>
      </c>
      <c r="E759">
        <v>3.9800000000000002E-4</v>
      </c>
    </row>
    <row r="760" spans="1:5" x14ac:dyDescent="0.25">
      <c r="A760" t="s">
        <v>7</v>
      </c>
      <c r="B760">
        <v>758</v>
      </c>
      <c r="C760">
        <v>-1.9239999999999999E-3</v>
      </c>
      <c r="D760">
        <v>6.7400000000000001E-4</v>
      </c>
      <c r="E760">
        <v>3.79E-4</v>
      </c>
    </row>
    <row r="761" spans="1:5" x14ac:dyDescent="0.25">
      <c r="A761" t="s">
        <v>7</v>
      </c>
      <c r="B761">
        <v>759</v>
      </c>
      <c r="C761">
        <v>-2.0950000000000001E-3</v>
      </c>
      <c r="D761">
        <v>6.0899999999999995E-4</v>
      </c>
      <c r="E761">
        <v>3.5799999999999997E-4</v>
      </c>
    </row>
    <row r="762" spans="1:5" x14ac:dyDescent="0.25">
      <c r="A762" t="s">
        <v>7</v>
      </c>
      <c r="B762">
        <v>760</v>
      </c>
      <c r="C762">
        <v>-2.2950000000000002E-3</v>
      </c>
      <c r="D762">
        <v>5.4799999999999998E-4</v>
      </c>
      <c r="E762">
        <v>3.3599999999999998E-4</v>
      </c>
    </row>
    <row r="763" spans="1:5" x14ac:dyDescent="0.25">
      <c r="A763" t="s">
        <v>7</v>
      </c>
      <c r="B763">
        <v>761</v>
      </c>
      <c r="C763">
        <v>-2.532E-3</v>
      </c>
      <c r="D763">
        <v>4.7600000000000002E-4</v>
      </c>
      <c r="E763">
        <v>3.0699999999999998E-4</v>
      </c>
    </row>
    <row r="764" spans="1:5" x14ac:dyDescent="0.25">
      <c r="A764" t="s">
        <v>7</v>
      </c>
      <c r="B764">
        <v>762</v>
      </c>
      <c r="C764">
        <v>-2.81E-3</v>
      </c>
      <c r="D764">
        <v>3.7599999999999998E-4</v>
      </c>
      <c r="E764">
        <v>2.6200000000000003E-4</v>
      </c>
    </row>
    <row r="765" spans="1:5" x14ac:dyDescent="0.25">
      <c r="A765" t="s">
        <v>7</v>
      </c>
      <c r="B765">
        <v>763</v>
      </c>
      <c r="C765">
        <v>-3.1289999999999998E-3</v>
      </c>
      <c r="D765">
        <v>2.4499999999999999E-4</v>
      </c>
      <c r="E765">
        <v>1.9599999999999999E-4</v>
      </c>
    </row>
    <row r="766" spans="1:5" x14ac:dyDescent="0.25">
      <c r="A766" t="s">
        <v>7</v>
      </c>
      <c r="B766">
        <v>764</v>
      </c>
      <c r="C766">
        <v>-3.4610000000000001E-3</v>
      </c>
      <c r="D766">
        <v>8.0000000000000007E-5</v>
      </c>
      <c r="E766">
        <v>1.06E-4</v>
      </c>
    </row>
    <row r="767" spans="1:5" x14ac:dyDescent="0.25">
      <c r="A767" t="s">
        <v>7</v>
      </c>
      <c r="B767">
        <v>765</v>
      </c>
      <c r="C767">
        <v>-3.784E-3</v>
      </c>
      <c r="D767">
        <v>-1.03E-4</v>
      </c>
      <c r="E767">
        <v>-6.0000000000000002E-6</v>
      </c>
    </row>
    <row r="768" spans="1:5" x14ac:dyDescent="0.25">
      <c r="A768" t="s">
        <v>7</v>
      </c>
      <c r="B768">
        <v>766</v>
      </c>
      <c r="C768">
        <v>-4.0720000000000001E-3</v>
      </c>
      <c r="D768">
        <v>-2.8699999999999998E-4</v>
      </c>
      <c r="E768">
        <v>-1.2999999999999999E-4</v>
      </c>
    </row>
    <row r="769" spans="1:5" x14ac:dyDescent="0.25">
      <c r="A769" t="s">
        <v>7</v>
      </c>
      <c r="B769">
        <v>767</v>
      </c>
      <c r="C769">
        <v>-4.3010000000000001E-3</v>
      </c>
      <c r="D769">
        <v>-4.5399999999999998E-4</v>
      </c>
      <c r="E769">
        <v>-2.5799999999999998E-4</v>
      </c>
    </row>
    <row r="770" spans="1:5" x14ac:dyDescent="0.25">
      <c r="A770" t="s">
        <v>7</v>
      </c>
      <c r="B770">
        <v>768</v>
      </c>
      <c r="C770">
        <v>-4.4619999999999998E-3</v>
      </c>
      <c r="D770">
        <v>-5.9100000000000005E-4</v>
      </c>
      <c r="E770">
        <v>-3.7800000000000003E-4</v>
      </c>
    </row>
    <row r="771" spans="1:5" x14ac:dyDescent="0.25">
      <c r="A771" t="s">
        <v>7</v>
      </c>
      <c r="B771">
        <v>769</v>
      </c>
      <c r="C771">
        <v>-4.5459999999999997E-3</v>
      </c>
      <c r="D771">
        <v>-6.9700000000000003E-4</v>
      </c>
      <c r="E771">
        <v>-4.86E-4</v>
      </c>
    </row>
    <row r="772" spans="1:5" x14ac:dyDescent="0.25">
      <c r="A772" t="s">
        <v>7</v>
      </c>
      <c r="B772">
        <v>770</v>
      </c>
      <c r="C772">
        <v>-4.5339999999999998E-3</v>
      </c>
      <c r="D772">
        <v>-7.6199999999999998E-4</v>
      </c>
      <c r="E772">
        <v>-5.71E-4</v>
      </c>
    </row>
    <row r="773" spans="1:5" x14ac:dyDescent="0.25">
      <c r="A773" t="s">
        <v>7</v>
      </c>
      <c r="B773">
        <v>771</v>
      </c>
      <c r="C773">
        <v>-4.4000000000000003E-3</v>
      </c>
      <c r="D773">
        <v>-7.8399999999999997E-4</v>
      </c>
      <c r="E773">
        <v>-6.3000000000000003E-4</v>
      </c>
    </row>
    <row r="774" spans="1:5" x14ac:dyDescent="0.25">
      <c r="A774" t="s">
        <v>7</v>
      </c>
      <c r="B774">
        <v>772</v>
      </c>
      <c r="C774">
        <v>-4.1450000000000002E-3</v>
      </c>
      <c r="D774">
        <v>-7.6300000000000001E-4</v>
      </c>
      <c r="E774">
        <v>-6.6E-4</v>
      </c>
    </row>
    <row r="775" spans="1:5" x14ac:dyDescent="0.25">
      <c r="A775" t="s">
        <v>7</v>
      </c>
      <c r="B775">
        <v>773</v>
      </c>
      <c r="C775">
        <v>-3.7680000000000001E-3</v>
      </c>
      <c r="D775">
        <v>-6.9899999999999997E-4</v>
      </c>
      <c r="E775">
        <v>-6.5700000000000003E-4</v>
      </c>
    </row>
    <row r="776" spans="1:5" x14ac:dyDescent="0.25">
      <c r="A776" t="s">
        <v>7</v>
      </c>
      <c r="B776">
        <v>774</v>
      </c>
      <c r="C776">
        <v>-3.2780000000000001E-3</v>
      </c>
      <c r="D776">
        <v>-5.9400000000000002E-4</v>
      </c>
      <c r="E776">
        <v>-6.2E-4</v>
      </c>
    </row>
    <row r="777" spans="1:5" x14ac:dyDescent="0.25">
      <c r="A777" t="s">
        <v>7</v>
      </c>
      <c r="B777">
        <v>775</v>
      </c>
      <c r="C777">
        <v>-2.7130000000000001E-3</v>
      </c>
      <c r="D777">
        <v>-4.4999999999999999E-4</v>
      </c>
      <c r="E777">
        <v>-5.4500000000000002E-4</v>
      </c>
    </row>
    <row r="778" spans="1:5" x14ac:dyDescent="0.25">
      <c r="A778" t="s">
        <v>7</v>
      </c>
      <c r="B778">
        <v>776</v>
      </c>
      <c r="C778">
        <v>-2.0939999999999999E-3</v>
      </c>
      <c r="D778">
        <v>-2.8600000000000001E-4</v>
      </c>
      <c r="E778">
        <v>-4.4200000000000001E-4</v>
      </c>
    </row>
    <row r="779" spans="1:5" x14ac:dyDescent="0.25">
      <c r="A779" t="s">
        <v>7</v>
      </c>
      <c r="B779">
        <v>777</v>
      </c>
      <c r="C779">
        <v>-1.488E-3</v>
      </c>
      <c r="D779">
        <v>-1.17E-4</v>
      </c>
      <c r="E779">
        <v>-3.19E-4</v>
      </c>
    </row>
    <row r="780" spans="1:5" x14ac:dyDescent="0.25">
      <c r="A780" t="s">
        <v>7</v>
      </c>
      <c r="B780">
        <v>778</v>
      </c>
      <c r="C780">
        <v>-9.2800000000000001E-4</v>
      </c>
      <c r="D780">
        <v>4.3000000000000002E-5</v>
      </c>
      <c r="E780">
        <v>-1.84E-4</v>
      </c>
    </row>
    <row r="781" spans="1:5" x14ac:dyDescent="0.25">
      <c r="A781" t="s">
        <v>7</v>
      </c>
      <c r="B781">
        <v>779</v>
      </c>
      <c r="C781">
        <v>-4.4900000000000002E-4</v>
      </c>
      <c r="D781">
        <v>1.8000000000000001E-4</v>
      </c>
      <c r="E781">
        <v>-4.6999999999999997E-5</v>
      </c>
    </row>
    <row r="782" spans="1:5" x14ac:dyDescent="0.25">
      <c r="A782" t="s">
        <v>7</v>
      </c>
      <c r="B782">
        <v>780</v>
      </c>
      <c r="C782">
        <v>-5.7000000000000003E-5</v>
      </c>
      <c r="D782">
        <v>2.7300000000000002E-4</v>
      </c>
      <c r="E782">
        <v>7.6000000000000004E-5</v>
      </c>
    </row>
    <row r="783" spans="1:5" x14ac:dyDescent="0.25">
      <c r="A783" t="s">
        <v>7</v>
      </c>
      <c r="B783">
        <v>781</v>
      </c>
      <c r="C783">
        <v>2.2699999999999999E-4</v>
      </c>
      <c r="D783">
        <v>3.1300000000000002E-4</v>
      </c>
      <c r="E783">
        <v>1.7699999999999999E-4</v>
      </c>
    </row>
    <row r="784" spans="1:5" x14ac:dyDescent="0.25">
      <c r="A784" t="s">
        <v>7</v>
      </c>
      <c r="B784">
        <v>782</v>
      </c>
      <c r="C784">
        <v>4.2400000000000001E-4</v>
      </c>
      <c r="D784">
        <v>2.9999999999999997E-4</v>
      </c>
      <c r="E784">
        <v>2.5099999999999998E-4</v>
      </c>
    </row>
    <row r="785" spans="1:5" x14ac:dyDescent="0.25">
      <c r="A785" t="s">
        <v>7</v>
      </c>
      <c r="B785">
        <v>783</v>
      </c>
      <c r="C785">
        <v>5.3700000000000004E-4</v>
      </c>
      <c r="D785">
        <v>2.42E-4</v>
      </c>
      <c r="E785">
        <v>2.99E-4</v>
      </c>
    </row>
    <row r="786" spans="1:5" x14ac:dyDescent="0.25">
      <c r="A786" t="s">
        <v>7</v>
      </c>
      <c r="B786">
        <v>784</v>
      </c>
      <c r="C786">
        <v>5.8E-4</v>
      </c>
      <c r="D786">
        <v>1.4999999999999999E-4</v>
      </c>
      <c r="E786">
        <v>3.2200000000000002E-4</v>
      </c>
    </row>
    <row r="787" spans="1:5" x14ac:dyDescent="0.25">
      <c r="A787" t="s">
        <v>7</v>
      </c>
      <c r="B787">
        <v>785</v>
      </c>
      <c r="C787">
        <v>5.4500000000000002E-4</v>
      </c>
      <c r="D787">
        <v>4.1E-5</v>
      </c>
      <c r="E787">
        <v>3.28E-4</v>
      </c>
    </row>
    <row r="788" spans="1:5" x14ac:dyDescent="0.25">
      <c r="A788" t="s">
        <v>7</v>
      </c>
      <c r="B788">
        <v>786</v>
      </c>
      <c r="C788">
        <v>4.6200000000000001E-4</v>
      </c>
      <c r="D788">
        <v>-7.7999999999999999E-5</v>
      </c>
      <c r="E788">
        <v>3.1599999999999998E-4</v>
      </c>
    </row>
    <row r="789" spans="1:5" x14ac:dyDescent="0.25">
      <c r="A789" t="s">
        <v>7</v>
      </c>
      <c r="B789">
        <v>787</v>
      </c>
      <c r="C789">
        <v>3.1799999999999998E-4</v>
      </c>
      <c r="D789">
        <v>-2.0100000000000001E-4</v>
      </c>
      <c r="E789">
        <v>2.8899999999999998E-4</v>
      </c>
    </row>
    <row r="790" spans="1:5" x14ac:dyDescent="0.25">
      <c r="A790" t="s">
        <v>7</v>
      </c>
      <c r="B790">
        <v>788</v>
      </c>
      <c r="C790">
        <v>1.3799999999999999E-4</v>
      </c>
      <c r="D790">
        <v>-3.2499999999999999E-4</v>
      </c>
      <c r="E790">
        <v>2.4800000000000001E-4</v>
      </c>
    </row>
    <row r="791" spans="1:5" x14ac:dyDescent="0.25">
      <c r="A791" t="s">
        <v>7</v>
      </c>
      <c r="B791">
        <v>789</v>
      </c>
      <c r="C791">
        <v>-7.7000000000000001E-5</v>
      </c>
      <c r="D791">
        <v>-4.3600000000000003E-4</v>
      </c>
      <c r="E791">
        <v>2.02E-4</v>
      </c>
    </row>
    <row r="792" spans="1:5" x14ac:dyDescent="0.25">
      <c r="A792" t="s">
        <v>7</v>
      </c>
      <c r="B792">
        <v>790</v>
      </c>
      <c r="C792">
        <v>-3.1100000000000002E-4</v>
      </c>
      <c r="D792">
        <v>-5.3499999999999999E-4</v>
      </c>
      <c r="E792">
        <v>1.5100000000000001E-4</v>
      </c>
    </row>
    <row r="793" spans="1:5" x14ac:dyDescent="0.25">
      <c r="A793" t="s">
        <v>7</v>
      </c>
      <c r="B793">
        <v>791</v>
      </c>
      <c r="C793">
        <v>-5.4600000000000004E-4</v>
      </c>
      <c r="D793">
        <v>-6.1399999999999996E-4</v>
      </c>
      <c r="E793">
        <v>1E-4</v>
      </c>
    </row>
    <row r="794" spans="1:5" x14ac:dyDescent="0.25">
      <c r="A794" t="s">
        <v>7</v>
      </c>
      <c r="B794">
        <v>792</v>
      </c>
      <c r="C794">
        <v>-7.5900000000000002E-4</v>
      </c>
      <c r="D794">
        <v>-6.8000000000000005E-4</v>
      </c>
      <c r="E794">
        <v>4.3999999999999999E-5</v>
      </c>
    </row>
    <row r="795" spans="1:5" x14ac:dyDescent="0.25">
      <c r="A795" t="s">
        <v>7</v>
      </c>
      <c r="B795">
        <v>793</v>
      </c>
      <c r="C795">
        <v>-9.4600000000000001E-4</v>
      </c>
      <c r="D795">
        <v>-7.2800000000000002E-4</v>
      </c>
      <c r="E795">
        <v>-1.4E-5</v>
      </c>
    </row>
    <row r="796" spans="1:5" x14ac:dyDescent="0.25">
      <c r="A796" t="s">
        <v>7</v>
      </c>
      <c r="B796">
        <v>794</v>
      </c>
      <c r="C796">
        <v>-1.08E-3</v>
      </c>
      <c r="D796">
        <v>-7.5900000000000002E-4</v>
      </c>
      <c r="E796">
        <v>-7.1000000000000005E-5</v>
      </c>
    </row>
    <row r="797" spans="1:5" x14ac:dyDescent="0.25">
      <c r="A797" t="s">
        <v>7</v>
      </c>
      <c r="B797">
        <v>795</v>
      </c>
      <c r="C797">
        <v>-1.191E-3</v>
      </c>
      <c r="D797">
        <v>-7.6800000000000002E-4</v>
      </c>
      <c r="E797">
        <v>-1.1900000000000001E-4</v>
      </c>
    </row>
    <row r="798" spans="1:5" x14ac:dyDescent="0.25">
      <c r="A798" t="s">
        <v>7</v>
      </c>
      <c r="B798">
        <v>796</v>
      </c>
      <c r="C798">
        <v>-1.299E-3</v>
      </c>
      <c r="D798">
        <v>-7.6199999999999998E-4</v>
      </c>
      <c r="E798">
        <v>-1.5699999999999999E-4</v>
      </c>
    </row>
    <row r="799" spans="1:5" x14ac:dyDescent="0.25">
      <c r="A799" t="s">
        <v>7</v>
      </c>
      <c r="B799">
        <v>797</v>
      </c>
      <c r="C799">
        <v>-1.454E-3</v>
      </c>
      <c r="D799">
        <v>-7.4600000000000003E-4</v>
      </c>
      <c r="E799">
        <v>-1.8100000000000001E-4</v>
      </c>
    </row>
    <row r="800" spans="1:5" x14ac:dyDescent="0.25">
      <c r="A800" t="s">
        <v>7</v>
      </c>
      <c r="B800">
        <v>798</v>
      </c>
      <c r="C800">
        <v>-1.6639999999999999E-3</v>
      </c>
      <c r="D800">
        <v>-7.1299999999999998E-4</v>
      </c>
      <c r="E800">
        <v>-1.8799999999999999E-4</v>
      </c>
    </row>
    <row r="801" spans="1:5" x14ac:dyDescent="0.25">
      <c r="A801" t="s">
        <v>7</v>
      </c>
      <c r="B801">
        <v>799</v>
      </c>
      <c r="C801">
        <v>-1.916E-3</v>
      </c>
      <c r="D801">
        <v>-6.6699999999999995E-4</v>
      </c>
      <c r="E801">
        <v>-1.8000000000000001E-4</v>
      </c>
    </row>
    <row r="802" spans="1:5" x14ac:dyDescent="0.25">
      <c r="A802" t="s">
        <v>7</v>
      </c>
      <c r="B802">
        <v>800</v>
      </c>
      <c r="C802">
        <v>-2.1849999999999999E-3</v>
      </c>
      <c r="D802">
        <v>-6.2100000000000002E-4</v>
      </c>
      <c r="E802">
        <v>-1.64E-4</v>
      </c>
    </row>
    <row r="803" spans="1:5" x14ac:dyDescent="0.25">
      <c r="A803" t="s">
        <v>7</v>
      </c>
      <c r="B803">
        <v>801</v>
      </c>
      <c r="C803">
        <v>-2.4949999999999998E-3</v>
      </c>
      <c r="D803">
        <v>-5.7499999999999999E-4</v>
      </c>
      <c r="E803">
        <v>-1.3999999999999999E-4</v>
      </c>
    </row>
    <row r="804" spans="1:5" x14ac:dyDescent="0.25">
      <c r="A804" t="s">
        <v>7</v>
      </c>
      <c r="B804">
        <v>802</v>
      </c>
      <c r="C804">
        <v>-2.8180000000000002E-3</v>
      </c>
      <c r="D804">
        <v>-5.1500000000000005E-4</v>
      </c>
      <c r="E804">
        <v>-1.0399999999999999E-4</v>
      </c>
    </row>
    <row r="805" spans="1:5" x14ac:dyDescent="0.25">
      <c r="A805" t="s">
        <v>7</v>
      </c>
      <c r="B805">
        <v>803</v>
      </c>
      <c r="C805">
        <v>-3.1749999999999999E-3</v>
      </c>
      <c r="D805">
        <v>-4.3600000000000003E-4</v>
      </c>
      <c r="E805">
        <v>-5.7000000000000003E-5</v>
      </c>
    </row>
    <row r="806" spans="1:5" x14ac:dyDescent="0.25">
      <c r="A806" t="s">
        <v>7</v>
      </c>
      <c r="B806">
        <v>804</v>
      </c>
      <c r="C806">
        <v>-3.565E-3</v>
      </c>
      <c r="D806">
        <v>-3.3700000000000001E-4</v>
      </c>
      <c r="E806">
        <v>-5.0000000000000004E-6</v>
      </c>
    </row>
    <row r="807" spans="1:5" x14ac:dyDescent="0.25">
      <c r="A807" t="s">
        <v>7</v>
      </c>
      <c r="B807">
        <v>805</v>
      </c>
      <c r="C807">
        <v>-4.0080000000000003E-3</v>
      </c>
      <c r="D807">
        <v>-2.1900000000000001E-4</v>
      </c>
      <c r="E807">
        <v>5.0000000000000002E-5</v>
      </c>
    </row>
    <row r="808" spans="1:5" x14ac:dyDescent="0.25">
      <c r="A808" t="s">
        <v>7</v>
      </c>
      <c r="B808">
        <v>806</v>
      </c>
      <c r="C808">
        <v>-4.4910000000000002E-3</v>
      </c>
      <c r="D808">
        <v>-7.7999999999999999E-5</v>
      </c>
      <c r="E808">
        <v>1.05E-4</v>
      </c>
    </row>
    <row r="809" spans="1:5" x14ac:dyDescent="0.25">
      <c r="A809" t="s">
        <v>7</v>
      </c>
      <c r="B809">
        <v>807</v>
      </c>
      <c r="C809">
        <v>-5.0260000000000001E-3</v>
      </c>
      <c r="D809">
        <v>8.2000000000000001E-5</v>
      </c>
      <c r="E809">
        <v>1.5899999999999999E-4</v>
      </c>
    </row>
    <row r="810" spans="1:5" x14ac:dyDescent="0.25">
      <c r="A810" t="s">
        <v>7</v>
      </c>
      <c r="B810">
        <v>808</v>
      </c>
      <c r="C810">
        <v>-5.5909999999999996E-3</v>
      </c>
      <c r="D810">
        <v>2.5599999999999999E-4</v>
      </c>
      <c r="E810">
        <v>2.0699999999999999E-4</v>
      </c>
    </row>
    <row r="811" spans="1:5" x14ac:dyDescent="0.25">
      <c r="A811" t="s">
        <v>7</v>
      </c>
      <c r="B811">
        <v>809</v>
      </c>
      <c r="C811">
        <v>-6.2220000000000001E-3</v>
      </c>
      <c r="D811">
        <v>4.3800000000000002E-4</v>
      </c>
      <c r="E811">
        <v>2.43E-4</v>
      </c>
    </row>
    <row r="812" spans="1:5" x14ac:dyDescent="0.25">
      <c r="A812" t="s">
        <v>7</v>
      </c>
      <c r="B812">
        <v>810</v>
      </c>
      <c r="C812">
        <v>-6.9119999999999997E-3</v>
      </c>
      <c r="D812">
        <v>6.1600000000000001E-4</v>
      </c>
      <c r="E812">
        <v>2.61E-4</v>
      </c>
    </row>
    <row r="813" spans="1:5" x14ac:dyDescent="0.25">
      <c r="A813" t="s">
        <v>7</v>
      </c>
      <c r="B813">
        <v>811</v>
      </c>
      <c r="C813">
        <v>-7.6870000000000003E-3</v>
      </c>
      <c r="D813">
        <v>7.8899999999999999E-4</v>
      </c>
      <c r="E813">
        <v>2.61E-4</v>
      </c>
    </row>
    <row r="814" spans="1:5" x14ac:dyDescent="0.25">
      <c r="A814" t="s">
        <v>7</v>
      </c>
      <c r="B814">
        <v>812</v>
      </c>
      <c r="C814">
        <v>-8.5249999999999996E-3</v>
      </c>
      <c r="D814">
        <v>9.4700000000000003E-4</v>
      </c>
      <c r="E814">
        <v>2.42E-4</v>
      </c>
    </row>
    <row r="815" spans="1:5" x14ac:dyDescent="0.25">
      <c r="A815" t="s">
        <v>7</v>
      </c>
      <c r="B815">
        <v>813</v>
      </c>
      <c r="C815">
        <v>-9.41E-3</v>
      </c>
      <c r="D815">
        <v>1.075E-3</v>
      </c>
      <c r="E815">
        <v>2.04E-4</v>
      </c>
    </row>
    <row r="816" spans="1:5" x14ac:dyDescent="0.25">
      <c r="A816" t="s">
        <v>7</v>
      </c>
      <c r="B816">
        <v>814</v>
      </c>
      <c r="C816">
        <v>-1.0316000000000001E-2</v>
      </c>
      <c r="D816">
        <v>1.124E-3</v>
      </c>
      <c r="E816">
        <v>1.3200000000000001E-4</v>
      </c>
    </row>
    <row r="817" spans="1:5" x14ac:dyDescent="0.25">
      <c r="A817" t="s">
        <v>7</v>
      </c>
      <c r="B817">
        <v>815</v>
      </c>
      <c r="C817">
        <v>-1.1204E-2</v>
      </c>
      <c r="D817">
        <v>1.059E-3</v>
      </c>
      <c r="E817">
        <v>2.3E-5</v>
      </c>
    </row>
    <row r="818" spans="1:5" x14ac:dyDescent="0.25">
      <c r="A818" t="s">
        <v>7</v>
      </c>
      <c r="B818">
        <v>816</v>
      </c>
      <c r="C818">
        <v>-1.2011000000000001E-2</v>
      </c>
      <c r="D818">
        <v>8.7100000000000003E-4</v>
      </c>
      <c r="E818">
        <v>-1.18E-4</v>
      </c>
    </row>
    <row r="819" spans="1:5" x14ac:dyDescent="0.25">
      <c r="A819" t="s">
        <v>7</v>
      </c>
      <c r="B819">
        <v>817</v>
      </c>
      <c r="C819">
        <v>-1.269E-2</v>
      </c>
      <c r="D819">
        <v>5.9500000000000004E-4</v>
      </c>
      <c r="E819">
        <v>-2.6800000000000001E-4</v>
      </c>
    </row>
    <row r="820" spans="1:5" x14ac:dyDescent="0.25">
      <c r="A820" t="s">
        <v>7</v>
      </c>
      <c r="B820">
        <v>818</v>
      </c>
      <c r="C820">
        <v>-1.315E-2</v>
      </c>
      <c r="D820">
        <v>2.7599999999999999E-4</v>
      </c>
      <c r="E820">
        <v>-4.0999999999999999E-4</v>
      </c>
    </row>
    <row r="821" spans="1:5" x14ac:dyDescent="0.25">
      <c r="A821" t="s">
        <v>7</v>
      </c>
      <c r="B821">
        <v>819</v>
      </c>
      <c r="C821">
        <v>-1.3329000000000001E-2</v>
      </c>
      <c r="D821">
        <v>-2.8E-5</v>
      </c>
      <c r="E821">
        <v>-5.22E-4</v>
      </c>
    </row>
    <row r="822" spans="1:5" x14ac:dyDescent="0.25">
      <c r="A822" t="s">
        <v>7</v>
      </c>
      <c r="B822">
        <v>820</v>
      </c>
      <c r="C822">
        <v>-1.3145E-2</v>
      </c>
      <c r="D822">
        <v>-2.6699999999999998E-4</v>
      </c>
      <c r="E822">
        <v>-5.9100000000000005E-4</v>
      </c>
    </row>
    <row r="823" spans="1:5" x14ac:dyDescent="0.25">
      <c r="A823" t="s">
        <v>7</v>
      </c>
      <c r="B823">
        <v>821</v>
      </c>
      <c r="C823">
        <v>-1.2525E-2</v>
      </c>
      <c r="D823">
        <v>-3.9399999999999998E-4</v>
      </c>
      <c r="E823">
        <v>-6.02E-4</v>
      </c>
    </row>
    <row r="824" spans="1:5" x14ac:dyDescent="0.25">
      <c r="A824" t="s">
        <v>7</v>
      </c>
      <c r="B824">
        <v>822</v>
      </c>
      <c r="C824">
        <v>-1.1422E-2</v>
      </c>
      <c r="D824">
        <v>-3.7399999999999998E-4</v>
      </c>
      <c r="E824">
        <v>-5.4799999999999998E-4</v>
      </c>
    </row>
    <row r="825" spans="1:5" x14ac:dyDescent="0.25">
      <c r="A825" t="s">
        <v>7</v>
      </c>
      <c r="B825">
        <v>823</v>
      </c>
      <c r="C825">
        <v>-9.8930000000000008E-3</v>
      </c>
      <c r="D825">
        <v>-1.8799999999999999E-4</v>
      </c>
      <c r="E825">
        <v>-4.2900000000000002E-4</v>
      </c>
    </row>
    <row r="826" spans="1:5" x14ac:dyDescent="0.25">
      <c r="A826" t="s">
        <v>7</v>
      </c>
      <c r="B826">
        <v>824</v>
      </c>
      <c r="C826">
        <v>-8.0529999999999994E-3</v>
      </c>
      <c r="D826">
        <v>1.36E-4</v>
      </c>
      <c r="E826">
        <v>-2.5900000000000001E-4</v>
      </c>
    </row>
    <row r="827" spans="1:5" x14ac:dyDescent="0.25">
      <c r="A827" t="s">
        <v>7</v>
      </c>
      <c r="B827">
        <v>825</v>
      </c>
      <c r="C827">
        <v>-6.1520000000000004E-3</v>
      </c>
      <c r="D827">
        <v>5.3899999999999998E-4</v>
      </c>
      <c r="E827">
        <v>-6.6000000000000005E-5</v>
      </c>
    </row>
    <row r="828" spans="1:5" x14ac:dyDescent="0.25">
      <c r="A828" t="s">
        <v>7</v>
      </c>
      <c r="B828">
        <v>826</v>
      </c>
      <c r="C828">
        <v>-4.431E-3</v>
      </c>
      <c r="D828">
        <v>9.5299999999999996E-4</v>
      </c>
      <c r="E828">
        <v>1.22E-4</v>
      </c>
    </row>
    <row r="829" spans="1:5" x14ac:dyDescent="0.25">
      <c r="A829" t="s">
        <v>7</v>
      </c>
      <c r="B829">
        <v>827</v>
      </c>
      <c r="C829">
        <v>-3.0620000000000001E-3</v>
      </c>
      <c r="D829">
        <v>1.3090000000000001E-3</v>
      </c>
      <c r="E829">
        <v>2.7799999999999998E-4</v>
      </c>
    </row>
    <row r="830" spans="1:5" x14ac:dyDescent="0.25">
      <c r="A830" t="s">
        <v>7</v>
      </c>
      <c r="B830">
        <v>828</v>
      </c>
      <c r="C830">
        <v>-2.0950000000000001E-3</v>
      </c>
      <c r="D830">
        <v>1.575E-3</v>
      </c>
      <c r="E830">
        <v>3.8699999999999997E-4</v>
      </c>
    </row>
    <row r="831" spans="1:5" x14ac:dyDescent="0.25">
      <c r="A831" t="s">
        <v>7</v>
      </c>
      <c r="B831">
        <v>829</v>
      </c>
      <c r="C831">
        <v>-1.472E-3</v>
      </c>
      <c r="D831">
        <v>1.7229999999999999E-3</v>
      </c>
      <c r="E831">
        <v>4.4200000000000001E-4</v>
      </c>
    </row>
    <row r="832" spans="1:5" x14ac:dyDescent="0.25">
      <c r="A832" t="s">
        <v>7</v>
      </c>
      <c r="B832">
        <v>830</v>
      </c>
      <c r="C832">
        <v>-1.1310000000000001E-3</v>
      </c>
      <c r="D832">
        <v>1.74E-3</v>
      </c>
      <c r="E832">
        <v>4.44E-4</v>
      </c>
    </row>
    <row r="833" spans="1:5" x14ac:dyDescent="0.25">
      <c r="A833" t="s">
        <v>7</v>
      </c>
      <c r="B833">
        <v>831</v>
      </c>
      <c r="C833">
        <v>-9.5E-4</v>
      </c>
      <c r="D833">
        <v>1.6379999999999999E-3</v>
      </c>
      <c r="E833">
        <v>4.06E-4</v>
      </c>
    </row>
    <row r="834" spans="1:5" x14ac:dyDescent="0.25">
      <c r="A834" t="s">
        <v>7</v>
      </c>
      <c r="B834">
        <v>832</v>
      </c>
      <c r="C834">
        <v>-8.5300000000000003E-4</v>
      </c>
      <c r="D834">
        <v>1.426E-3</v>
      </c>
      <c r="E834">
        <v>3.3700000000000001E-4</v>
      </c>
    </row>
    <row r="835" spans="1:5" x14ac:dyDescent="0.25">
      <c r="A835" t="s">
        <v>7</v>
      </c>
      <c r="B835">
        <v>833</v>
      </c>
      <c r="C835">
        <v>-7.7899999999999996E-4</v>
      </c>
      <c r="D835">
        <v>1.1379999999999999E-3</v>
      </c>
      <c r="E835">
        <v>2.5099999999999998E-4</v>
      </c>
    </row>
    <row r="836" spans="1:5" x14ac:dyDescent="0.25">
      <c r="A836" t="s">
        <v>7</v>
      </c>
      <c r="B836">
        <v>834</v>
      </c>
      <c r="C836">
        <v>-7.0600000000000003E-4</v>
      </c>
      <c r="D836">
        <v>8.0999999999999996E-4</v>
      </c>
      <c r="E836">
        <v>1.5899999999999999E-4</v>
      </c>
    </row>
    <row r="837" spans="1:5" x14ac:dyDescent="0.25">
      <c r="A837" t="s">
        <v>7</v>
      </c>
      <c r="B837">
        <v>835</v>
      </c>
      <c r="C837">
        <v>-6.4999999999999997E-4</v>
      </c>
      <c r="D837">
        <v>4.86E-4</v>
      </c>
      <c r="E837">
        <v>6.9999999999999994E-5</v>
      </c>
    </row>
    <row r="838" spans="1:5" x14ac:dyDescent="0.25">
      <c r="A838" t="s">
        <v>7</v>
      </c>
      <c r="B838">
        <v>836</v>
      </c>
      <c r="C838">
        <v>-6.2600000000000004E-4</v>
      </c>
      <c r="D838">
        <v>1.9599999999999999E-4</v>
      </c>
      <c r="E838">
        <v>-6.9999999999999999E-6</v>
      </c>
    </row>
    <row r="839" spans="1:5" x14ac:dyDescent="0.25">
      <c r="A839" t="s">
        <v>7</v>
      </c>
      <c r="B839">
        <v>837</v>
      </c>
      <c r="C839">
        <v>-6.2299999999999996E-4</v>
      </c>
      <c r="D839">
        <v>-4.3000000000000002E-5</v>
      </c>
      <c r="E839">
        <v>-6.8999999999999997E-5</v>
      </c>
    </row>
    <row r="840" spans="1:5" x14ac:dyDescent="0.25">
      <c r="A840" t="s">
        <v>7</v>
      </c>
      <c r="B840">
        <v>838</v>
      </c>
      <c r="C840">
        <v>-6.4999999999999997E-4</v>
      </c>
      <c r="D840">
        <v>-2.2000000000000001E-4</v>
      </c>
      <c r="E840">
        <v>-1.1400000000000001E-4</v>
      </c>
    </row>
    <row r="841" spans="1:5" x14ac:dyDescent="0.25">
      <c r="A841" t="s">
        <v>7</v>
      </c>
      <c r="B841">
        <v>839</v>
      </c>
      <c r="C841">
        <v>-6.8800000000000003E-4</v>
      </c>
      <c r="D841">
        <v>-3.4200000000000002E-4</v>
      </c>
      <c r="E841">
        <v>-1.4300000000000001E-4</v>
      </c>
    </row>
    <row r="842" spans="1:5" x14ac:dyDescent="0.25">
      <c r="A842" t="s">
        <v>7</v>
      </c>
      <c r="B842">
        <v>840</v>
      </c>
      <c r="C842">
        <v>-7.3200000000000001E-4</v>
      </c>
      <c r="D842">
        <v>-4.0999999999999999E-4</v>
      </c>
      <c r="E842">
        <v>-1.5699999999999999E-4</v>
      </c>
    </row>
    <row r="843" spans="1:5" x14ac:dyDescent="0.25">
      <c r="A843" t="s">
        <v>7</v>
      </c>
      <c r="B843">
        <v>841</v>
      </c>
      <c r="C843">
        <v>-7.6400000000000003E-4</v>
      </c>
      <c r="D843">
        <v>-4.3199999999999998E-4</v>
      </c>
      <c r="E843">
        <v>-1.6000000000000001E-4</v>
      </c>
    </row>
    <row r="844" spans="1:5" x14ac:dyDescent="0.25">
      <c r="A844" t="s">
        <v>7</v>
      </c>
      <c r="B844">
        <v>842</v>
      </c>
      <c r="C844">
        <v>-7.8100000000000001E-4</v>
      </c>
      <c r="D844">
        <v>-4.1599999999999997E-4</v>
      </c>
      <c r="E844">
        <v>-1.55E-4</v>
      </c>
    </row>
    <row r="845" spans="1:5" x14ac:dyDescent="0.25">
      <c r="A845" t="s">
        <v>7</v>
      </c>
      <c r="B845">
        <v>843</v>
      </c>
      <c r="C845">
        <v>-7.8100000000000001E-4</v>
      </c>
      <c r="D845">
        <v>-3.6299999999999999E-4</v>
      </c>
      <c r="E845">
        <v>-1.4100000000000001E-4</v>
      </c>
    </row>
    <row r="846" spans="1:5" x14ac:dyDescent="0.25">
      <c r="A846" t="s">
        <v>7</v>
      </c>
      <c r="B846">
        <v>844</v>
      </c>
      <c r="C846">
        <v>-7.4799999999999997E-4</v>
      </c>
      <c r="D846">
        <v>-2.7999999999999998E-4</v>
      </c>
      <c r="E846">
        <v>-1.2300000000000001E-4</v>
      </c>
    </row>
    <row r="847" spans="1:5" x14ac:dyDescent="0.25">
      <c r="A847" t="s">
        <v>7</v>
      </c>
      <c r="B847">
        <v>845</v>
      </c>
      <c r="C847">
        <v>-6.9700000000000003E-4</v>
      </c>
      <c r="D847">
        <v>-1.75E-4</v>
      </c>
      <c r="E847">
        <v>-1.01E-4</v>
      </c>
    </row>
    <row r="848" spans="1:5" x14ac:dyDescent="0.25">
      <c r="A848" t="s">
        <v>7</v>
      </c>
      <c r="B848">
        <v>846</v>
      </c>
      <c r="C848">
        <v>-6.2299999999999996E-4</v>
      </c>
      <c r="D848">
        <v>-5.5000000000000002E-5</v>
      </c>
      <c r="E848">
        <v>-7.7999999999999999E-5</v>
      </c>
    </row>
    <row r="849" spans="1:5" x14ac:dyDescent="0.25">
      <c r="A849" t="s">
        <v>7</v>
      </c>
      <c r="B849">
        <v>847</v>
      </c>
      <c r="C849">
        <v>-5.4500000000000002E-4</v>
      </c>
      <c r="D849">
        <v>6.0999999999999999E-5</v>
      </c>
      <c r="E849">
        <v>-5.5000000000000002E-5</v>
      </c>
    </row>
    <row r="850" spans="1:5" x14ac:dyDescent="0.25">
      <c r="A850" t="s">
        <v>7</v>
      </c>
      <c r="B850">
        <v>848</v>
      </c>
      <c r="C850">
        <v>-4.84E-4</v>
      </c>
      <c r="D850">
        <v>1.56E-4</v>
      </c>
      <c r="E850">
        <v>-3.3000000000000003E-5</v>
      </c>
    </row>
    <row r="851" spans="1:5" x14ac:dyDescent="0.25">
      <c r="A851" t="s">
        <v>7</v>
      </c>
      <c r="B851">
        <v>849</v>
      </c>
      <c r="C851">
        <v>-4.8099999999999998E-4</v>
      </c>
      <c r="D851">
        <v>2.23E-4</v>
      </c>
      <c r="E851">
        <v>-1.2E-5</v>
      </c>
    </row>
    <row r="852" spans="1:5" x14ac:dyDescent="0.25">
      <c r="A852" t="s">
        <v>7</v>
      </c>
      <c r="B852">
        <v>850</v>
      </c>
      <c r="C852">
        <v>-5.53E-4</v>
      </c>
      <c r="D852">
        <v>2.5000000000000001E-4</v>
      </c>
      <c r="E852">
        <v>9.0000000000000002E-6</v>
      </c>
    </row>
    <row r="853" spans="1:5" x14ac:dyDescent="0.25">
      <c r="A853" t="s">
        <v>7</v>
      </c>
      <c r="B853">
        <v>851</v>
      </c>
      <c r="C853">
        <v>-6.9800000000000005E-4</v>
      </c>
      <c r="D853">
        <v>2.3900000000000001E-4</v>
      </c>
      <c r="E853">
        <v>3.0000000000000001E-5</v>
      </c>
    </row>
    <row r="854" spans="1:5" x14ac:dyDescent="0.25">
      <c r="A854" t="s">
        <v>7</v>
      </c>
      <c r="B854">
        <v>852</v>
      </c>
      <c r="C854">
        <v>-8.8800000000000001E-4</v>
      </c>
      <c r="D854">
        <v>1.9799999999999999E-4</v>
      </c>
      <c r="E854">
        <v>4.8999999999999998E-5</v>
      </c>
    </row>
    <row r="855" spans="1:5" x14ac:dyDescent="0.25">
      <c r="A855" t="s">
        <v>7</v>
      </c>
      <c r="B855">
        <v>853</v>
      </c>
      <c r="C855">
        <v>-1.072E-3</v>
      </c>
      <c r="D855">
        <v>1.45E-4</v>
      </c>
      <c r="E855">
        <v>6.3999999999999997E-5</v>
      </c>
    </row>
    <row r="856" spans="1:5" x14ac:dyDescent="0.25">
      <c r="A856" t="s">
        <v>7</v>
      </c>
      <c r="B856">
        <v>854</v>
      </c>
      <c r="C856">
        <v>-1.2210000000000001E-3</v>
      </c>
      <c r="D856">
        <v>9.2E-5</v>
      </c>
      <c r="E856">
        <v>7.3999999999999996E-5</v>
      </c>
    </row>
    <row r="857" spans="1:5" x14ac:dyDescent="0.25">
      <c r="A857" t="s">
        <v>7</v>
      </c>
      <c r="B857">
        <v>855</v>
      </c>
      <c r="C857">
        <v>-1.3140000000000001E-3</v>
      </c>
      <c r="D857">
        <v>4.6999999999999997E-5</v>
      </c>
      <c r="E857">
        <v>7.7999999999999999E-5</v>
      </c>
    </row>
    <row r="858" spans="1:5" x14ac:dyDescent="0.25">
      <c r="A858" t="s">
        <v>7</v>
      </c>
      <c r="B858">
        <v>856</v>
      </c>
      <c r="C858">
        <v>-1.3259999999999999E-3</v>
      </c>
      <c r="D858">
        <v>1.9000000000000001E-5</v>
      </c>
      <c r="E858">
        <v>7.4999999999999993E-5</v>
      </c>
    </row>
    <row r="859" spans="1:5" x14ac:dyDescent="0.25">
      <c r="A859" t="s">
        <v>7</v>
      </c>
      <c r="B859">
        <v>857</v>
      </c>
      <c r="C859">
        <v>-1.258E-3</v>
      </c>
      <c r="D859">
        <v>7.9999999999999996E-6</v>
      </c>
      <c r="E859">
        <v>6.6000000000000005E-5</v>
      </c>
    </row>
    <row r="860" spans="1:5" x14ac:dyDescent="0.25">
      <c r="A860" t="s">
        <v>7</v>
      </c>
      <c r="B860">
        <v>858</v>
      </c>
      <c r="C860">
        <v>-1.1479999999999999E-3</v>
      </c>
      <c r="D860">
        <v>7.9999999999999996E-6</v>
      </c>
      <c r="E860">
        <v>5.3999999999999998E-5</v>
      </c>
    </row>
    <row r="861" spans="1:5" x14ac:dyDescent="0.25">
      <c r="A861" t="s">
        <v>7</v>
      </c>
      <c r="B861">
        <v>859</v>
      </c>
      <c r="C861">
        <v>-1.0449999999999999E-3</v>
      </c>
      <c r="D861">
        <v>9.0000000000000002E-6</v>
      </c>
      <c r="E861">
        <v>4.1E-5</v>
      </c>
    </row>
    <row r="862" spans="1:5" x14ac:dyDescent="0.25">
      <c r="A862" t="s">
        <v>7</v>
      </c>
      <c r="B862">
        <v>860</v>
      </c>
      <c r="C862">
        <v>-9.6000000000000002E-4</v>
      </c>
      <c r="D862">
        <v>1.4E-5</v>
      </c>
      <c r="E862">
        <v>2.6999999999999999E-5</v>
      </c>
    </row>
    <row r="863" spans="1:5" x14ac:dyDescent="0.25">
      <c r="A863" t="s">
        <v>7</v>
      </c>
      <c r="B863">
        <v>861</v>
      </c>
      <c r="C863">
        <v>-8.4000000000000003E-4</v>
      </c>
      <c r="D863">
        <v>2.9E-5</v>
      </c>
      <c r="E863">
        <v>1.1E-5</v>
      </c>
    </row>
    <row r="864" spans="1:5" x14ac:dyDescent="0.25">
      <c r="A864" t="s">
        <v>7</v>
      </c>
      <c r="B864">
        <v>862</v>
      </c>
      <c r="C864">
        <v>-6.9700000000000003E-4</v>
      </c>
      <c r="D864">
        <v>6.8999999999999997E-5</v>
      </c>
      <c r="E864">
        <v>-6.9999999999999999E-6</v>
      </c>
    </row>
    <row r="865" spans="1:5" x14ac:dyDescent="0.25">
      <c r="A865" t="s">
        <v>7</v>
      </c>
      <c r="B865">
        <v>863</v>
      </c>
      <c r="C865">
        <v>-5.1500000000000005E-4</v>
      </c>
      <c r="D865">
        <v>1.18E-4</v>
      </c>
      <c r="E865">
        <v>-2.5999999999999998E-5</v>
      </c>
    </row>
    <row r="866" spans="1:5" x14ac:dyDescent="0.25">
      <c r="A866" t="s">
        <v>7</v>
      </c>
      <c r="B866">
        <v>864</v>
      </c>
      <c r="C866">
        <v>-3.6400000000000001E-4</v>
      </c>
      <c r="D866">
        <v>1.6699999999999999E-4</v>
      </c>
      <c r="E866">
        <v>-4.3999999999999999E-5</v>
      </c>
    </row>
    <row r="867" spans="1:5" x14ac:dyDescent="0.25">
      <c r="A867" t="s">
        <v>7</v>
      </c>
      <c r="B867">
        <v>865</v>
      </c>
      <c r="C867">
        <v>-2.8400000000000002E-4</v>
      </c>
      <c r="D867">
        <v>1.8900000000000001E-4</v>
      </c>
      <c r="E867">
        <v>-5.7000000000000003E-5</v>
      </c>
    </row>
    <row r="868" spans="1:5" x14ac:dyDescent="0.25">
      <c r="A868" t="s">
        <v>7</v>
      </c>
      <c r="B868">
        <v>866</v>
      </c>
      <c r="C868">
        <v>-3.1700000000000001E-4</v>
      </c>
      <c r="D868">
        <v>1.8200000000000001E-4</v>
      </c>
      <c r="E868">
        <v>-6.3E-5</v>
      </c>
    </row>
    <row r="869" spans="1:5" x14ac:dyDescent="0.25">
      <c r="A869" t="s">
        <v>7</v>
      </c>
      <c r="B869">
        <v>867</v>
      </c>
      <c r="C869">
        <v>-4.08E-4</v>
      </c>
      <c r="D869">
        <v>1.56E-4</v>
      </c>
      <c r="E869">
        <v>-6.3E-5</v>
      </c>
    </row>
    <row r="870" spans="1:5" x14ac:dyDescent="0.25">
      <c r="A870" t="s">
        <v>7</v>
      </c>
      <c r="B870">
        <v>868</v>
      </c>
      <c r="C870">
        <v>-5.3399999999999997E-4</v>
      </c>
      <c r="D870">
        <v>1.2999999999999999E-4</v>
      </c>
      <c r="E870">
        <v>-5.8999999999999998E-5</v>
      </c>
    </row>
    <row r="871" spans="1:5" x14ac:dyDescent="0.25">
      <c r="A871" t="s">
        <v>7</v>
      </c>
      <c r="B871">
        <v>869</v>
      </c>
      <c r="C871">
        <v>-6.5799999999999995E-4</v>
      </c>
      <c r="D871">
        <v>1.16E-4</v>
      </c>
      <c r="E871">
        <v>-5.1999999999999997E-5</v>
      </c>
    </row>
    <row r="872" spans="1:5" x14ac:dyDescent="0.25">
      <c r="A872" t="s">
        <v>7</v>
      </c>
      <c r="B872">
        <v>870</v>
      </c>
      <c r="C872">
        <v>-7.6300000000000001E-4</v>
      </c>
      <c r="D872">
        <v>1.1900000000000001E-4</v>
      </c>
      <c r="E872">
        <v>-4.3999999999999999E-5</v>
      </c>
    </row>
    <row r="873" spans="1:5" x14ac:dyDescent="0.25">
      <c r="A873" t="s">
        <v>7</v>
      </c>
      <c r="B873">
        <v>871</v>
      </c>
      <c r="C873">
        <v>-8.5300000000000003E-4</v>
      </c>
      <c r="D873">
        <v>1.3300000000000001E-4</v>
      </c>
      <c r="E873">
        <v>-3.4999999999999997E-5</v>
      </c>
    </row>
    <row r="874" spans="1:5" x14ac:dyDescent="0.25">
      <c r="A874" t="s">
        <v>7</v>
      </c>
      <c r="B874">
        <v>872</v>
      </c>
      <c r="C874">
        <v>-9.1500000000000001E-4</v>
      </c>
      <c r="D874">
        <v>1.5899999999999999E-4</v>
      </c>
      <c r="E874">
        <v>-2.6999999999999999E-5</v>
      </c>
    </row>
    <row r="875" spans="1:5" x14ac:dyDescent="0.25">
      <c r="A875" t="s">
        <v>7</v>
      </c>
      <c r="B875">
        <v>873</v>
      </c>
      <c r="C875">
        <v>-9.5699999999999995E-4</v>
      </c>
      <c r="D875">
        <v>1.95E-4</v>
      </c>
      <c r="E875">
        <v>-2.0999999999999999E-5</v>
      </c>
    </row>
    <row r="876" spans="1:5" x14ac:dyDescent="0.25">
      <c r="A876" t="s">
        <v>7</v>
      </c>
      <c r="B876">
        <v>874</v>
      </c>
      <c r="C876">
        <v>-9.8400000000000007E-4</v>
      </c>
      <c r="D876">
        <v>2.4000000000000001E-4</v>
      </c>
      <c r="E876">
        <v>-1.5E-5</v>
      </c>
    </row>
    <row r="877" spans="1:5" x14ac:dyDescent="0.25">
      <c r="A877" t="s">
        <v>7</v>
      </c>
      <c r="B877">
        <v>875</v>
      </c>
      <c r="C877">
        <v>-9.8900000000000008E-4</v>
      </c>
      <c r="D877">
        <v>2.8600000000000001E-4</v>
      </c>
      <c r="E877">
        <v>-1.1E-5</v>
      </c>
    </row>
    <row r="878" spans="1:5" x14ac:dyDescent="0.25">
      <c r="A878" t="s">
        <v>7</v>
      </c>
      <c r="B878">
        <v>876</v>
      </c>
      <c r="C878">
        <v>-9.8900000000000008E-4</v>
      </c>
      <c r="D878">
        <v>3.2400000000000001E-4</v>
      </c>
      <c r="E878">
        <v>-6.9999999999999999E-6</v>
      </c>
    </row>
    <row r="879" spans="1:5" x14ac:dyDescent="0.25">
      <c r="A879" t="s">
        <v>7</v>
      </c>
      <c r="B879">
        <v>877</v>
      </c>
      <c r="C879">
        <v>-9.9599999999999992E-4</v>
      </c>
      <c r="D879">
        <v>3.5E-4</v>
      </c>
      <c r="E879">
        <v>-5.0000000000000004E-6</v>
      </c>
    </row>
    <row r="880" spans="1:5" x14ac:dyDescent="0.25">
      <c r="A880" t="s">
        <v>7</v>
      </c>
      <c r="B880">
        <v>878</v>
      </c>
      <c r="C880">
        <v>-1.01E-3</v>
      </c>
      <c r="D880">
        <v>3.5199999999999999E-4</v>
      </c>
      <c r="E880">
        <v>-3.0000000000000001E-6</v>
      </c>
    </row>
    <row r="881" spans="1:5" x14ac:dyDescent="0.25">
      <c r="A881" t="s">
        <v>7</v>
      </c>
      <c r="B881">
        <v>879</v>
      </c>
      <c r="C881">
        <v>-1.026E-3</v>
      </c>
      <c r="D881">
        <v>3.3500000000000001E-4</v>
      </c>
      <c r="E881">
        <v>-3.0000000000000001E-6</v>
      </c>
    </row>
    <row r="882" spans="1:5" x14ac:dyDescent="0.25">
      <c r="A882" t="s">
        <v>7</v>
      </c>
      <c r="B882">
        <v>880</v>
      </c>
      <c r="C882">
        <v>-1.047E-3</v>
      </c>
      <c r="D882">
        <v>3.0600000000000001E-4</v>
      </c>
      <c r="E882">
        <v>-3.9999999999999998E-6</v>
      </c>
    </row>
    <row r="883" spans="1:5" x14ac:dyDescent="0.25">
      <c r="A883" t="s">
        <v>7</v>
      </c>
      <c r="B883">
        <v>881</v>
      </c>
      <c r="C883">
        <v>-1.041E-3</v>
      </c>
      <c r="D883">
        <v>2.7799999999999998E-4</v>
      </c>
      <c r="E883">
        <v>-5.0000000000000004E-6</v>
      </c>
    </row>
    <row r="884" spans="1:5" x14ac:dyDescent="0.25">
      <c r="A884" t="s">
        <v>7</v>
      </c>
      <c r="B884">
        <v>882</v>
      </c>
      <c r="C884">
        <v>-1.0330000000000001E-3</v>
      </c>
      <c r="D884">
        <v>2.52E-4</v>
      </c>
      <c r="E884">
        <v>-7.9999999999999996E-6</v>
      </c>
    </row>
    <row r="885" spans="1:5" x14ac:dyDescent="0.25">
      <c r="A885" t="s">
        <v>7</v>
      </c>
      <c r="B885">
        <v>883</v>
      </c>
      <c r="C885">
        <v>-1.0280000000000001E-3</v>
      </c>
      <c r="D885">
        <v>2.2699999999999999E-4</v>
      </c>
      <c r="E885">
        <v>-1.2E-5</v>
      </c>
    </row>
    <row r="886" spans="1:5" x14ac:dyDescent="0.25">
      <c r="A886" t="s">
        <v>7</v>
      </c>
      <c r="B886">
        <v>884</v>
      </c>
      <c r="C886">
        <v>-1.013E-3</v>
      </c>
      <c r="D886">
        <v>1.9900000000000001E-4</v>
      </c>
      <c r="E886">
        <v>-1.5999999999999999E-5</v>
      </c>
    </row>
    <row r="887" spans="1:5" x14ac:dyDescent="0.25">
      <c r="A887" t="s">
        <v>7</v>
      </c>
      <c r="B887">
        <v>885</v>
      </c>
      <c r="C887">
        <v>-9.8700000000000003E-4</v>
      </c>
      <c r="D887">
        <v>1.73E-4</v>
      </c>
      <c r="E887">
        <v>-2.0999999999999999E-5</v>
      </c>
    </row>
    <row r="888" spans="1:5" x14ac:dyDescent="0.25">
      <c r="A888" t="s">
        <v>7</v>
      </c>
      <c r="B888">
        <v>886</v>
      </c>
      <c r="C888">
        <v>-9.7199999999999999E-4</v>
      </c>
      <c r="D888">
        <v>1.5100000000000001E-4</v>
      </c>
      <c r="E888">
        <v>-2.6999999999999999E-5</v>
      </c>
    </row>
    <row r="889" spans="1:5" x14ac:dyDescent="0.25">
      <c r="A889" t="s">
        <v>7</v>
      </c>
      <c r="B889">
        <v>887</v>
      </c>
      <c r="C889">
        <v>-9.7599999999999998E-4</v>
      </c>
      <c r="D889">
        <v>1.2799999999999999E-4</v>
      </c>
      <c r="E889">
        <v>-3.3000000000000003E-5</v>
      </c>
    </row>
    <row r="890" spans="1:5" x14ac:dyDescent="0.25">
      <c r="A890" t="s">
        <v>7</v>
      </c>
      <c r="B890">
        <v>888</v>
      </c>
      <c r="C890">
        <v>-9.9799999999999997E-4</v>
      </c>
      <c r="D890">
        <v>1.02E-4</v>
      </c>
      <c r="E890">
        <v>-3.6000000000000001E-5</v>
      </c>
    </row>
    <row r="891" spans="1:5" x14ac:dyDescent="0.25">
      <c r="A891" t="s">
        <v>7</v>
      </c>
      <c r="B891">
        <v>889</v>
      </c>
      <c r="C891">
        <v>-1.0399999999999999E-3</v>
      </c>
      <c r="D891">
        <v>7.7000000000000001E-5</v>
      </c>
      <c r="E891">
        <v>-3.8000000000000002E-5</v>
      </c>
    </row>
    <row r="892" spans="1:5" x14ac:dyDescent="0.25">
      <c r="A892" t="s">
        <v>7</v>
      </c>
      <c r="B892">
        <v>890</v>
      </c>
      <c r="C892">
        <v>-1.073E-3</v>
      </c>
      <c r="D892">
        <v>5.5999999999999999E-5</v>
      </c>
      <c r="E892">
        <v>-3.8000000000000002E-5</v>
      </c>
    </row>
    <row r="893" spans="1:5" x14ac:dyDescent="0.25">
      <c r="A893" t="s">
        <v>7</v>
      </c>
      <c r="B893">
        <v>891</v>
      </c>
      <c r="C893">
        <v>-1.0870000000000001E-3</v>
      </c>
      <c r="D893">
        <v>4.3999999999999999E-5</v>
      </c>
      <c r="E893">
        <v>-3.8000000000000002E-5</v>
      </c>
    </row>
    <row r="894" spans="1:5" x14ac:dyDescent="0.25">
      <c r="A894" t="s">
        <v>7</v>
      </c>
      <c r="B894">
        <v>892</v>
      </c>
      <c r="C894">
        <v>-1.0820000000000001E-3</v>
      </c>
      <c r="D894">
        <v>4.1E-5</v>
      </c>
      <c r="E894">
        <v>-3.6999999999999998E-5</v>
      </c>
    </row>
    <row r="895" spans="1:5" x14ac:dyDescent="0.25">
      <c r="A895" t="s">
        <v>7</v>
      </c>
      <c r="B895">
        <v>893</v>
      </c>
      <c r="C895">
        <v>-1.0449999999999999E-3</v>
      </c>
      <c r="D895">
        <v>4.6E-5</v>
      </c>
      <c r="E895">
        <v>-3.6999999999999998E-5</v>
      </c>
    </row>
    <row r="896" spans="1:5" x14ac:dyDescent="0.25">
      <c r="A896" t="s">
        <v>7</v>
      </c>
      <c r="B896">
        <v>894</v>
      </c>
      <c r="C896">
        <v>-9.8799999999999995E-4</v>
      </c>
      <c r="D896">
        <v>5.7000000000000003E-5</v>
      </c>
      <c r="E896">
        <v>-3.6999999999999998E-5</v>
      </c>
    </row>
    <row r="897" spans="1:5" x14ac:dyDescent="0.25">
      <c r="A897" t="s">
        <v>7</v>
      </c>
      <c r="B897">
        <v>895</v>
      </c>
      <c r="C897">
        <v>-9.1E-4</v>
      </c>
      <c r="D897">
        <v>6.0000000000000002E-5</v>
      </c>
      <c r="E897">
        <v>-3.6999999999999998E-5</v>
      </c>
    </row>
    <row r="898" spans="1:5" x14ac:dyDescent="0.25">
      <c r="A898" t="s">
        <v>7</v>
      </c>
      <c r="B898">
        <v>896</v>
      </c>
      <c r="C898">
        <v>-8.4199999999999998E-4</v>
      </c>
      <c r="D898">
        <v>5.7000000000000003E-5</v>
      </c>
      <c r="E898">
        <v>-3.6000000000000001E-5</v>
      </c>
    </row>
    <row r="899" spans="1:5" x14ac:dyDescent="0.25">
      <c r="A899" t="s">
        <v>7</v>
      </c>
      <c r="B899">
        <v>897</v>
      </c>
      <c r="C899">
        <v>-7.9600000000000005E-4</v>
      </c>
      <c r="D899">
        <v>5.1999999999999997E-5</v>
      </c>
      <c r="E899">
        <v>-3.4999999999999997E-5</v>
      </c>
    </row>
    <row r="900" spans="1:5" x14ac:dyDescent="0.25">
      <c r="A900" t="s">
        <v>7</v>
      </c>
      <c r="B900">
        <v>898</v>
      </c>
      <c r="C900">
        <v>-7.6900000000000004E-4</v>
      </c>
      <c r="D900">
        <v>4.8999999999999998E-5</v>
      </c>
      <c r="E900">
        <v>-3.3000000000000003E-5</v>
      </c>
    </row>
    <row r="901" spans="1:5" x14ac:dyDescent="0.25">
      <c r="A901" t="s">
        <v>7</v>
      </c>
      <c r="B901">
        <v>899</v>
      </c>
      <c r="C901">
        <v>-7.36E-4</v>
      </c>
      <c r="D901">
        <v>4.1999999999999998E-5</v>
      </c>
      <c r="E901">
        <v>-3.1000000000000001E-5</v>
      </c>
    </row>
    <row r="902" spans="1:5" x14ac:dyDescent="0.25">
      <c r="A902" t="s">
        <v>7</v>
      </c>
      <c r="B902">
        <v>900</v>
      </c>
      <c r="C902">
        <v>-7.0600000000000003E-4</v>
      </c>
      <c r="D902">
        <v>3.4E-5</v>
      </c>
      <c r="E902">
        <v>-3.0000000000000001E-5</v>
      </c>
    </row>
    <row r="903" spans="1:5" x14ac:dyDescent="0.25">
      <c r="A903" t="s">
        <v>7</v>
      </c>
      <c r="B903">
        <v>901</v>
      </c>
      <c r="C903">
        <v>-6.7000000000000002E-4</v>
      </c>
      <c r="D903">
        <v>2.4000000000000001E-5</v>
      </c>
      <c r="E903">
        <v>-2.9E-5</v>
      </c>
    </row>
    <row r="904" spans="1:5" x14ac:dyDescent="0.25">
      <c r="A904" t="s">
        <v>7</v>
      </c>
      <c r="B904">
        <v>902</v>
      </c>
      <c r="C904">
        <v>-6.5099999999999999E-4</v>
      </c>
      <c r="D904">
        <v>1.2999999999999999E-5</v>
      </c>
      <c r="E904">
        <v>-2.8E-5</v>
      </c>
    </row>
    <row r="905" spans="1:5" x14ac:dyDescent="0.25">
      <c r="A905" t="s">
        <v>7</v>
      </c>
      <c r="B905">
        <v>903</v>
      </c>
      <c r="C905">
        <v>-6.5399999999999996E-4</v>
      </c>
      <c r="D905">
        <v>5.0000000000000004E-6</v>
      </c>
      <c r="E905">
        <v>-2.5999999999999998E-5</v>
      </c>
    </row>
    <row r="906" spans="1:5" x14ac:dyDescent="0.25">
      <c r="A906" t="s">
        <v>7</v>
      </c>
      <c r="B906">
        <v>904</v>
      </c>
      <c r="C906">
        <v>-6.4499999999999996E-4</v>
      </c>
      <c r="D906">
        <v>1.9999999999999999E-6</v>
      </c>
      <c r="E906">
        <v>-2.4000000000000001E-5</v>
      </c>
    </row>
    <row r="907" spans="1:5" x14ac:dyDescent="0.25">
      <c r="A907" t="s">
        <v>7</v>
      </c>
      <c r="B907">
        <v>905</v>
      </c>
      <c r="C907">
        <v>-6.2500000000000001E-4</v>
      </c>
      <c r="D907">
        <v>3.0000000000000001E-6</v>
      </c>
      <c r="E907">
        <v>-2.1999999999999999E-5</v>
      </c>
    </row>
    <row r="908" spans="1:5" x14ac:dyDescent="0.25">
      <c r="A908" t="s">
        <v>7</v>
      </c>
      <c r="B908">
        <v>906</v>
      </c>
      <c r="C908">
        <v>-5.9000000000000003E-4</v>
      </c>
      <c r="D908">
        <v>6.9999999999999999E-6</v>
      </c>
      <c r="E908">
        <v>-2.0999999999999999E-5</v>
      </c>
    </row>
    <row r="909" spans="1:5" x14ac:dyDescent="0.25">
      <c r="A909" t="s">
        <v>7</v>
      </c>
      <c r="B909">
        <v>907</v>
      </c>
      <c r="C909">
        <v>-5.5400000000000002E-4</v>
      </c>
      <c r="D909">
        <v>1.2E-5</v>
      </c>
      <c r="E909">
        <v>-1.9000000000000001E-5</v>
      </c>
    </row>
    <row r="910" spans="1:5" x14ac:dyDescent="0.25">
      <c r="A910" t="s">
        <v>7</v>
      </c>
      <c r="B910">
        <v>908</v>
      </c>
      <c r="C910">
        <v>-5.4000000000000001E-4</v>
      </c>
      <c r="D910">
        <v>1.5999999999999999E-5</v>
      </c>
      <c r="E910">
        <v>-1.7E-5</v>
      </c>
    </row>
    <row r="911" spans="1:5" x14ac:dyDescent="0.25">
      <c r="A911" t="s">
        <v>7</v>
      </c>
      <c r="B911">
        <v>909</v>
      </c>
      <c r="C911">
        <v>-5.1599999999999997E-4</v>
      </c>
      <c r="D911">
        <v>1.7E-5</v>
      </c>
      <c r="E911">
        <v>-1.5E-5</v>
      </c>
    </row>
    <row r="912" spans="1:5" x14ac:dyDescent="0.25">
      <c r="A912" t="s">
        <v>7</v>
      </c>
      <c r="B912">
        <v>910</v>
      </c>
      <c r="C912">
        <v>-5.04E-4</v>
      </c>
      <c r="D912">
        <v>1.4E-5</v>
      </c>
      <c r="E912">
        <v>-1.4E-5</v>
      </c>
    </row>
    <row r="913" spans="1:5" x14ac:dyDescent="0.25">
      <c r="A913" t="s">
        <v>7</v>
      </c>
      <c r="B913">
        <v>911</v>
      </c>
      <c r="C913">
        <v>-4.8200000000000001E-4</v>
      </c>
      <c r="D913">
        <v>5.0000000000000004E-6</v>
      </c>
      <c r="E913">
        <v>-1.4E-5</v>
      </c>
    </row>
    <row r="914" spans="1:5" x14ac:dyDescent="0.25">
      <c r="A914" t="s">
        <v>7</v>
      </c>
      <c r="B914">
        <v>912</v>
      </c>
      <c r="C914">
        <v>-4.6299999999999998E-4</v>
      </c>
      <c r="D914">
        <v>-9.9999999999999995E-7</v>
      </c>
      <c r="E914">
        <v>-1.4E-5</v>
      </c>
    </row>
    <row r="915" spans="1:5" x14ac:dyDescent="0.25">
      <c r="A915" t="s">
        <v>7</v>
      </c>
      <c r="B915">
        <v>913</v>
      </c>
      <c r="C915">
        <v>-4.6999999999999999E-4</v>
      </c>
      <c r="D915">
        <v>-1.9999999999999999E-6</v>
      </c>
      <c r="E915">
        <v>-1.4E-5</v>
      </c>
    </row>
    <row r="916" spans="1:5" x14ac:dyDescent="0.25">
      <c r="A916" t="s">
        <v>7</v>
      </c>
      <c r="B916">
        <v>914</v>
      </c>
      <c r="C916">
        <v>-4.9700000000000005E-4</v>
      </c>
      <c r="D916">
        <v>-1.9999999999999999E-6</v>
      </c>
      <c r="E916">
        <v>-1.5E-5</v>
      </c>
    </row>
    <row r="917" spans="1:5" x14ac:dyDescent="0.25">
      <c r="A917" t="s">
        <v>7</v>
      </c>
      <c r="B917">
        <v>915</v>
      </c>
      <c r="C917">
        <v>-5.4500000000000002E-4</v>
      </c>
      <c r="D917">
        <v>-3.0000000000000001E-6</v>
      </c>
      <c r="E917">
        <v>-1.5999999999999999E-5</v>
      </c>
    </row>
    <row r="918" spans="1:5" x14ac:dyDescent="0.25">
      <c r="A918" t="s">
        <v>7</v>
      </c>
      <c r="B918">
        <v>916</v>
      </c>
      <c r="C918">
        <v>-5.9400000000000002E-4</v>
      </c>
      <c r="D918">
        <v>-6.0000000000000002E-6</v>
      </c>
      <c r="E918">
        <v>-1.8E-5</v>
      </c>
    </row>
    <row r="919" spans="1:5" x14ac:dyDescent="0.25">
      <c r="A919" t="s">
        <v>7</v>
      </c>
      <c r="B919">
        <v>917</v>
      </c>
      <c r="C919">
        <v>-6.3199999999999997E-4</v>
      </c>
      <c r="D919">
        <v>-6.9999999999999999E-6</v>
      </c>
      <c r="E919">
        <v>-2.0000000000000002E-5</v>
      </c>
    </row>
    <row r="920" spans="1:5" x14ac:dyDescent="0.25">
      <c r="A920" t="s">
        <v>7</v>
      </c>
      <c r="B920">
        <v>918</v>
      </c>
      <c r="C920">
        <v>-6.6799999999999997E-4</v>
      </c>
      <c r="D920">
        <v>-9.0000000000000002E-6</v>
      </c>
      <c r="E920">
        <v>-2.3E-5</v>
      </c>
    </row>
    <row r="921" spans="1:5" x14ac:dyDescent="0.25">
      <c r="A921" t="s">
        <v>7</v>
      </c>
      <c r="B921">
        <v>919</v>
      </c>
      <c r="C921">
        <v>-6.8599999999999998E-4</v>
      </c>
      <c r="D921">
        <v>-9.0000000000000002E-6</v>
      </c>
      <c r="E921">
        <v>-2.4000000000000001E-5</v>
      </c>
    </row>
    <row r="922" spans="1:5" x14ac:dyDescent="0.25">
      <c r="A922" t="s">
        <v>7</v>
      </c>
      <c r="B922">
        <v>920</v>
      </c>
      <c r="C922">
        <v>-6.96E-4</v>
      </c>
      <c r="D922">
        <v>-9.9999999999999995E-7</v>
      </c>
      <c r="E922">
        <v>-2.6999999999999999E-5</v>
      </c>
    </row>
    <row r="923" spans="1:5" x14ac:dyDescent="0.25">
      <c r="A923" t="s">
        <v>7</v>
      </c>
      <c r="B923">
        <v>921</v>
      </c>
      <c r="C923">
        <v>-6.8199999999999999E-4</v>
      </c>
      <c r="D923">
        <v>1.2E-5</v>
      </c>
      <c r="E923">
        <v>-2.9E-5</v>
      </c>
    </row>
    <row r="924" spans="1:5" x14ac:dyDescent="0.25">
      <c r="A924" t="s">
        <v>7</v>
      </c>
      <c r="B924">
        <v>922</v>
      </c>
      <c r="C924">
        <v>-6.5399999999999996E-4</v>
      </c>
      <c r="D924">
        <v>2.9E-5</v>
      </c>
      <c r="E924">
        <v>-3.1999999999999999E-5</v>
      </c>
    </row>
    <row r="925" spans="1:5" x14ac:dyDescent="0.25">
      <c r="A925" t="s">
        <v>7</v>
      </c>
      <c r="B925">
        <v>923</v>
      </c>
      <c r="C925">
        <v>-5.9599999999999996E-4</v>
      </c>
      <c r="D925">
        <v>3.6999999999999998E-5</v>
      </c>
      <c r="E925">
        <v>-3.4999999999999997E-5</v>
      </c>
    </row>
    <row r="926" spans="1:5" x14ac:dyDescent="0.25">
      <c r="A926" t="s">
        <v>7</v>
      </c>
      <c r="B926">
        <v>924</v>
      </c>
      <c r="C926">
        <v>-5.5000000000000003E-4</v>
      </c>
      <c r="D926">
        <v>3.6000000000000001E-5</v>
      </c>
      <c r="E926">
        <v>-3.8000000000000002E-5</v>
      </c>
    </row>
    <row r="927" spans="1:5" x14ac:dyDescent="0.25">
      <c r="A927" t="s">
        <v>7</v>
      </c>
      <c r="B927">
        <v>925</v>
      </c>
      <c r="C927">
        <v>-5.1400000000000003E-4</v>
      </c>
      <c r="D927">
        <v>2.8E-5</v>
      </c>
      <c r="E927">
        <v>-4.0000000000000003E-5</v>
      </c>
    </row>
    <row r="928" spans="1:5" x14ac:dyDescent="0.25">
      <c r="A928" t="s">
        <v>7</v>
      </c>
      <c r="B928">
        <v>926</v>
      </c>
      <c r="C928">
        <v>-4.8299999999999998E-4</v>
      </c>
      <c r="D928">
        <v>1.2E-5</v>
      </c>
      <c r="E928">
        <v>-4.1E-5</v>
      </c>
    </row>
    <row r="929" spans="1:5" x14ac:dyDescent="0.25">
      <c r="A929" t="s">
        <v>7</v>
      </c>
      <c r="B929">
        <v>927</v>
      </c>
      <c r="C929">
        <v>-4.6900000000000002E-4</v>
      </c>
      <c r="D929">
        <v>-6.0000000000000002E-6</v>
      </c>
      <c r="E929">
        <v>-3.8999999999999999E-5</v>
      </c>
    </row>
    <row r="930" spans="1:5" x14ac:dyDescent="0.25">
      <c r="A930" t="s">
        <v>7</v>
      </c>
      <c r="B930">
        <v>928</v>
      </c>
      <c r="C930">
        <v>-4.75E-4</v>
      </c>
      <c r="D930">
        <v>-2.5999999999999998E-5</v>
      </c>
      <c r="E930">
        <v>-3.6999999999999998E-5</v>
      </c>
    </row>
    <row r="931" spans="1:5" x14ac:dyDescent="0.25">
      <c r="A931" t="s">
        <v>7</v>
      </c>
      <c r="B931">
        <v>929</v>
      </c>
      <c r="C931">
        <v>-4.84E-4</v>
      </c>
      <c r="D931">
        <v>-4.1E-5</v>
      </c>
      <c r="E931">
        <v>-3.4999999999999997E-5</v>
      </c>
    </row>
    <row r="932" spans="1:5" x14ac:dyDescent="0.25">
      <c r="A932" t="s">
        <v>7</v>
      </c>
      <c r="B932">
        <v>930</v>
      </c>
      <c r="C932">
        <v>-4.9700000000000005E-4</v>
      </c>
      <c r="D932">
        <v>-4.6999999999999997E-5</v>
      </c>
      <c r="E932">
        <v>-3.1999999999999999E-5</v>
      </c>
    </row>
    <row r="933" spans="1:5" x14ac:dyDescent="0.25">
      <c r="A933" t="s">
        <v>7</v>
      </c>
      <c r="B933">
        <v>931</v>
      </c>
      <c r="C933">
        <v>-5.0799999999999999E-4</v>
      </c>
      <c r="D933">
        <v>-5.0000000000000002E-5</v>
      </c>
      <c r="E933">
        <v>-3.1000000000000001E-5</v>
      </c>
    </row>
    <row r="934" spans="1:5" x14ac:dyDescent="0.25">
      <c r="A934" t="s">
        <v>7</v>
      </c>
      <c r="B934">
        <v>932</v>
      </c>
      <c r="C934">
        <v>-5.1999999999999995E-4</v>
      </c>
      <c r="D934">
        <v>-5.7000000000000003E-5</v>
      </c>
      <c r="E934">
        <v>-2.8E-5</v>
      </c>
    </row>
    <row r="935" spans="1:5" x14ac:dyDescent="0.25">
      <c r="A935" t="s">
        <v>7</v>
      </c>
      <c r="B935">
        <v>933</v>
      </c>
      <c r="C935">
        <v>-5.3399999999999997E-4</v>
      </c>
      <c r="D935">
        <v>-6.3E-5</v>
      </c>
      <c r="E935">
        <v>-2.6999999999999999E-5</v>
      </c>
    </row>
    <row r="936" spans="1:5" x14ac:dyDescent="0.25">
      <c r="A936" t="s">
        <v>7</v>
      </c>
      <c r="B936">
        <v>934</v>
      </c>
      <c r="C936">
        <v>-5.5000000000000003E-4</v>
      </c>
      <c r="D936">
        <v>-6.2000000000000003E-5</v>
      </c>
      <c r="E936">
        <v>-2.5999999999999998E-5</v>
      </c>
    </row>
    <row r="937" spans="1:5" x14ac:dyDescent="0.25">
      <c r="A937" t="s">
        <v>7</v>
      </c>
      <c r="B937">
        <v>935</v>
      </c>
      <c r="C937">
        <v>-5.6400000000000005E-4</v>
      </c>
      <c r="D937">
        <v>-5.0000000000000002E-5</v>
      </c>
      <c r="E937">
        <v>-2.5999999999999998E-5</v>
      </c>
    </row>
    <row r="938" spans="1:5" x14ac:dyDescent="0.25">
      <c r="A938" t="s">
        <v>7</v>
      </c>
      <c r="B938">
        <v>936</v>
      </c>
      <c r="C938">
        <v>-5.7600000000000001E-4</v>
      </c>
      <c r="D938">
        <v>-3.4E-5</v>
      </c>
      <c r="E938">
        <v>-2.5999999999999998E-5</v>
      </c>
    </row>
    <row r="939" spans="1:5" x14ac:dyDescent="0.25">
      <c r="A939" t="s">
        <v>7</v>
      </c>
      <c r="B939">
        <v>937</v>
      </c>
      <c r="C939">
        <v>-5.9800000000000001E-4</v>
      </c>
      <c r="D939">
        <v>-2.3E-5</v>
      </c>
      <c r="E939">
        <v>-2.5999999999999998E-5</v>
      </c>
    </row>
    <row r="940" spans="1:5" x14ac:dyDescent="0.25">
      <c r="A940" t="s">
        <v>7</v>
      </c>
      <c r="B940">
        <v>938</v>
      </c>
      <c r="C940">
        <v>-6.3100000000000005E-4</v>
      </c>
      <c r="D940">
        <v>-1.2999999999999999E-5</v>
      </c>
      <c r="E940">
        <v>-2.6999999999999999E-5</v>
      </c>
    </row>
    <row r="941" spans="1:5" x14ac:dyDescent="0.25">
      <c r="A941" t="s">
        <v>7</v>
      </c>
      <c r="B941">
        <v>939</v>
      </c>
      <c r="C941">
        <v>-6.5399999999999996E-4</v>
      </c>
      <c r="D941">
        <v>-5.0000000000000004E-6</v>
      </c>
      <c r="E941">
        <v>-2.6999999999999999E-5</v>
      </c>
    </row>
    <row r="942" spans="1:5" x14ac:dyDescent="0.25">
      <c r="A942" t="s">
        <v>7</v>
      </c>
      <c r="B942">
        <v>940</v>
      </c>
      <c r="C942">
        <v>-6.87E-4</v>
      </c>
      <c r="D942">
        <v>0</v>
      </c>
      <c r="E942">
        <v>-2.5000000000000001E-5</v>
      </c>
    </row>
    <row r="943" spans="1:5" x14ac:dyDescent="0.25">
      <c r="A943" t="s">
        <v>7</v>
      </c>
      <c r="B943">
        <v>941</v>
      </c>
      <c r="C943">
        <v>-7.1400000000000001E-4</v>
      </c>
      <c r="D943">
        <v>0</v>
      </c>
      <c r="E943">
        <v>-2.1999999999999999E-5</v>
      </c>
    </row>
    <row r="944" spans="1:5" x14ac:dyDescent="0.25">
      <c r="A944" t="s">
        <v>7</v>
      </c>
      <c r="B944">
        <v>942</v>
      </c>
      <c r="C944">
        <v>-7.54E-4</v>
      </c>
      <c r="D944">
        <v>-6.9999999999999999E-6</v>
      </c>
      <c r="E944">
        <v>-2.0000000000000002E-5</v>
      </c>
    </row>
    <row r="945" spans="1:5" x14ac:dyDescent="0.25">
      <c r="A945" t="s">
        <v>7</v>
      </c>
      <c r="B945">
        <v>943</v>
      </c>
      <c r="C945">
        <v>-7.8600000000000002E-4</v>
      </c>
      <c r="D945">
        <v>-2.0999999999999999E-5</v>
      </c>
      <c r="E945">
        <v>-1.9000000000000001E-5</v>
      </c>
    </row>
    <row r="946" spans="1:5" x14ac:dyDescent="0.25">
      <c r="A946" t="s">
        <v>7</v>
      </c>
      <c r="B946">
        <v>944</v>
      </c>
      <c r="C946">
        <v>-8.1099999999999998E-4</v>
      </c>
      <c r="D946">
        <v>-3.1999999999999999E-5</v>
      </c>
      <c r="E946">
        <v>-2.0000000000000002E-5</v>
      </c>
    </row>
    <row r="947" spans="1:5" x14ac:dyDescent="0.25">
      <c r="A947" t="s">
        <v>7</v>
      </c>
      <c r="B947">
        <v>945</v>
      </c>
      <c r="C947">
        <v>-8.12E-4</v>
      </c>
      <c r="D947">
        <v>6.0000000000000002E-6</v>
      </c>
      <c r="E947">
        <v>-2.4000000000000001E-5</v>
      </c>
    </row>
    <row r="948" spans="1:5" x14ac:dyDescent="0.25">
      <c r="A948" t="s">
        <v>7</v>
      </c>
      <c r="B948">
        <v>946</v>
      </c>
      <c r="C948">
        <v>-7.8399999999999997E-4</v>
      </c>
      <c r="D948">
        <v>-3.6999999999999998E-5</v>
      </c>
      <c r="E948">
        <v>-2.5000000000000001E-5</v>
      </c>
    </row>
    <row r="949" spans="1:5" x14ac:dyDescent="0.25">
      <c r="A949" t="s">
        <v>7</v>
      </c>
      <c r="B949">
        <v>947</v>
      </c>
      <c r="C949">
        <v>-7.6000000000000004E-4</v>
      </c>
      <c r="D949">
        <v>-7.7000000000000001E-5</v>
      </c>
      <c r="E949">
        <v>-2.8E-5</v>
      </c>
    </row>
    <row r="950" spans="1:5" x14ac:dyDescent="0.25">
      <c r="A950" t="s">
        <v>7</v>
      </c>
      <c r="B950">
        <v>948</v>
      </c>
      <c r="C950">
        <v>-7.1900000000000002E-4</v>
      </c>
      <c r="D950">
        <v>-2.4000000000000001E-5</v>
      </c>
      <c r="E950">
        <v>-3.1000000000000001E-5</v>
      </c>
    </row>
    <row r="951" spans="1:5" x14ac:dyDescent="0.25">
      <c r="A951" t="s">
        <v>7</v>
      </c>
      <c r="B951">
        <v>949</v>
      </c>
      <c r="C951">
        <v>-6.9700000000000003E-4</v>
      </c>
      <c r="D951">
        <v>-2.4000000000000001E-5</v>
      </c>
      <c r="E951">
        <v>-3.3000000000000003E-5</v>
      </c>
    </row>
    <row r="952" spans="1:5" x14ac:dyDescent="0.25">
      <c r="A952" t="s">
        <v>7</v>
      </c>
      <c r="B952">
        <v>950</v>
      </c>
      <c r="C952">
        <v>-6.7000000000000002E-4</v>
      </c>
      <c r="D952">
        <v>-2.9E-5</v>
      </c>
      <c r="E952">
        <v>-3.3000000000000003E-5</v>
      </c>
    </row>
    <row r="953" spans="1:5" x14ac:dyDescent="0.25">
      <c r="A953" t="s">
        <v>7</v>
      </c>
      <c r="B953">
        <v>951</v>
      </c>
      <c r="C953">
        <v>-6.5799999999999995E-4</v>
      </c>
      <c r="D953">
        <v>-2.8E-5</v>
      </c>
      <c r="E953">
        <v>-3.3000000000000003E-5</v>
      </c>
    </row>
    <row r="954" spans="1:5" x14ac:dyDescent="0.25">
      <c r="A954" t="s">
        <v>7</v>
      </c>
      <c r="B954">
        <v>952</v>
      </c>
      <c r="C954">
        <v>-6.4599999999999998E-4</v>
      </c>
      <c r="D954">
        <v>-2.6999999999999999E-5</v>
      </c>
      <c r="E954">
        <v>-3.1999999999999999E-5</v>
      </c>
    </row>
    <row r="955" spans="1:5" x14ac:dyDescent="0.25">
      <c r="A955" t="s">
        <v>7</v>
      </c>
      <c r="B955">
        <v>953</v>
      </c>
      <c r="C955">
        <v>-6.5099999999999999E-4</v>
      </c>
      <c r="D955">
        <v>-1.9000000000000001E-5</v>
      </c>
      <c r="E955">
        <v>-3.1999999999999999E-5</v>
      </c>
    </row>
    <row r="956" spans="1:5" x14ac:dyDescent="0.25">
      <c r="A956" t="s">
        <v>7</v>
      </c>
      <c r="B956">
        <v>954</v>
      </c>
      <c r="C956">
        <v>-6.5700000000000003E-4</v>
      </c>
      <c r="D956">
        <v>-1.2999999999999999E-5</v>
      </c>
      <c r="E956">
        <v>-3.1000000000000001E-5</v>
      </c>
    </row>
    <row r="957" spans="1:5" x14ac:dyDescent="0.25">
      <c r="A957" t="s">
        <v>7</v>
      </c>
      <c r="B957">
        <v>955</v>
      </c>
      <c r="C957">
        <v>-6.6200000000000005E-4</v>
      </c>
      <c r="D957">
        <v>-6.9999999999999999E-6</v>
      </c>
      <c r="E957">
        <v>-3.0000000000000001E-5</v>
      </c>
    </row>
    <row r="958" spans="1:5" x14ac:dyDescent="0.25">
      <c r="A958" t="s">
        <v>7</v>
      </c>
      <c r="B958">
        <v>956</v>
      </c>
      <c r="C958">
        <v>-6.7199999999999996E-4</v>
      </c>
      <c r="D958">
        <v>-1.9999999999999999E-6</v>
      </c>
      <c r="E958">
        <v>-3.1000000000000001E-5</v>
      </c>
    </row>
    <row r="959" spans="1:5" x14ac:dyDescent="0.25">
      <c r="A959" t="s">
        <v>7</v>
      </c>
      <c r="B959">
        <v>957</v>
      </c>
      <c r="C959">
        <v>-6.78E-4</v>
      </c>
      <c r="D959">
        <v>-3.0000000000000001E-6</v>
      </c>
      <c r="E959">
        <v>-3.1999999999999999E-5</v>
      </c>
    </row>
    <row r="960" spans="1:5" x14ac:dyDescent="0.25">
      <c r="A960" t="s">
        <v>7</v>
      </c>
      <c r="B960">
        <v>958</v>
      </c>
      <c r="C960">
        <v>-6.87E-4</v>
      </c>
      <c r="D960">
        <v>-1.2E-5</v>
      </c>
      <c r="E960">
        <v>-3.3000000000000003E-5</v>
      </c>
    </row>
    <row r="961" spans="1:5" x14ac:dyDescent="0.25">
      <c r="A961" t="s">
        <v>7</v>
      </c>
      <c r="B961">
        <v>959</v>
      </c>
      <c r="C961">
        <v>-6.9300000000000004E-4</v>
      </c>
      <c r="D961">
        <v>-2.9E-5</v>
      </c>
      <c r="E961">
        <v>-3.3000000000000003E-5</v>
      </c>
    </row>
    <row r="962" spans="1:5" x14ac:dyDescent="0.25">
      <c r="A962" t="s">
        <v>7</v>
      </c>
      <c r="B962">
        <v>960</v>
      </c>
      <c r="C962">
        <v>-7.0899999999999999E-4</v>
      </c>
      <c r="D962">
        <v>-5.1E-5</v>
      </c>
      <c r="E962">
        <v>-3.3000000000000003E-5</v>
      </c>
    </row>
    <row r="963" spans="1:5" x14ac:dyDescent="0.25">
      <c r="A963" t="s">
        <v>7</v>
      </c>
      <c r="B963">
        <v>961</v>
      </c>
      <c r="C963">
        <v>-7.18E-4</v>
      </c>
      <c r="D963">
        <v>-7.1000000000000005E-5</v>
      </c>
      <c r="E963">
        <v>-3.1000000000000001E-5</v>
      </c>
    </row>
    <row r="964" spans="1:5" x14ac:dyDescent="0.25">
      <c r="A964" t="s">
        <v>7</v>
      </c>
      <c r="B964">
        <v>962</v>
      </c>
      <c r="C964">
        <v>-7.3899999999999997E-4</v>
      </c>
      <c r="D964">
        <v>-7.7999999999999999E-5</v>
      </c>
      <c r="E964">
        <v>-3.0000000000000001E-5</v>
      </c>
    </row>
    <row r="965" spans="1:5" x14ac:dyDescent="0.25">
      <c r="A965" t="s">
        <v>7</v>
      </c>
      <c r="B965">
        <v>963</v>
      </c>
      <c r="C965">
        <v>-7.5100000000000004E-4</v>
      </c>
      <c r="D965">
        <v>-7.2000000000000002E-5</v>
      </c>
      <c r="E965">
        <v>-2.6999999999999999E-5</v>
      </c>
    </row>
    <row r="966" spans="1:5" x14ac:dyDescent="0.25">
      <c r="A966" t="s">
        <v>7</v>
      </c>
      <c r="B966">
        <v>964</v>
      </c>
      <c r="C966">
        <v>-7.7700000000000002E-4</v>
      </c>
      <c r="D966">
        <v>-6.3E-5</v>
      </c>
      <c r="E966">
        <v>-2.5000000000000001E-5</v>
      </c>
    </row>
    <row r="967" spans="1:5" x14ac:dyDescent="0.25">
      <c r="A967" t="s">
        <v>7</v>
      </c>
      <c r="B967">
        <v>965</v>
      </c>
      <c r="C967">
        <v>-8.1499999999999997E-4</v>
      </c>
      <c r="D967">
        <v>-6.3999999999999997E-5</v>
      </c>
      <c r="E967">
        <v>-2.4000000000000001E-5</v>
      </c>
    </row>
    <row r="968" spans="1:5" x14ac:dyDescent="0.25">
      <c r="A968" t="s">
        <v>7</v>
      </c>
      <c r="B968">
        <v>966</v>
      </c>
      <c r="C968">
        <v>-8.1599999999999999E-4</v>
      </c>
      <c r="D968">
        <v>-6.3E-5</v>
      </c>
      <c r="E968">
        <v>-2.5000000000000001E-5</v>
      </c>
    </row>
    <row r="969" spans="1:5" x14ac:dyDescent="0.25">
      <c r="A969" t="s">
        <v>7</v>
      </c>
      <c r="B969">
        <v>967</v>
      </c>
      <c r="C969">
        <v>-7.5600000000000005E-4</v>
      </c>
      <c r="D969">
        <v>-4.6999999999999997E-5</v>
      </c>
      <c r="E969">
        <v>-3.0000000000000001E-5</v>
      </c>
    </row>
    <row r="970" spans="1:5" x14ac:dyDescent="0.25">
      <c r="A970" t="s">
        <v>7</v>
      </c>
      <c r="B970">
        <v>968</v>
      </c>
      <c r="C970">
        <v>-6.6699999999999995E-4</v>
      </c>
      <c r="D970">
        <v>-1.9000000000000001E-5</v>
      </c>
      <c r="E970">
        <v>-3.4E-5</v>
      </c>
    </row>
    <row r="971" spans="1:5" x14ac:dyDescent="0.25">
      <c r="A971" t="s">
        <v>7</v>
      </c>
      <c r="B971">
        <v>969</v>
      </c>
      <c r="C971">
        <v>-6.1200000000000002E-4</v>
      </c>
      <c r="D971">
        <v>1.9999999999999999E-6</v>
      </c>
      <c r="E971">
        <v>-3.6999999999999998E-5</v>
      </c>
    </row>
    <row r="972" spans="1:5" x14ac:dyDescent="0.25">
      <c r="A972" t="s">
        <v>7</v>
      </c>
      <c r="B972">
        <v>970</v>
      </c>
      <c r="C972">
        <v>-5.9199999999999997E-4</v>
      </c>
      <c r="D972">
        <v>1.7E-5</v>
      </c>
      <c r="E972">
        <v>-3.8999999999999999E-5</v>
      </c>
    </row>
    <row r="973" spans="1:5" x14ac:dyDescent="0.25">
      <c r="A973" t="s">
        <v>7</v>
      </c>
      <c r="B973">
        <v>971</v>
      </c>
      <c r="C973">
        <v>-5.7899999999999998E-4</v>
      </c>
      <c r="D973">
        <v>3.0000000000000001E-5</v>
      </c>
      <c r="E973">
        <v>-3.8999999999999999E-5</v>
      </c>
    </row>
    <row r="974" spans="1:5" x14ac:dyDescent="0.25">
      <c r="A974" t="s">
        <v>7</v>
      </c>
      <c r="B974">
        <v>972</v>
      </c>
      <c r="C974">
        <v>-5.7799999999999995E-4</v>
      </c>
      <c r="D974">
        <v>4.1E-5</v>
      </c>
      <c r="E974">
        <v>-3.8000000000000002E-5</v>
      </c>
    </row>
    <row r="975" spans="1:5" x14ac:dyDescent="0.25">
      <c r="A975" t="s">
        <v>7</v>
      </c>
      <c r="B975">
        <v>973</v>
      </c>
      <c r="C975">
        <v>-5.7799999999999995E-4</v>
      </c>
      <c r="D975">
        <v>4.5000000000000003E-5</v>
      </c>
      <c r="E975">
        <v>-3.6999999999999998E-5</v>
      </c>
    </row>
    <row r="976" spans="1:5" x14ac:dyDescent="0.25">
      <c r="A976" t="s">
        <v>7</v>
      </c>
      <c r="B976">
        <v>974</v>
      </c>
      <c r="C976">
        <v>-5.8299999999999997E-4</v>
      </c>
      <c r="D976">
        <v>4.1E-5</v>
      </c>
      <c r="E976">
        <v>-3.4E-5</v>
      </c>
    </row>
    <row r="977" spans="1:5" x14ac:dyDescent="0.25">
      <c r="A977" t="s">
        <v>7</v>
      </c>
      <c r="B977">
        <v>975</v>
      </c>
      <c r="C977">
        <v>-6.1399999999999996E-4</v>
      </c>
      <c r="D977">
        <v>2.5000000000000001E-5</v>
      </c>
      <c r="E977">
        <v>-3.1999999999999999E-5</v>
      </c>
    </row>
    <row r="978" spans="1:5" x14ac:dyDescent="0.25">
      <c r="A978" t="s">
        <v>7</v>
      </c>
      <c r="B978">
        <v>976</v>
      </c>
      <c r="C978">
        <v>-6.5200000000000002E-4</v>
      </c>
      <c r="D978">
        <v>-9.9999999999999995E-7</v>
      </c>
      <c r="E978">
        <v>-3.0000000000000001E-5</v>
      </c>
    </row>
    <row r="979" spans="1:5" x14ac:dyDescent="0.25">
      <c r="A979" t="s">
        <v>7</v>
      </c>
      <c r="B979">
        <v>977</v>
      </c>
      <c r="C979">
        <v>-6.9200000000000002E-4</v>
      </c>
      <c r="D979">
        <v>-3.1999999999999999E-5</v>
      </c>
      <c r="E979">
        <v>-2.9E-5</v>
      </c>
    </row>
    <row r="980" spans="1:5" x14ac:dyDescent="0.25">
      <c r="A980" t="s">
        <v>7</v>
      </c>
      <c r="B980">
        <v>978</v>
      </c>
      <c r="C980">
        <v>-7.2199999999999999E-4</v>
      </c>
      <c r="D980">
        <v>-6.2000000000000003E-5</v>
      </c>
      <c r="E980">
        <v>-2.8E-5</v>
      </c>
    </row>
    <row r="981" spans="1:5" x14ac:dyDescent="0.25">
      <c r="A981" t="s">
        <v>7</v>
      </c>
      <c r="B981">
        <v>979</v>
      </c>
      <c r="C981">
        <v>-7.3499999999999998E-4</v>
      </c>
      <c r="D981">
        <v>-8.5000000000000006E-5</v>
      </c>
      <c r="E981">
        <v>-2.6999999999999999E-5</v>
      </c>
    </row>
    <row r="982" spans="1:5" x14ac:dyDescent="0.25">
      <c r="A982" t="s">
        <v>7</v>
      </c>
      <c r="B982">
        <v>980</v>
      </c>
      <c r="C982">
        <v>-7.3800000000000005E-4</v>
      </c>
      <c r="D982">
        <v>-1.03E-4</v>
      </c>
      <c r="E982">
        <v>-2.5999999999999998E-5</v>
      </c>
    </row>
    <row r="983" spans="1:5" x14ac:dyDescent="0.25">
      <c r="A983" t="s">
        <v>7</v>
      </c>
      <c r="B983">
        <v>981</v>
      </c>
      <c r="C983">
        <v>-7.27E-4</v>
      </c>
      <c r="D983">
        <v>-1.1900000000000001E-4</v>
      </c>
      <c r="E983">
        <v>-2.5000000000000001E-5</v>
      </c>
    </row>
    <row r="984" spans="1:5" x14ac:dyDescent="0.25">
      <c r="A984" t="s">
        <v>7</v>
      </c>
      <c r="B984">
        <v>982</v>
      </c>
      <c r="C984">
        <v>-6.9499999999999998E-4</v>
      </c>
      <c r="D984">
        <v>-1.2799999999999999E-4</v>
      </c>
      <c r="E984">
        <v>-2.5000000000000001E-5</v>
      </c>
    </row>
    <row r="985" spans="1:5" x14ac:dyDescent="0.25">
      <c r="A985" t="s">
        <v>7</v>
      </c>
      <c r="B985">
        <v>983</v>
      </c>
      <c r="C985">
        <v>-6.5300000000000004E-4</v>
      </c>
      <c r="D985">
        <v>-1.18E-4</v>
      </c>
      <c r="E985">
        <v>-2.5999999999999998E-5</v>
      </c>
    </row>
    <row r="986" spans="1:5" x14ac:dyDescent="0.25">
      <c r="A986" t="s">
        <v>7</v>
      </c>
      <c r="B986">
        <v>984</v>
      </c>
      <c r="C986">
        <v>-5.9000000000000003E-4</v>
      </c>
      <c r="D986">
        <v>-9.1000000000000003E-5</v>
      </c>
      <c r="E986">
        <v>-2.9E-5</v>
      </c>
    </row>
    <row r="987" spans="1:5" x14ac:dyDescent="0.25">
      <c r="A987" t="s">
        <v>7</v>
      </c>
      <c r="B987">
        <v>985</v>
      </c>
      <c r="C987">
        <v>-5.2499999999999997E-4</v>
      </c>
      <c r="D987">
        <v>-4.8999999999999998E-5</v>
      </c>
      <c r="E987">
        <v>-3.1999999999999999E-5</v>
      </c>
    </row>
    <row r="988" spans="1:5" x14ac:dyDescent="0.25">
      <c r="A988" t="s">
        <v>7</v>
      </c>
      <c r="B988">
        <v>986</v>
      </c>
      <c r="C988">
        <v>-4.6700000000000002E-4</v>
      </c>
      <c r="D988">
        <v>-3.0000000000000001E-6</v>
      </c>
      <c r="E988">
        <v>-3.4E-5</v>
      </c>
    </row>
    <row r="989" spans="1:5" x14ac:dyDescent="0.25">
      <c r="A989" t="s">
        <v>7</v>
      </c>
      <c r="B989">
        <v>987</v>
      </c>
      <c r="C989">
        <v>-4.3300000000000001E-4</v>
      </c>
      <c r="D989">
        <v>3.8000000000000002E-5</v>
      </c>
      <c r="E989">
        <v>-3.6000000000000001E-5</v>
      </c>
    </row>
    <row r="990" spans="1:5" x14ac:dyDescent="0.25">
      <c r="A990" t="s">
        <v>7</v>
      </c>
      <c r="B990">
        <v>988</v>
      </c>
      <c r="C990">
        <v>-4.2400000000000001E-4</v>
      </c>
      <c r="D990">
        <v>6.7999999999999999E-5</v>
      </c>
      <c r="E990">
        <v>-3.4999999999999997E-5</v>
      </c>
    </row>
    <row r="991" spans="1:5" x14ac:dyDescent="0.25">
      <c r="A991" t="s">
        <v>7</v>
      </c>
      <c r="B991">
        <v>989</v>
      </c>
      <c r="C991">
        <v>-4.2099999999999999E-4</v>
      </c>
      <c r="D991">
        <v>8.7000000000000001E-5</v>
      </c>
      <c r="E991">
        <v>-3.4E-5</v>
      </c>
    </row>
    <row r="992" spans="1:5" x14ac:dyDescent="0.25">
      <c r="A992" t="s">
        <v>7</v>
      </c>
      <c r="B992">
        <v>990</v>
      </c>
      <c r="C992">
        <v>-4.3899999999999999E-4</v>
      </c>
      <c r="D992">
        <v>9.8999999999999994E-5</v>
      </c>
      <c r="E992">
        <v>-3.3000000000000003E-5</v>
      </c>
    </row>
    <row r="993" spans="1:5" x14ac:dyDescent="0.25">
      <c r="A993" t="s">
        <v>7</v>
      </c>
      <c r="B993">
        <v>991</v>
      </c>
      <c r="C993">
        <v>-4.46E-4</v>
      </c>
      <c r="D993">
        <v>1.03E-4</v>
      </c>
      <c r="E993">
        <v>-3.1000000000000001E-5</v>
      </c>
    </row>
    <row r="994" spans="1:5" x14ac:dyDescent="0.25">
      <c r="A994" t="s">
        <v>7</v>
      </c>
      <c r="B994">
        <v>992</v>
      </c>
      <c r="C994">
        <v>-4.6700000000000002E-4</v>
      </c>
      <c r="D994">
        <v>1.01E-4</v>
      </c>
      <c r="E994">
        <v>-3.0000000000000001E-5</v>
      </c>
    </row>
    <row r="995" spans="1:5" x14ac:dyDescent="0.25">
      <c r="A995" t="s">
        <v>7</v>
      </c>
      <c r="B995">
        <v>993</v>
      </c>
      <c r="C995">
        <v>-4.8899999999999996E-4</v>
      </c>
      <c r="D995">
        <v>8.7999999999999998E-5</v>
      </c>
      <c r="E995">
        <v>-2.9E-5</v>
      </c>
    </row>
    <row r="996" spans="1:5" x14ac:dyDescent="0.25">
      <c r="A996" t="s">
        <v>7</v>
      </c>
      <c r="B996">
        <v>994</v>
      </c>
      <c r="C996">
        <v>-5.0799999999999999E-4</v>
      </c>
      <c r="D996">
        <v>7.2000000000000002E-5</v>
      </c>
      <c r="E996">
        <v>-2.8E-5</v>
      </c>
    </row>
    <row r="997" spans="1:5" x14ac:dyDescent="0.25">
      <c r="A997" t="s">
        <v>7</v>
      </c>
      <c r="B997">
        <v>995</v>
      </c>
      <c r="C997">
        <v>-5.3499999999999999E-4</v>
      </c>
      <c r="D997">
        <v>5.3000000000000001E-5</v>
      </c>
      <c r="E997">
        <v>-2.6999999999999999E-5</v>
      </c>
    </row>
    <row r="998" spans="1:5" x14ac:dyDescent="0.25">
      <c r="A998" t="s">
        <v>7</v>
      </c>
      <c r="B998">
        <v>996</v>
      </c>
      <c r="C998">
        <v>-5.5699999999999999E-4</v>
      </c>
      <c r="D998">
        <v>3.1000000000000001E-5</v>
      </c>
      <c r="E998">
        <v>-2.5999999999999998E-5</v>
      </c>
    </row>
    <row r="999" spans="1:5" x14ac:dyDescent="0.25">
      <c r="A999" t="s">
        <v>7</v>
      </c>
      <c r="B999">
        <v>997</v>
      </c>
      <c r="C999">
        <v>-5.8500000000000002E-4</v>
      </c>
      <c r="D999">
        <v>5.0000000000000004E-6</v>
      </c>
      <c r="E999">
        <v>-2.5000000000000001E-5</v>
      </c>
    </row>
    <row r="1000" spans="1:5" x14ac:dyDescent="0.25">
      <c r="A1000" t="s">
        <v>7</v>
      </c>
      <c r="B1000">
        <v>998</v>
      </c>
      <c r="C1000">
        <v>-6.11E-4</v>
      </c>
      <c r="D1000">
        <v>-2.8E-5</v>
      </c>
      <c r="E1000">
        <v>-2.3E-5</v>
      </c>
    </row>
    <row r="1001" spans="1:5" x14ac:dyDescent="0.25">
      <c r="A1001" t="s">
        <v>7</v>
      </c>
      <c r="B1001">
        <v>999</v>
      </c>
      <c r="C1001">
        <v>-6.3000000000000003E-4</v>
      </c>
      <c r="D1001">
        <v>-5.1E-5</v>
      </c>
      <c r="E1001">
        <v>-2.0999999999999999E-5</v>
      </c>
    </row>
    <row r="1002" spans="1:5" x14ac:dyDescent="0.25">
      <c r="A1002" t="s">
        <v>7</v>
      </c>
      <c r="B1002">
        <v>1000</v>
      </c>
      <c r="C1002">
        <v>-6.29E-4</v>
      </c>
      <c r="D1002">
        <v>-6.3999999999999997E-5</v>
      </c>
      <c r="E1002">
        <v>-2.0999999999999999E-5</v>
      </c>
    </row>
    <row r="1003" spans="1:5" x14ac:dyDescent="0.25">
      <c r="A1003" t="s">
        <v>7</v>
      </c>
      <c r="B1003">
        <v>1001</v>
      </c>
      <c r="C1003">
        <v>-6.0999999999999997E-4</v>
      </c>
      <c r="D1003">
        <v>-5.8E-5</v>
      </c>
      <c r="E1003">
        <v>-2.1999999999999999E-5</v>
      </c>
    </row>
    <row r="1004" spans="1:5" x14ac:dyDescent="0.25">
      <c r="A1004" t="s">
        <v>7</v>
      </c>
      <c r="B1004">
        <v>1002</v>
      </c>
      <c r="C1004">
        <v>-5.7700000000000004E-4</v>
      </c>
      <c r="D1004">
        <v>-4.6E-5</v>
      </c>
      <c r="E1004">
        <v>-2.3E-5</v>
      </c>
    </row>
    <row r="1005" spans="1:5" x14ac:dyDescent="0.25">
      <c r="A1005" t="s">
        <v>7</v>
      </c>
      <c r="B1005">
        <v>1003</v>
      </c>
      <c r="C1005">
        <v>-5.4699999999999996E-4</v>
      </c>
      <c r="D1005">
        <v>-3.3000000000000003E-5</v>
      </c>
      <c r="E1005">
        <v>-2.5000000000000001E-5</v>
      </c>
    </row>
    <row r="1006" spans="1:5" x14ac:dyDescent="0.25">
      <c r="A1006" t="s">
        <v>7</v>
      </c>
      <c r="B1006">
        <v>1004</v>
      </c>
      <c r="C1006">
        <v>-5.2599999999999999E-4</v>
      </c>
      <c r="D1006">
        <v>-2.5999999999999998E-5</v>
      </c>
      <c r="E1006">
        <v>-2.5000000000000001E-5</v>
      </c>
    </row>
    <row r="1007" spans="1:5" x14ac:dyDescent="0.25">
      <c r="A1007" t="s">
        <v>7</v>
      </c>
      <c r="B1007">
        <v>1005</v>
      </c>
      <c r="C1007">
        <v>-5.1999999999999995E-4</v>
      </c>
      <c r="D1007">
        <v>-2.5999999999999998E-5</v>
      </c>
      <c r="E1007">
        <v>-2.4000000000000001E-5</v>
      </c>
    </row>
    <row r="1008" spans="1:5" x14ac:dyDescent="0.25">
      <c r="A1008" t="s">
        <v>7</v>
      </c>
      <c r="B1008">
        <v>1006</v>
      </c>
      <c r="C1008">
        <v>-5.31E-4</v>
      </c>
      <c r="D1008">
        <v>-2.9E-5</v>
      </c>
      <c r="E1008">
        <v>-2.3E-5</v>
      </c>
    </row>
    <row r="1009" spans="1:5" x14ac:dyDescent="0.25">
      <c r="A1009" t="s">
        <v>7</v>
      </c>
      <c r="B1009">
        <v>1007</v>
      </c>
      <c r="C1009">
        <v>-5.4299999999999997E-4</v>
      </c>
      <c r="D1009">
        <v>-2.5999999999999998E-5</v>
      </c>
      <c r="E1009">
        <v>-2.0999999999999999E-5</v>
      </c>
    </row>
    <row r="1010" spans="1:5" x14ac:dyDescent="0.25">
      <c r="A1010" t="s">
        <v>7</v>
      </c>
      <c r="B1010">
        <v>1008</v>
      </c>
      <c r="C1010">
        <v>-5.5900000000000004E-4</v>
      </c>
      <c r="D1010">
        <v>-1.4E-5</v>
      </c>
      <c r="E1010">
        <v>-2.0000000000000002E-5</v>
      </c>
    </row>
    <row r="1011" spans="1:5" x14ac:dyDescent="0.25">
      <c r="A1011" t="s">
        <v>7</v>
      </c>
      <c r="B1011">
        <v>1009</v>
      </c>
      <c r="C1011">
        <v>-5.71E-4</v>
      </c>
      <c r="D1011">
        <v>9.9999999999999995E-7</v>
      </c>
      <c r="E1011">
        <v>-1.9000000000000001E-5</v>
      </c>
    </row>
    <row r="1012" spans="1:5" x14ac:dyDescent="0.25">
      <c r="A1012" t="s">
        <v>7</v>
      </c>
      <c r="B1012">
        <v>1010</v>
      </c>
      <c r="C1012">
        <v>-5.8399999999999999E-4</v>
      </c>
      <c r="D1012">
        <v>1.5999999999999999E-5</v>
      </c>
      <c r="E1012">
        <v>-1.8E-5</v>
      </c>
    </row>
    <row r="1013" spans="1:5" x14ac:dyDescent="0.25">
      <c r="A1013" t="s">
        <v>7</v>
      </c>
      <c r="B1013">
        <v>1011</v>
      </c>
      <c r="C1013">
        <v>-5.8399999999999999E-4</v>
      </c>
      <c r="D1013">
        <v>3.4999999999999997E-5</v>
      </c>
      <c r="E1013">
        <v>-1.5999999999999999E-5</v>
      </c>
    </row>
    <row r="1014" spans="1:5" x14ac:dyDescent="0.25">
      <c r="A1014" t="s">
        <v>7</v>
      </c>
      <c r="B1014">
        <v>1012</v>
      </c>
      <c r="C1014">
        <v>-5.6400000000000005E-4</v>
      </c>
      <c r="D1014">
        <v>5.8E-5</v>
      </c>
      <c r="E1014">
        <v>-1.5E-5</v>
      </c>
    </row>
    <row r="1015" spans="1:5" x14ac:dyDescent="0.25">
      <c r="A1015" t="s">
        <v>7</v>
      </c>
      <c r="B1015">
        <v>1013</v>
      </c>
      <c r="C1015">
        <v>-5.2700000000000002E-4</v>
      </c>
      <c r="D1015">
        <v>8.7000000000000001E-5</v>
      </c>
      <c r="E1015">
        <v>-1.2999999999999999E-5</v>
      </c>
    </row>
    <row r="1016" spans="1:5" x14ac:dyDescent="0.25">
      <c r="A1016" t="s">
        <v>7</v>
      </c>
      <c r="B1016">
        <v>1014</v>
      </c>
      <c r="C1016">
        <v>-4.66E-4</v>
      </c>
      <c r="D1016">
        <v>1.15E-4</v>
      </c>
      <c r="E1016">
        <v>-1.2E-5</v>
      </c>
    </row>
    <row r="1017" spans="1:5" x14ac:dyDescent="0.25">
      <c r="A1017" t="s">
        <v>7</v>
      </c>
      <c r="B1017">
        <v>1015</v>
      </c>
      <c r="C1017">
        <v>-3.9899999999999999E-4</v>
      </c>
      <c r="D1017">
        <v>1.35E-4</v>
      </c>
      <c r="E1017">
        <v>-1.0000000000000001E-5</v>
      </c>
    </row>
    <row r="1018" spans="1:5" x14ac:dyDescent="0.25">
      <c r="A1018" t="s">
        <v>7</v>
      </c>
      <c r="B1018">
        <v>1016</v>
      </c>
      <c r="C1018">
        <v>-3.3E-4</v>
      </c>
      <c r="D1018">
        <v>1.5300000000000001E-4</v>
      </c>
      <c r="E1018">
        <v>-6.0000000000000002E-6</v>
      </c>
    </row>
    <row r="1019" spans="1:5" x14ac:dyDescent="0.25">
      <c r="A1019" t="s">
        <v>7</v>
      </c>
      <c r="B1019">
        <v>1017</v>
      </c>
      <c r="C1019">
        <v>-2.7599999999999999E-4</v>
      </c>
      <c r="D1019">
        <v>1.7100000000000001E-4</v>
      </c>
      <c r="E1019">
        <v>-1.9999999999999999E-6</v>
      </c>
    </row>
    <row r="1020" spans="1:5" x14ac:dyDescent="0.25">
      <c r="A1020" t="s">
        <v>7</v>
      </c>
      <c r="B1020">
        <v>1018</v>
      </c>
      <c r="C1020">
        <v>-2.5300000000000002E-4</v>
      </c>
      <c r="D1020">
        <v>1.8699999999999999E-4</v>
      </c>
      <c r="E1020">
        <v>3.0000000000000001E-6</v>
      </c>
    </row>
    <row r="1021" spans="1:5" x14ac:dyDescent="0.25">
      <c r="A1021" t="s">
        <v>7</v>
      </c>
      <c r="B1021">
        <v>1019</v>
      </c>
      <c r="C1021">
        <v>-2.5799999999999998E-4</v>
      </c>
      <c r="D1021">
        <v>1.9000000000000001E-4</v>
      </c>
      <c r="E1021">
        <v>3.9999999999999998E-6</v>
      </c>
    </row>
    <row r="1022" spans="1:5" x14ac:dyDescent="0.25">
      <c r="A1022" t="s">
        <v>7</v>
      </c>
      <c r="B1022">
        <v>1020</v>
      </c>
      <c r="C1022">
        <v>-3.0299999999999999E-4</v>
      </c>
      <c r="D1022">
        <v>1.7100000000000001E-4</v>
      </c>
      <c r="E1022">
        <v>1.9999999999999999E-6</v>
      </c>
    </row>
    <row r="1023" spans="1:5" x14ac:dyDescent="0.25">
      <c r="A1023" t="s">
        <v>7</v>
      </c>
      <c r="B1023">
        <v>1021</v>
      </c>
    </row>
    <row r="1024" spans="1:5" x14ac:dyDescent="0.25">
      <c r="A1024" t="s">
        <v>7</v>
      </c>
      <c r="B1024">
        <v>1022</v>
      </c>
    </row>
  </sheetData>
  <phoneticPr fontId="18" type="noConversion"/>
  <conditionalFormatting sqref="D1:D1048576">
    <cfRule type="top10" dxfId="10" priority="1" rank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topLeftCell="A463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-1.6329999999999999E-3</v>
      </c>
      <c r="D5">
        <v>-1.9699999999999999E-4</v>
      </c>
      <c r="E5">
        <v>7.1000000000000005E-5</v>
      </c>
    </row>
    <row r="6" spans="1:5" x14ac:dyDescent="0.25">
      <c r="A6" t="s">
        <v>7</v>
      </c>
      <c r="B6">
        <v>4</v>
      </c>
      <c r="C6">
        <v>-1.6570000000000001E-3</v>
      </c>
      <c r="D6">
        <v>-2.1100000000000001E-4</v>
      </c>
      <c r="E6">
        <v>6.6000000000000005E-5</v>
      </c>
    </row>
    <row r="7" spans="1:5" x14ac:dyDescent="0.25">
      <c r="A7" t="s">
        <v>7</v>
      </c>
      <c r="B7">
        <v>5</v>
      </c>
      <c r="C7">
        <v>-1.6919999999999999E-3</v>
      </c>
      <c r="D7">
        <v>-2.2499999999999999E-4</v>
      </c>
      <c r="E7">
        <v>6.3E-5</v>
      </c>
    </row>
    <row r="8" spans="1:5" x14ac:dyDescent="0.25">
      <c r="A8" t="s">
        <v>7</v>
      </c>
      <c r="B8">
        <v>6</v>
      </c>
      <c r="C8">
        <v>-1.712E-3</v>
      </c>
      <c r="D8">
        <v>-2.32E-4</v>
      </c>
      <c r="E8">
        <v>6.0999999999999999E-5</v>
      </c>
    </row>
    <row r="9" spans="1:5" x14ac:dyDescent="0.25">
      <c r="A9" t="s">
        <v>7</v>
      </c>
      <c r="B9">
        <v>7</v>
      </c>
      <c r="C9">
        <v>-1.7229999999999999E-3</v>
      </c>
      <c r="D9">
        <v>-2.3599999999999999E-4</v>
      </c>
      <c r="E9">
        <v>6.0999999999999999E-5</v>
      </c>
    </row>
    <row r="10" spans="1:5" x14ac:dyDescent="0.25">
      <c r="A10" t="s">
        <v>7</v>
      </c>
      <c r="B10">
        <v>8</v>
      </c>
      <c r="C10">
        <v>-1.7290000000000001E-3</v>
      </c>
      <c r="D10">
        <v>-2.32E-4</v>
      </c>
      <c r="E10">
        <v>6.2000000000000003E-5</v>
      </c>
    </row>
    <row r="11" spans="1:5" x14ac:dyDescent="0.25">
      <c r="A11" t="s">
        <v>7</v>
      </c>
      <c r="B11">
        <v>9</v>
      </c>
      <c r="C11">
        <v>-1.7329999999999999E-3</v>
      </c>
      <c r="D11">
        <v>-2.0000000000000001E-4</v>
      </c>
      <c r="E11">
        <v>6.2000000000000003E-5</v>
      </c>
    </row>
    <row r="12" spans="1:5" x14ac:dyDescent="0.25">
      <c r="A12" t="s">
        <v>7</v>
      </c>
      <c r="B12">
        <v>10</v>
      </c>
      <c r="C12">
        <v>-1.722E-3</v>
      </c>
      <c r="D12">
        <v>-2.33E-4</v>
      </c>
      <c r="E12">
        <v>6.6000000000000005E-5</v>
      </c>
    </row>
    <row r="13" spans="1:5" x14ac:dyDescent="0.25">
      <c r="A13" t="s">
        <v>7</v>
      </c>
      <c r="B13">
        <v>11</v>
      </c>
      <c r="C13">
        <v>-1.7290000000000001E-3</v>
      </c>
      <c r="D13">
        <v>-2.61E-4</v>
      </c>
      <c r="E13">
        <v>7.1000000000000005E-5</v>
      </c>
    </row>
    <row r="14" spans="1:5" x14ac:dyDescent="0.25">
      <c r="A14" t="s">
        <v>7</v>
      </c>
      <c r="B14">
        <v>12</v>
      </c>
      <c r="C14">
        <v>-1.7060000000000001E-3</v>
      </c>
      <c r="D14">
        <v>-2.4000000000000001E-4</v>
      </c>
      <c r="E14">
        <v>7.1000000000000005E-5</v>
      </c>
    </row>
    <row r="15" spans="1:5" x14ac:dyDescent="0.25">
      <c r="A15" t="s">
        <v>7</v>
      </c>
      <c r="B15">
        <v>13</v>
      </c>
      <c r="C15">
        <v>-1.6999999999999999E-3</v>
      </c>
      <c r="D15">
        <v>-2.4000000000000001E-4</v>
      </c>
      <c r="E15">
        <v>7.2999999999999999E-5</v>
      </c>
    </row>
    <row r="16" spans="1:5" x14ac:dyDescent="0.25">
      <c r="A16" t="s">
        <v>7</v>
      </c>
      <c r="B16">
        <v>14</v>
      </c>
      <c r="C16">
        <v>-1.6869999999999999E-3</v>
      </c>
      <c r="D16">
        <v>-2.4699999999999999E-4</v>
      </c>
      <c r="E16">
        <v>7.3999999999999996E-5</v>
      </c>
    </row>
    <row r="17" spans="1:5" x14ac:dyDescent="0.25">
      <c r="A17" t="s">
        <v>7</v>
      </c>
      <c r="B17">
        <v>15</v>
      </c>
      <c r="C17">
        <v>-1.6980000000000001E-3</v>
      </c>
      <c r="D17">
        <v>-2.5099999999999998E-4</v>
      </c>
      <c r="E17">
        <v>7.2000000000000002E-5</v>
      </c>
    </row>
    <row r="18" spans="1:5" x14ac:dyDescent="0.25">
      <c r="A18" t="s">
        <v>7</v>
      </c>
      <c r="B18">
        <v>16</v>
      </c>
      <c r="C18">
        <v>-1.7080000000000001E-3</v>
      </c>
      <c r="D18">
        <v>-2.5599999999999999E-4</v>
      </c>
      <c r="E18">
        <v>6.9999999999999994E-5</v>
      </c>
    </row>
    <row r="19" spans="1:5" x14ac:dyDescent="0.25">
      <c r="A19" t="s">
        <v>7</v>
      </c>
      <c r="B19">
        <v>17</v>
      </c>
      <c r="C19">
        <v>-1.709E-3</v>
      </c>
      <c r="D19">
        <v>-2.63E-4</v>
      </c>
      <c r="E19">
        <v>6.6000000000000005E-5</v>
      </c>
    </row>
    <row r="20" spans="1:5" x14ac:dyDescent="0.25">
      <c r="A20" t="s">
        <v>7</v>
      </c>
      <c r="B20">
        <v>18</v>
      </c>
      <c r="C20">
        <v>-1.7060000000000001E-3</v>
      </c>
      <c r="D20">
        <v>-2.6400000000000002E-4</v>
      </c>
      <c r="E20">
        <v>6.3E-5</v>
      </c>
    </row>
    <row r="21" spans="1:5" x14ac:dyDescent="0.25">
      <c r="A21" t="s">
        <v>7</v>
      </c>
      <c r="B21">
        <v>19</v>
      </c>
      <c r="C21">
        <v>-1.7129999999999999E-3</v>
      </c>
      <c r="D21">
        <v>-2.5999999999999998E-4</v>
      </c>
      <c r="E21">
        <v>6.3E-5</v>
      </c>
    </row>
    <row r="22" spans="1:5" x14ac:dyDescent="0.25">
      <c r="A22" t="s">
        <v>7</v>
      </c>
      <c r="B22">
        <v>20</v>
      </c>
      <c r="C22">
        <v>-1.6949999999999999E-3</v>
      </c>
      <c r="D22">
        <v>-2.5099999999999998E-4</v>
      </c>
      <c r="E22">
        <v>6.2000000000000003E-5</v>
      </c>
    </row>
    <row r="23" spans="1:5" x14ac:dyDescent="0.25">
      <c r="A23" t="s">
        <v>7</v>
      </c>
      <c r="B23">
        <v>21</v>
      </c>
      <c r="C23">
        <v>-1.6869999999999999E-3</v>
      </c>
      <c r="D23">
        <v>-2.4600000000000002E-4</v>
      </c>
      <c r="E23">
        <v>6.3E-5</v>
      </c>
    </row>
    <row r="24" spans="1:5" x14ac:dyDescent="0.25">
      <c r="A24" t="s">
        <v>7</v>
      </c>
      <c r="B24">
        <v>22</v>
      </c>
      <c r="C24">
        <v>-1.673E-3</v>
      </c>
      <c r="D24">
        <v>-2.3599999999999999E-4</v>
      </c>
      <c r="E24">
        <v>6.4999999999999994E-5</v>
      </c>
    </row>
    <row r="25" spans="1:5" x14ac:dyDescent="0.25">
      <c r="A25" t="s">
        <v>7</v>
      </c>
      <c r="B25">
        <v>23</v>
      </c>
      <c r="C25">
        <v>-1.665E-3</v>
      </c>
      <c r="D25">
        <v>-2.2800000000000001E-4</v>
      </c>
      <c r="E25">
        <v>6.6000000000000005E-5</v>
      </c>
    </row>
    <row r="26" spans="1:5" x14ac:dyDescent="0.25">
      <c r="A26" t="s">
        <v>7</v>
      </c>
      <c r="B26">
        <v>24</v>
      </c>
      <c r="C26">
        <v>-1.668E-3</v>
      </c>
      <c r="D26">
        <v>-2.1699999999999999E-4</v>
      </c>
      <c r="E26">
        <v>6.8999999999999997E-5</v>
      </c>
    </row>
    <row r="27" spans="1:5" x14ac:dyDescent="0.25">
      <c r="A27" t="s">
        <v>7</v>
      </c>
      <c r="B27">
        <v>25</v>
      </c>
      <c r="C27">
        <v>-1.67E-3</v>
      </c>
      <c r="D27">
        <v>-2.0599999999999999E-4</v>
      </c>
      <c r="E27">
        <v>7.1000000000000005E-5</v>
      </c>
    </row>
    <row r="28" spans="1:5" x14ac:dyDescent="0.25">
      <c r="A28" t="s">
        <v>7</v>
      </c>
      <c r="B28">
        <v>26</v>
      </c>
      <c r="C28">
        <v>-1.665E-3</v>
      </c>
      <c r="D28">
        <v>-1.95E-4</v>
      </c>
      <c r="E28">
        <v>7.3999999999999996E-5</v>
      </c>
    </row>
    <row r="29" spans="1:5" x14ac:dyDescent="0.25">
      <c r="A29" t="s">
        <v>7</v>
      </c>
      <c r="B29">
        <v>27</v>
      </c>
      <c r="C29">
        <v>-1.673E-3</v>
      </c>
      <c r="D29">
        <v>-1.8100000000000001E-4</v>
      </c>
      <c r="E29">
        <v>7.7000000000000001E-5</v>
      </c>
    </row>
    <row r="30" spans="1:5" x14ac:dyDescent="0.25">
      <c r="A30" t="s">
        <v>7</v>
      </c>
      <c r="B30">
        <v>28</v>
      </c>
      <c r="C30">
        <v>-1.6720000000000001E-3</v>
      </c>
      <c r="D30">
        <v>-1.76E-4</v>
      </c>
      <c r="E30">
        <v>7.8999999999999996E-5</v>
      </c>
    </row>
    <row r="31" spans="1:5" x14ac:dyDescent="0.25">
      <c r="A31" t="s">
        <v>7</v>
      </c>
      <c r="B31">
        <v>29</v>
      </c>
      <c r="C31">
        <v>-1.688E-3</v>
      </c>
      <c r="D31">
        <v>-1.7100000000000001E-4</v>
      </c>
      <c r="E31">
        <v>8.2999999999999998E-5</v>
      </c>
    </row>
    <row r="32" spans="1:5" x14ac:dyDescent="0.25">
      <c r="A32" t="s">
        <v>7</v>
      </c>
      <c r="B32">
        <v>30</v>
      </c>
      <c r="C32">
        <v>-1.686E-3</v>
      </c>
      <c r="D32">
        <v>-1.7200000000000001E-4</v>
      </c>
      <c r="E32">
        <v>8.1000000000000004E-5</v>
      </c>
    </row>
    <row r="33" spans="1:5" x14ac:dyDescent="0.25">
      <c r="A33" t="s">
        <v>7</v>
      </c>
      <c r="B33">
        <v>31</v>
      </c>
      <c r="C33">
        <v>-1.707E-3</v>
      </c>
      <c r="D33">
        <v>-1.84E-4</v>
      </c>
      <c r="E33">
        <v>7.6000000000000004E-5</v>
      </c>
    </row>
    <row r="34" spans="1:5" x14ac:dyDescent="0.25">
      <c r="A34" t="s">
        <v>7</v>
      </c>
      <c r="B34">
        <v>32</v>
      </c>
      <c r="C34">
        <v>-1.7229999999999999E-3</v>
      </c>
      <c r="D34">
        <v>-2.0000000000000001E-4</v>
      </c>
      <c r="E34">
        <v>7.7999999999999999E-5</v>
      </c>
    </row>
    <row r="35" spans="1:5" x14ac:dyDescent="0.25">
      <c r="A35" t="s">
        <v>7</v>
      </c>
      <c r="B35">
        <v>33</v>
      </c>
      <c r="C35">
        <v>-1.7290000000000001E-3</v>
      </c>
      <c r="D35">
        <v>-2.13E-4</v>
      </c>
      <c r="E35">
        <v>7.7000000000000001E-5</v>
      </c>
    </row>
    <row r="36" spans="1:5" x14ac:dyDescent="0.25">
      <c r="A36" t="s">
        <v>7</v>
      </c>
      <c r="B36">
        <v>34</v>
      </c>
      <c r="C36">
        <v>-1.7309999999999999E-3</v>
      </c>
      <c r="D36">
        <v>-2.2900000000000001E-4</v>
      </c>
      <c r="E36">
        <v>7.2000000000000002E-5</v>
      </c>
    </row>
    <row r="37" spans="1:5" x14ac:dyDescent="0.25">
      <c r="A37" t="s">
        <v>7</v>
      </c>
      <c r="B37">
        <v>35</v>
      </c>
      <c r="C37">
        <v>-1.737E-3</v>
      </c>
      <c r="D37">
        <v>-2.32E-4</v>
      </c>
      <c r="E37">
        <v>7.2000000000000002E-5</v>
      </c>
    </row>
    <row r="38" spans="1:5" x14ac:dyDescent="0.25">
      <c r="A38" t="s">
        <v>7</v>
      </c>
      <c r="B38">
        <v>36</v>
      </c>
      <c r="C38">
        <v>-1.738E-3</v>
      </c>
      <c r="D38">
        <v>-2.33E-4</v>
      </c>
      <c r="E38">
        <v>7.1000000000000005E-5</v>
      </c>
    </row>
    <row r="39" spans="1:5" x14ac:dyDescent="0.25">
      <c r="A39" t="s">
        <v>7</v>
      </c>
      <c r="B39">
        <v>37</v>
      </c>
      <c r="C39">
        <v>-1.73E-3</v>
      </c>
      <c r="D39">
        <v>-2.32E-4</v>
      </c>
      <c r="E39">
        <v>6.9999999999999994E-5</v>
      </c>
    </row>
    <row r="40" spans="1:5" x14ac:dyDescent="0.25">
      <c r="A40" t="s">
        <v>7</v>
      </c>
      <c r="B40">
        <v>38</v>
      </c>
      <c r="C40">
        <v>-1.7240000000000001E-3</v>
      </c>
      <c r="D40">
        <v>-2.2900000000000001E-4</v>
      </c>
      <c r="E40">
        <v>6.9999999999999994E-5</v>
      </c>
    </row>
    <row r="41" spans="1:5" x14ac:dyDescent="0.25">
      <c r="A41" t="s">
        <v>7</v>
      </c>
      <c r="B41">
        <v>39</v>
      </c>
      <c r="C41">
        <v>-1.7049999999999999E-3</v>
      </c>
      <c r="D41">
        <v>-2.23E-4</v>
      </c>
      <c r="E41">
        <v>6.9999999999999994E-5</v>
      </c>
    </row>
    <row r="42" spans="1:5" x14ac:dyDescent="0.25">
      <c r="A42" t="s">
        <v>7</v>
      </c>
      <c r="B42">
        <v>40</v>
      </c>
      <c r="C42">
        <v>-1.6869999999999999E-3</v>
      </c>
      <c r="D42">
        <v>-2.1599999999999999E-4</v>
      </c>
      <c r="E42">
        <v>6.9999999999999994E-5</v>
      </c>
    </row>
    <row r="43" spans="1:5" x14ac:dyDescent="0.25">
      <c r="A43" t="s">
        <v>7</v>
      </c>
      <c r="B43">
        <v>41</v>
      </c>
      <c r="C43">
        <v>-1.6639999999999999E-3</v>
      </c>
      <c r="D43">
        <v>-2.12E-4</v>
      </c>
      <c r="E43">
        <v>7.1000000000000005E-5</v>
      </c>
    </row>
    <row r="44" spans="1:5" x14ac:dyDescent="0.25">
      <c r="A44" t="s">
        <v>7</v>
      </c>
      <c r="B44">
        <v>42</v>
      </c>
      <c r="C44">
        <v>-1.6379999999999999E-3</v>
      </c>
      <c r="D44">
        <v>-2.12E-4</v>
      </c>
      <c r="E44">
        <v>7.1000000000000005E-5</v>
      </c>
    </row>
    <row r="45" spans="1:5" x14ac:dyDescent="0.25">
      <c r="A45" t="s">
        <v>7</v>
      </c>
      <c r="B45">
        <v>43</v>
      </c>
      <c r="C45">
        <v>-1.6429999999999999E-3</v>
      </c>
      <c r="D45">
        <v>-2.1499999999999999E-4</v>
      </c>
      <c r="E45">
        <v>6.9999999999999994E-5</v>
      </c>
    </row>
    <row r="46" spans="1:5" x14ac:dyDescent="0.25">
      <c r="A46" t="s">
        <v>7</v>
      </c>
      <c r="B46">
        <v>44</v>
      </c>
      <c r="C46">
        <v>-1.6329999999999999E-3</v>
      </c>
      <c r="D46">
        <v>-2.2699999999999999E-4</v>
      </c>
      <c r="E46">
        <v>6.7000000000000002E-5</v>
      </c>
    </row>
    <row r="47" spans="1:5" x14ac:dyDescent="0.25">
      <c r="A47" t="s">
        <v>7</v>
      </c>
      <c r="B47">
        <v>45</v>
      </c>
      <c r="C47">
        <v>-1.6490000000000001E-3</v>
      </c>
      <c r="D47">
        <v>-2.3599999999999999E-4</v>
      </c>
      <c r="E47">
        <v>6.4999999999999994E-5</v>
      </c>
    </row>
    <row r="48" spans="1:5" x14ac:dyDescent="0.25">
      <c r="A48" t="s">
        <v>7</v>
      </c>
      <c r="B48">
        <v>46</v>
      </c>
      <c r="C48">
        <v>-1.6789999999999999E-3</v>
      </c>
      <c r="D48">
        <v>-2.42E-4</v>
      </c>
      <c r="E48">
        <v>6.2000000000000003E-5</v>
      </c>
    </row>
    <row r="49" spans="1:5" x14ac:dyDescent="0.25">
      <c r="A49" t="s">
        <v>7</v>
      </c>
      <c r="B49">
        <v>47</v>
      </c>
      <c r="C49">
        <v>-1.6900000000000001E-3</v>
      </c>
      <c r="D49">
        <v>-2.4800000000000001E-4</v>
      </c>
      <c r="E49">
        <v>6.0000000000000002E-5</v>
      </c>
    </row>
    <row r="50" spans="1:5" x14ac:dyDescent="0.25">
      <c r="A50" t="s">
        <v>7</v>
      </c>
      <c r="B50">
        <v>48</v>
      </c>
      <c r="C50">
        <v>-1.7160000000000001E-3</v>
      </c>
      <c r="D50">
        <v>-2.4899999999999998E-4</v>
      </c>
      <c r="E50">
        <v>5.8999999999999998E-5</v>
      </c>
    </row>
    <row r="51" spans="1:5" x14ac:dyDescent="0.25">
      <c r="A51" t="s">
        <v>7</v>
      </c>
      <c r="B51">
        <v>49</v>
      </c>
      <c r="C51">
        <v>-1.7229999999999999E-3</v>
      </c>
      <c r="D51">
        <v>-2.4699999999999999E-4</v>
      </c>
      <c r="E51">
        <v>6.0000000000000002E-5</v>
      </c>
    </row>
    <row r="52" spans="1:5" x14ac:dyDescent="0.25">
      <c r="A52" t="s">
        <v>7</v>
      </c>
      <c r="B52">
        <v>50</v>
      </c>
      <c r="C52">
        <v>-1.7309999999999999E-3</v>
      </c>
      <c r="D52">
        <v>-2.4899999999999998E-4</v>
      </c>
      <c r="E52">
        <v>6.0999999999999999E-5</v>
      </c>
    </row>
    <row r="53" spans="1:5" x14ac:dyDescent="0.25">
      <c r="A53" t="s">
        <v>7</v>
      </c>
      <c r="B53">
        <v>51</v>
      </c>
      <c r="C53">
        <v>-1.7329999999999999E-3</v>
      </c>
      <c r="D53">
        <v>-2.4699999999999999E-4</v>
      </c>
      <c r="E53">
        <v>6.3999999999999997E-5</v>
      </c>
    </row>
    <row r="54" spans="1:5" x14ac:dyDescent="0.25">
      <c r="A54" t="s">
        <v>7</v>
      </c>
      <c r="B54">
        <v>52</v>
      </c>
      <c r="C54">
        <v>-1.722E-3</v>
      </c>
      <c r="D54">
        <v>-2.5300000000000002E-4</v>
      </c>
      <c r="E54">
        <v>6.6000000000000005E-5</v>
      </c>
    </row>
    <row r="55" spans="1:5" x14ac:dyDescent="0.25">
      <c r="A55" t="s">
        <v>7</v>
      </c>
      <c r="B55">
        <v>53</v>
      </c>
      <c r="C55">
        <v>-1.7240000000000001E-3</v>
      </c>
      <c r="D55">
        <v>-2.5300000000000002E-4</v>
      </c>
      <c r="E55">
        <v>6.8999999999999997E-5</v>
      </c>
    </row>
    <row r="56" spans="1:5" x14ac:dyDescent="0.25">
      <c r="A56" t="s">
        <v>7</v>
      </c>
      <c r="B56">
        <v>54</v>
      </c>
      <c r="C56">
        <v>-1.704E-3</v>
      </c>
      <c r="D56">
        <v>-2.52E-4</v>
      </c>
      <c r="E56">
        <v>6.8999999999999997E-5</v>
      </c>
    </row>
    <row r="57" spans="1:5" x14ac:dyDescent="0.25">
      <c r="A57" t="s">
        <v>7</v>
      </c>
      <c r="B57">
        <v>55</v>
      </c>
      <c r="C57">
        <v>-1.6949999999999999E-3</v>
      </c>
      <c r="D57">
        <v>-2.42E-4</v>
      </c>
      <c r="E57">
        <v>7.1000000000000005E-5</v>
      </c>
    </row>
    <row r="58" spans="1:5" x14ac:dyDescent="0.25">
      <c r="A58" t="s">
        <v>7</v>
      </c>
      <c r="B58">
        <v>56</v>
      </c>
      <c r="C58">
        <v>-1.681E-3</v>
      </c>
      <c r="D58">
        <v>-2.2599999999999999E-4</v>
      </c>
      <c r="E58">
        <v>7.4999999999999993E-5</v>
      </c>
    </row>
    <row r="59" spans="1:5" x14ac:dyDescent="0.25">
      <c r="A59" t="s">
        <v>7</v>
      </c>
      <c r="B59">
        <v>57</v>
      </c>
      <c r="C59">
        <v>-1.6639999999999999E-3</v>
      </c>
      <c r="D59">
        <v>-2.14E-4</v>
      </c>
      <c r="E59">
        <v>7.2999999999999999E-5</v>
      </c>
    </row>
    <row r="60" spans="1:5" x14ac:dyDescent="0.25">
      <c r="A60" t="s">
        <v>7</v>
      </c>
      <c r="B60">
        <v>58</v>
      </c>
      <c r="C60">
        <v>-1.6459999999999999E-3</v>
      </c>
      <c r="D60">
        <v>-2.03E-4</v>
      </c>
      <c r="E60">
        <v>6.9999999999999994E-5</v>
      </c>
    </row>
    <row r="61" spans="1:5" x14ac:dyDescent="0.25">
      <c r="A61" t="s">
        <v>7</v>
      </c>
      <c r="B61">
        <v>59</v>
      </c>
      <c r="C61">
        <v>-1.647E-3</v>
      </c>
      <c r="D61">
        <v>-1.9000000000000001E-4</v>
      </c>
      <c r="E61">
        <v>7.3999999999999996E-5</v>
      </c>
    </row>
    <row r="62" spans="1:5" x14ac:dyDescent="0.25">
      <c r="A62" t="s">
        <v>7</v>
      </c>
      <c r="B62">
        <v>60</v>
      </c>
      <c r="C62">
        <v>-1.6410000000000001E-3</v>
      </c>
      <c r="D62">
        <v>-1.8200000000000001E-4</v>
      </c>
      <c r="E62">
        <v>7.3999999999999996E-5</v>
      </c>
    </row>
    <row r="63" spans="1:5" x14ac:dyDescent="0.25">
      <c r="A63" t="s">
        <v>7</v>
      </c>
      <c r="B63">
        <v>61</v>
      </c>
      <c r="C63">
        <v>-1.6440000000000001E-3</v>
      </c>
      <c r="D63">
        <v>-1.74E-4</v>
      </c>
      <c r="E63">
        <v>7.4999999999999993E-5</v>
      </c>
    </row>
    <row r="64" spans="1:5" x14ac:dyDescent="0.25">
      <c r="A64" t="s">
        <v>7</v>
      </c>
      <c r="B64">
        <v>62</v>
      </c>
      <c r="C64">
        <v>-1.6360000000000001E-3</v>
      </c>
      <c r="D64">
        <v>-1.7200000000000001E-4</v>
      </c>
      <c r="E64">
        <v>7.3999999999999996E-5</v>
      </c>
    </row>
    <row r="65" spans="1:5" x14ac:dyDescent="0.25">
      <c r="A65" t="s">
        <v>7</v>
      </c>
      <c r="B65">
        <v>63</v>
      </c>
      <c r="C65">
        <v>-1.6440000000000001E-3</v>
      </c>
      <c r="D65">
        <v>-1.7100000000000001E-4</v>
      </c>
      <c r="E65">
        <v>7.3999999999999996E-5</v>
      </c>
    </row>
    <row r="66" spans="1:5" x14ac:dyDescent="0.25">
      <c r="A66" t="s">
        <v>7</v>
      </c>
      <c r="B66">
        <v>64</v>
      </c>
      <c r="C66">
        <v>-1.624E-3</v>
      </c>
      <c r="D66">
        <v>-1.65E-4</v>
      </c>
      <c r="E66">
        <v>7.4999999999999993E-5</v>
      </c>
    </row>
    <row r="67" spans="1:5" x14ac:dyDescent="0.25">
      <c r="A67" t="s">
        <v>7</v>
      </c>
      <c r="B67">
        <v>65</v>
      </c>
      <c r="C67">
        <v>-1.6479999999999999E-3</v>
      </c>
      <c r="D67">
        <v>-1.94E-4</v>
      </c>
      <c r="E67">
        <v>6.8999999999999997E-5</v>
      </c>
    </row>
    <row r="68" spans="1:5" x14ac:dyDescent="0.25">
      <c r="A68" t="s">
        <v>7</v>
      </c>
      <c r="B68">
        <v>66</v>
      </c>
      <c r="C68">
        <v>-1.6570000000000001E-3</v>
      </c>
      <c r="D68">
        <v>-2.2499999999999999E-4</v>
      </c>
      <c r="E68">
        <v>6.2000000000000003E-5</v>
      </c>
    </row>
    <row r="69" spans="1:5" x14ac:dyDescent="0.25">
      <c r="A69" t="s">
        <v>7</v>
      </c>
      <c r="B69">
        <v>67</v>
      </c>
      <c r="C69">
        <v>-1.6490000000000001E-3</v>
      </c>
      <c r="D69">
        <v>-2.2800000000000001E-4</v>
      </c>
      <c r="E69">
        <v>6.3999999999999997E-5</v>
      </c>
    </row>
    <row r="70" spans="1:5" x14ac:dyDescent="0.25">
      <c r="A70" t="s">
        <v>7</v>
      </c>
      <c r="B70">
        <v>68</v>
      </c>
      <c r="C70">
        <v>-1.642E-3</v>
      </c>
      <c r="D70">
        <v>-2.34E-4</v>
      </c>
      <c r="E70">
        <v>6.3E-5</v>
      </c>
    </row>
    <row r="71" spans="1:5" x14ac:dyDescent="0.25">
      <c r="A71" t="s">
        <v>7</v>
      </c>
      <c r="B71">
        <v>69</v>
      </c>
      <c r="C71">
        <v>-1.6429999999999999E-3</v>
      </c>
      <c r="D71">
        <v>-2.34E-4</v>
      </c>
      <c r="E71">
        <v>6.7000000000000002E-5</v>
      </c>
    </row>
    <row r="72" spans="1:5" x14ac:dyDescent="0.25">
      <c r="A72" t="s">
        <v>7</v>
      </c>
      <c r="B72">
        <v>70</v>
      </c>
      <c r="C72">
        <v>-1.645E-3</v>
      </c>
      <c r="D72">
        <v>-2.33E-4</v>
      </c>
      <c r="E72">
        <v>6.7000000000000002E-5</v>
      </c>
    </row>
    <row r="73" spans="1:5" x14ac:dyDescent="0.25">
      <c r="A73" t="s">
        <v>7</v>
      </c>
      <c r="B73">
        <v>71</v>
      </c>
      <c r="C73">
        <v>-1.629E-3</v>
      </c>
      <c r="D73">
        <v>-2.2599999999999999E-4</v>
      </c>
      <c r="E73">
        <v>6.3999999999999997E-5</v>
      </c>
    </row>
    <row r="74" spans="1:5" x14ac:dyDescent="0.25">
      <c r="A74" t="s">
        <v>7</v>
      </c>
      <c r="B74">
        <v>72</v>
      </c>
      <c r="C74">
        <v>-1.6540000000000001E-3</v>
      </c>
      <c r="D74">
        <v>-2.3900000000000001E-4</v>
      </c>
      <c r="E74">
        <v>7.2000000000000002E-5</v>
      </c>
    </row>
    <row r="75" spans="1:5" x14ac:dyDescent="0.25">
      <c r="A75" t="s">
        <v>7</v>
      </c>
      <c r="B75">
        <v>73</v>
      </c>
      <c r="C75">
        <v>-1.6570000000000001E-3</v>
      </c>
      <c r="D75">
        <v>-2.5500000000000002E-4</v>
      </c>
      <c r="E75">
        <v>7.4999999999999993E-5</v>
      </c>
    </row>
    <row r="76" spans="1:5" x14ac:dyDescent="0.25">
      <c r="A76" t="s">
        <v>7</v>
      </c>
      <c r="B76">
        <v>74</v>
      </c>
      <c r="C76">
        <v>-1.6800000000000001E-3</v>
      </c>
      <c r="D76">
        <v>-2.5300000000000002E-4</v>
      </c>
      <c r="E76">
        <v>7.2999999999999999E-5</v>
      </c>
    </row>
    <row r="77" spans="1:5" x14ac:dyDescent="0.25">
      <c r="A77" t="s">
        <v>7</v>
      </c>
      <c r="B77">
        <v>75</v>
      </c>
      <c r="C77">
        <v>-1.694E-3</v>
      </c>
      <c r="D77">
        <v>-2.5999999999999998E-4</v>
      </c>
      <c r="E77">
        <v>7.2000000000000002E-5</v>
      </c>
    </row>
    <row r="78" spans="1:5" x14ac:dyDescent="0.25">
      <c r="A78" t="s">
        <v>7</v>
      </c>
      <c r="B78">
        <v>76</v>
      </c>
      <c r="C78">
        <v>-1.7060000000000001E-3</v>
      </c>
      <c r="D78">
        <v>-2.6899999999999998E-4</v>
      </c>
      <c r="E78">
        <v>6.9999999999999994E-5</v>
      </c>
    </row>
    <row r="79" spans="1:5" x14ac:dyDescent="0.25">
      <c r="A79" t="s">
        <v>7</v>
      </c>
      <c r="B79">
        <v>77</v>
      </c>
      <c r="C79">
        <v>-1.7329999999999999E-3</v>
      </c>
      <c r="D79">
        <v>-2.6899999999999998E-4</v>
      </c>
      <c r="E79">
        <v>7.1000000000000005E-5</v>
      </c>
    </row>
    <row r="80" spans="1:5" x14ac:dyDescent="0.25">
      <c r="A80" t="s">
        <v>7</v>
      </c>
      <c r="B80">
        <v>78</v>
      </c>
      <c r="C80">
        <v>-1.72E-3</v>
      </c>
      <c r="D80">
        <v>-2.6499999999999999E-4</v>
      </c>
      <c r="E80">
        <v>6.7999999999999999E-5</v>
      </c>
    </row>
    <row r="81" spans="1:5" x14ac:dyDescent="0.25">
      <c r="A81" t="s">
        <v>7</v>
      </c>
      <c r="B81">
        <v>79</v>
      </c>
      <c r="C81">
        <v>-1.73E-3</v>
      </c>
      <c r="D81">
        <v>-2.5099999999999998E-4</v>
      </c>
      <c r="E81">
        <v>6.7000000000000002E-5</v>
      </c>
    </row>
    <row r="82" spans="1:5" x14ac:dyDescent="0.25">
      <c r="A82" t="s">
        <v>7</v>
      </c>
      <c r="B82">
        <v>80</v>
      </c>
      <c r="C82">
        <v>-1.712E-3</v>
      </c>
      <c r="D82">
        <v>-2.3699999999999999E-4</v>
      </c>
      <c r="E82">
        <v>6.7999999999999999E-5</v>
      </c>
    </row>
    <row r="83" spans="1:5" x14ac:dyDescent="0.25">
      <c r="A83" t="s">
        <v>7</v>
      </c>
      <c r="B83">
        <v>81</v>
      </c>
      <c r="C83">
        <v>-1.704E-3</v>
      </c>
      <c r="D83">
        <v>-2.23E-4</v>
      </c>
      <c r="E83">
        <v>6.7999999999999999E-5</v>
      </c>
    </row>
    <row r="84" spans="1:5" x14ac:dyDescent="0.25">
      <c r="A84" t="s">
        <v>7</v>
      </c>
      <c r="B84">
        <v>82</v>
      </c>
      <c r="C84">
        <v>-1.699E-3</v>
      </c>
      <c r="D84">
        <v>-2.1000000000000001E-4</v>
      </c>
      <c r="E84">
        <v>6.8999999999999997E-5</v>
      </c>
    </row>
    <row r="85" spans="1:5" x14ac:dyDescent="0.25">
      <c r="A85" t="s">
        <v>7</v>
      </c>
      <c r="B85">
        <v>83</v>
      </c>
      <c r="C85">
        <v>-1.686E-3</v>
      </c>
      <c r="D85">
        <v>-1.9799999999999999E-4</v>
      </c>
      <c r="E85">
        <v>6.8999999999999997E-5</v>
      </c>
    </row>
    <row r="86" spans="1:5" x14ac:dyDescent="0.25">
      <c r="A86" t="s">
        <v>7</v>
      </c>
      <c r="B86">
        <v>84</v>
      </c>
      <c r="C86">
        <v>-1.683E-3</v>
      </c>
      <c r="D86">
        <v>-1.93E-4</v>
      </c>
      <c r="E86">
        <v>6.8999999999999997E-5</v>
      </c>
    </row>
    <row r="87" spans="1:5" x14ac:dyDescent="0.25">
      <c r="A87" t="s">
        <v>7</v>
      </c>
      <c r="B87">
        <v>85</v>
      </c>
      <c r="C87">
        <v>-1.6900000000000001E-3</v>
      </c>
      <c r="D87">
        <v>-1.85E-4</v>
      </c>
      <c r="E87">
        <v>6.9999999999999994E-5</v>
      </c>
    </row>
    <row r="88" spans="1:5" x14ac:dyDescent="0.25">
      <c r="A88" t="s">
        <v>7</v>
      </c>
      <c r="B88">
        <v>86</v>
      </c>
      <c r="C88">
        <v>-1.6819999999999999E-3</v>
      </c>
      <c r="D88">
        <v>-1.83E-4</v>
      </c>
      <c r="E88">
        <v>6.9999999999999994E-5</v>
      </c>
    </row>
    <row r="89" spans="1:5" x14ac:dyDescent="0.25">
      <c r="A89" t="s">
        <v>7</v>
      </c>
      <c r="B89">
        <v>87</v>
      </c>
      <c r="C89">
        <v>-1.671E-3</v>
      </c>
      <c r="D89">
        <v>-1.8200000000000001E-4</v>
      </c>
      <c r="E89">
        <v>6.9999999999999994E-5</v>
      </c>
    </row>
    <row r="90" spans="1:5" x14ac:dyDescent="0.25">
      <c r="A90" t="s">
        <v>7</v>
      </c>
      <c r="B90">
        <v>88</v>
      </c>
      <c r="C90">
        <v>-1.6659999999999999E-3</v>
      </c>
      <c r="D90">
        <v>-1.8599999999999999E-4</v>
      </c>
      <c r="E90">
        <v>6.8999999999999997E-5</v>
      </c>
    </row>
    <row r="91" spans="1:5" x14ac:dyDescent="0.25">
      <c r="A91" t="s">
        <v>7</v>
      </c>
      <c r="B91">
        <v>89</v>
      </c>
      <c r="C91">
        <v>-1.658E-3</v>
      </c>
      <c r="D91">
        <v>-1.9799999999999999E-4</v>
      </c>
      <c r="E91">
        <v>6.7000000000000002E-5</v>
      </c>
    </row>
    <row r="92" spans="1:5" x14ac:dyDescent="0.25">
      <c r="A92" t="s">
        <v>7</v>
      </c>
      <c r="B92">
        <v>90</v>
      </c>
      <c r="C92">
        <v>-1.6620000000000001E-3</v>
      </c>
      <c r="D92">
        <v>-2.0900000000000001E-4</v>
      </c>
      <c r="E92">
        <v>6.7000000000000002E-5</v>
      </c>
    </row>
    <row r="93" spans="1:5" x14ac:dyDescent="0.25">
      <c r="A93" t="s">
        <v>7</v>
      </c>
      <c r="B93">
        <v>91</v>
      </c>
      <c r="C93">
        <v>-1.6490000000000001E-3</v>
      </c>
      <c r="D93">
        <v>-2.2100000000000001E-4</v>
      </c>
      <c r="E93">
        <v>6.6000000000000005E-5</v>
      </c>
    </row>
    <row r="94" spans="1:5" x14ac:dyDescent="0.25">
      <c r="A94" t="s">
        <v>7</v>
      </c>
      <c r="B94">
        <v>92</v>
      </c>
      <c r="C94">
        <v>-1.6540000000000001E-3</v>
      </c>
      <c r="D94">
        <v>-2.2699999999999999E-4</v>
      </c>
      <c r="E94">
        <v>6.7999999999999999E-5</v>
      </c>
    </row>
    <row r="95" spans="1:5" x14ac:dyDescent="0.25">
      <c r="A95" t="s">
        <v>7</v>
      </c>
      <c r="B95">
        <v>93</v>
      </c>
      <c r="C95">
        <v>-1.655E-3</v>
      </c>
      <c r="D95">
        <v>-2.3499999999999999E-4</v>
      </c>
      <c r="E95">
        <v>6.8999999999999997E-5</v>
      </c>
    </row>
    <row r="96" spans="1:5" x14ac:dyDescent="0.25">
      <c r="A96" t="s">
        <v>7</v>
      </c>
      <c r="B96">
        <v>94</v>
      </c>
      <c r="C96">
        <v>-1.671E-3</v>
      </c>
      <c r="D96">
        <v>-2.4000000000000001E-4</v>
      </c>
      <c r="E96">
        <v>6.9999999999999994E-5</v>
      </c>
    </row>
    <row r="97" spans="1:5" x14ac:dyDescent="0.25">
      <c r="A97" t="s">
        <v>7</v>
      </c>
      <c r="B97">
        <v>95</v>
      </c>
      <c r="C97">
        <v>-1.6789999999999999E-3</v>
      </c>
      <c r="D97">
        <v>-2.5500000000000002E-4</v>
      </c>
      <c r="E97">
        <v>6.9999999999999994E-5</v>
      </c>
    </row>
    <row r="98" spans="1:5" x14ac:dyDescent="0.25">
      <c r="A98" t="s">
        <v>7</v>
      </c>
      <c r="B98">
        <v>96</v>
      </c>
      <c r="C98">
        <v>-1.7110000000000001E-3</v>
      </c>
      <c r="D98">
        <v>-2.5900000000000001E-4</v>
      </c>
      <c r="E98">
        <v>6.9999999999999994E-5</v>
      </c>
    </row>
    <row r="99" spans="1:5" x14ac:dyDescent="0.25">
      <c r="A99" t="s">
        <v>7</v>
      </c>
      <c r="B99">
        <v>97</v>
      </c>
      <c r="C99">
        <v>-1.722E-3</v>
      </c>
      <c r="D99">
        <v>-2.6499999999999999E-4</v>
      </c>
      <c r="E99">
        <v>6.8999999999999997E-5</v>
      </c>
    </row>
    <row r="100" spans="1:5" x14ac:dyDescent="0.25">
      <c r="A100" t="s">
        <v>7</v>
      </c>
      <c r="B100">
        <v>98</v>
      </c>
      <c r="C100">
        <v>-1.7260000000000001E-3</v>
      </c>
      <c r="D100">
        <v>-2.6800000000000001E-4</v>
      </c>
      <c r="E100">
        <v>6.9999999999999994E-5</v>
      </c>
    </row>
    <row r="101" spans="1:5" x14ac:dyDescent="0.25">
      <c r="A101" t="s">
        <v>7</v>
      </c>
      <c r="B101">
        <v>99</v>
      </c>
      <c r="C101">
        <v>-1.7179999999999999E-3</v>
      </c>
      <c r="D101">
        <v>-2.6200000000000003E-4</v>
      </c>
      <c r="E101">
        <v>7.1000000000000005E-5</v>
      </c>
    </row>
    <row r="102" spans="1:5" x14ac:dyDescent="0.25">
      <c r="A102" t="s">
        <v>7</v>
      </c>
      <c r="B102">
        <v>100</v>
      </c>
      <c r="C102">
        <v>-1.7030000000000001E-3</v>
      </c>
      <c r="D102">
        <v>-2.5900000000000001E-4</v>
      </c>
      <c r="E102">
        <v>7.2000000000000002E-5</v>
      </c>
    </row>
    <row r="103" spans="1:5" x14ac:dyDescent="0.25">
      <c r="A103" t="s">
        <v>7</v>
      </c>
      <c r="B103">
        <v>101</v>
      </c>
      <c r="C103">
        <v>-1.6869999999999999E-3</v>
      </c>
      <c r="D103">
        <v>-2.5599999999999999E-4</v>
      </c>
      <c r="E103">
        <v>7.2999999999999999E-5</v>
      </c>
    </row>
    <row r="104" spans="1:5" x14ac:dyDescent="0.25">
      <c r="A104" t="s">
        <v>7</v>
      </c>
      <c r="B104">
        <v>102</v>
      </c>
      <c r="C104">
        <v>-1.6720000000000001E-3</v>
      </c>
      <c r="D104">
        <v>-2.5500000000000002E-4</v>
      </c>
      <c r="E104">
        <v>7.2000000000000002E-5</v>
      </c>
    </row>
    <row r="105" spans="1:5" x14ac:dyDescent="0.25">
      <c r="A105" t="s">
        <v>7</v>
      </c>
      <c r="B105">
        <v>103</v>
      </c>
      <c r="C105">
        <v>-1.65E-3</v>
      </c>
      <c r="D105">
        <v>-2.5000000000000001E-4</v>
      </c>
      <c r="E105">
        <v>6.9999999999999994E-5</v>
      </c>
    </row>
    <row r="106" spans="1:5" x14ac:dyDescent="0.25">
      <c r="A106" t="s">
        <v>7</v>
      </c>
      <c r="B106">
        <v>104</v>
      </c>
      <c r="C106">
        <v>-1.6329999999999999E-3</v>
      </c>
      <c r="D106">
        <v>-2.4499999999999999E-4</v>
      </c>
      <c r="E106">
        <v>6.7999999999999999E-5</v>
      </c>
    </row>
    <row r="107" spans="1:5" x14ac:dyDescent="0.25">
      <c r="A107" t="s">
        <v>7</v>
      </c>
      <c r="B107">
        <v>105</v>
      </c>
      <c r="C107">
        <v>-1.6299999999999999E-3</v>
      </c>
      <c r="D107">
        <v>-2.3800000000000001E-4</v>
      </c>
      <c r="E107">
        <v>6.7000000000000002E-5</v>
      </c>
    </row>
    <row r="108" spans="1:5" x14ac:dyDescent="0.25">
      <c r="A108" t="s">
        <v>7</v>
      </c>
      <c r="B108">
        <v>106</v>
      </c>
      <c r="C108">
        <v>-1.6180000000000001E-3</v>
      </c>
      <c r="D108">
        <v>-2.2900000000000001E-4</v>
      </c>
      <c r="E108">
        <v>6.4999999999999994E-5</v>
      </c>
    </row>
    <row r="109" spans="1:5" x14ac:dyDescent="0.25">
      <c r="A109" t="s">
        <v>7</v>
      </c>
      <c r="B109">
        <v>107</v>
      </c>
      <c r="C109">
        <v>-1.6230000000000001E-3</v>
      </c>
      <c r="D109">
        <v>-2.1499999999999999E-4</v>
      </c>
      <c r="E109">
        <v>6.4999999999999994E-5</v>
      </c>
    </row>
    <row r="110" spans="1:5" x14ac:dyDescent="0.25">
      <c r="A110" t="s">
        <v>7</v>
      </c>
      <c r="B110">
        <v>108</v>
      </c>
      <c r="C110">
        <v>-1.6329999999999999E-3</v>
      </c>
      <c r="D110">
        <v>-1.9900000000000001E-4</v>
      </c>
      <c r="E110">
        <v>6.6000000000000005E-5</v>
      </c>
    </row>
    <row r="111" spans="1:5" x14ac:dyDescent="0.25">
      <c r="A111" t="s">
        <v>7</v>
      </c>
      <c r="B111">
        <v>109</v>
      </c>
      <c r="C111">
        <v>-1.6410000000000001E-3</v>
      </c>
      <c r="D111">
        <v>-1.85E-4</v>
      </c>
      <c r="E111">
        <v>6.7999999999999999E-5</v>
      </c>
    </row>
    <row r="112" spans="1:5" x14ac:dyDescent="0.25">
      <c r="A112" t="s">
        <v>7</v>
      </c>
      <c r="B112">
        <v>110</v>
      </c>
      <c r="C112">
        <v>-1.647E-3</v>
      </c>
      <c r="D112">
        <v>-1.7100000000000001E-4</v>
      </c>
      <c r="E112">
        <v>6.9999999999999994E-5</v>
      </c>
    </row>
    <row r="113" spans="1:5" x14ac:dyDescent="0.25">
      <c r="A113" t="s">
        <v>7</v>
      </c>
      <c r="B113">
        <v>111</v>
      </c>
      <c r="C113">
        <v>-1.645E-3</v>
      </c>
      <c r="D113">
        <v>-1.5899999999999999E-4</v>
      </c>
      <c r="E113">
        <v>7.2000000000000002E-5</v>
      </c>
    </row>
    <row r="114" spans="1:5" x14ac:dyDescent="0.25">
      <c r="A114" t="s">
        <v>7</v>
      </c>
      <c r="B114">
        <v>112</v>
      </c>
      <c r="C114">
        <v>-1.6590000000000001E-3</v>
      </c>
      <c r="D114">
        <v>-1.4799999999999999E-4</v>
      </c>
      <c r="E114">
        <v>7.2999999999999999E-5</v>
      </c>
    </row>
    <row r="115" spans="1:5" x14ac:dyDescent="0.25">
      <c r="A115" t="s">
        <v>7</v>
      </c>
      <c r="B115">
        <v>113</v>
      </c>
      <c r="C115">
        <v>-1.665E-3</v>
      </c>
      <c r="D115">
        <v>-1.4100000000000001E-4</v>
      </c>
      <c r="E115">
        <v>7.3999999999999996E-5</v>
      </c>
    </row>
    <row r="116" spans="1:5" x14ac:dyDescent="0.25">
      <c r="A116" t="s">
        <v>7</v>
      </c>
      <c r="B116">
        <v>114</v>
      </c>
      <c r="C116">
        <v>-1.67E-3</v>
      </c>
      <c r="D116">
        <v>-1.3799999999999999E-4</v>
      </c>
      <c r="E116">
        <v>7.4999999999999993E-5</v>
      </c>
    </row>
    <row r="117" spans="1:5" x14ac:dyDescent="0.25">
      <c r="A117" t="s">
        <v>7</v>
      </c>
      <c r="B117">
        <v>115</v>
      </c>
      <c r="C117">
        <v>-1.6930000000000001E-3</v>
      </c>
      <c r="D117">
        <v>-1.4100000000000001E-4</v>
      </c>
      <c r="E117">
        <v>7.7000000000000001E-5</v>
      </c>
    </row>
    <row r="118" spans="1:5" x14ac:dyDescent="0.25">
      <c r="A118" t="s">
        <v>7</v>
      </c>
      <c r="B118">
        <v>116</v>
      </c>
      <c r="C118">
        <v>-1.6980000000000001E-3</v>
      </c>
      <c r="D118">
        <v>-1.54E-4</v>
      </c>
      <c r="E118">
        <v>7.6000000000000004E-5</v>
      </c>
    </row>
    <row r="119" spans="1:5" x14ac:dyDescent="0.25">
      <c r="A119" t="s">
        <v>7</v>
      </c>
      <c r="B119">
        <v>117</v>
      </c>
      <c r="C119">
        <v>-1.7359999999999999E-3</v>
      </c>
      <c r="D119">
        <v>-1.73E-4</v>
      </c>
      <c r="E119">
        <v>7.4999999999999993E-5</v>
      </c>
    </row>
    <row r="120" spans="1:5" x14ac:dyDescent="0.25">
      <c r="A120" t="s">
        <v>7</v>
      </c>
      <c r="B120">
        <v>118</v>
      </c>
      <c r="C120">
        <v>-1.743E-3</v>
      </c>
      <c r="D120">
        <v>-2.03E-4</v>
      </c>
      <c r="E120">
        <v>7.2000000000000002E-5</v>
      </c>
    </row>
    <row r="121" spans="1:5" x14ac:dyDescent="0.25">
      <c r="A121" t="s">
        <v>7</v>
      </c>
      <c r="B121">
        <v>119</v>
      </c>
      <c r="C121">
        <v>-1.768E-3</v>
      </c>
      <c r="D121">
        <v>-2.32E-4</v>
      </c>
      <c r="E121">
        <v>6.8999999999999997E-5</v>
      </c>
    </row>
    <row r="122" spans="1:5" x14ac:dyDescent="0.25">
      <c r="A122" t="s">
        <v>7</v>
      </c>
      <c r="B122">
        <v>120</v>
      </c>
      <c r="C122">
        <v>-1.7650000000000001E-3</v>
      </c>
      <c r="D122">
        <v>-2.5700000000000001E-4</v>
      </c>
      <c r="E122">
        <v>6.6000000000000005E-5</v>
      </c>
    </row>
    <row r="123" spans="1:5" x14ac:dyDescent="0.25">
      <c r="A123" t="s">
        <v>7</v>
      </c>
      <c r="B123">
        <v>121</v>
      </c>
      <c r="C123">
        <v>-1.7780000000000001E-3</v>
      </c>
      <c r="D123">
        <v>-2.7599999999999999E-4</v>
      </c>
      <c r="E123">
        <v>6.3999999999999997E-5</v>
      </c>
    </row>
    <row r="124" spans="1:5" x14ac:dyDescent="0.25">
      <c r="A124" t="s">
        <v>7</v>
      </c>
      <c r="B124">
        <v>122</v>
      </c>
      <c r="C124">
        <v>-1.763E-3</v>
      </c>
      <c r="D124">
        <v>-2.8299999999999999E-4</v>
      </c>
      <c r="E124">
        <v>6.3999999999999997E-5</v>
      </c>
    </row>
    <row r="125" spans="1:5" x14ac:dyDescent="0.25">
      <c r="A125" t="s">
        <v>7</v>
      </c>
      <c r="B125">
        <v>123</v>
      </c>
      <c r="C125">
        <v>-1.745E-3</v>
      </c>
      <c r="D125">
        <v>-2.9100000000000003E-4</v>
      </c>
      <c r="E125">
        <v>6.3999999999999997E-5</v>
      </c>
    </row>
    <row r="126" spans="1:5" x14ac:dyDescent="0.25">
      <c r="A126" t="s">
        <v>7</v>
      </c>
      <c r="B126">
        <v>124</v>
      </c>
      <c r="C126">
        <v>-1.7409999999999999E-3</v>
      </c>
      <c r="D126">
        <v>-2.8899999999999998E-4</v>
      </c>
      <c r="E126">
        <v>6.4999999999999994E-5</v>
      </c>
    </row>
    <row r="127" spans="1:5" x14ac:dyDescent="0.25">
      <c r="A127" t="s">
        <v>7</v>
      </c>
      <c r="B127">
        <v>125</v>
      </c>
      <c r="C127">
        <v>-1.714E-3</v>
      </c>
      <c r="D127">
        <v>-2.8800000000000001E-4</v>
      </c>
      <c r="E127">
        <v>6.4999999999999994E-5</v>
      </c>
    </row>
    <row r="128" spans="1:5" x14ac:dyDescent="0.25">
      <c r="A128" t="s">
        <v>7</v>
      </c>
      <c r="B128">
        <v>126</v>
      </c>
      <c r="C128">
        <v>-1.694E-3</v>
      </c>
      <c r="D128">
        <v>-2.8299999999999999E-4</v>
      </c>
      <c r="E128">
        <v>6.4999999999999994E-5</v>
      </c>
    </row>
    <row r="129" spans="1:5" x14ac:dyDescent="0.25">
      <c r="A129" t="s">
        <v>7</v>
      </c>
      <c r="B129">
        <v>127</v>
      </c>
      <c r="C129">
        <v>-1.6850000000000001E-3</v>
      </c>
      <c r="D129">
        <v>-2.7500000000000002E-4</v>
      </c>
      <c r="E129">
        <v>6.6000000000000005E-5</v>
      </c>
    </row>
    <row r="130" spans="1:5" x14ac:dyDescent="0.25">
      <c r="A130" t="s">
        <v>7</v>
      </c>
      <c r="B130">
        <v>128</v>
      </c>
      <c r="C130">
        <v>-1.6659999999999999E-3</v>
      </c>
      <c r="D130">
        <v>-2.63E-4</v>
      </c>
      <c r="E130">
        <v>6.6000000000000005E-5</v>
      </c>
    </row>
    <row r="131" spans="1:5" x14ac:dyDescent="0.25">
      <c r="A131" t="s">
        <v>7</v>
      </c>
      <c r="B131">
        <v>129</v>
      </c>
      <c r="C131">
        <v>-1.6639999999999999E-3</v>
      </c>
      <c r="D131">
        <v>-2.5799999999999998E-4</v>
      </c>
      <c r="E131">
        <v>6.6000000000000005E-5</v>
      </c>
    </row>
    <row r="132" spans="1:5" x14ac:dyDescent="0.25">
      <c r="A132" t="s">
        <v>7</v>
      </c>
      <c r="B132">
        <v>130</v>
      </c>
      <c r="C132">
        <v>-1.6620000000000001E-3</v>
      </c>
      <c r="D132">
        <v>-2.5399999999999999E-4</v>
      </c>
      <c r="E132">
        <v>6.4999999999999994E-5</v>
      </c>
    </row>
    <row r="133" spans="1:5" x14ac:dyDescent="0.25">
      <c r="A133" t="s">
        <v>7</v>
      </c>
      <c r="B133">
        <v>131</v>
      </c>
      <c r="C133">
        <v>-1.681E-3</v>
      </c>
      <c r="D133">
        <v>-2.5399999999999999E-4</v>
      </c>
      <c r="E133">
        <v>6.6000000000000005E-5</v>
      </c>
    </row>
    <row r="134" spans="1:5" x14ac:dyDescent="0.25">
      <c r="A134" t="s">
        <v>7</v>
      </c>
      <c r="B134">
        <v>132</v>
      </c>
      <c r="C134">
        <v>-1.681E-3</v>
      </c>
      <c r="D134">
        <v>-2.5300000000000002E-4</v>
      </c>
      <c r="E134">
        <v>6.7000000000000002E-5</v>
      </c>
    </row>
    <row r="135" spans="1:5" x14ac:dyDescent="0.25">
      <c r="A135" t="s">
        <v>7</v>
      </c>
      <c r="B135">
        <v>133</v>
      </c>
      <c r="C135">
        <v>-1.694E-3</v>
      </c>
      <c r="D135">
        <v>-2.5000000000000001E-4</v>
      </c>
      <c r="E135">
        <v>6.8999999999999997E-5</v>
      </c>
    </row>
    <row r="136" spans="1:5" x14ac:dyDescent="0.25">
      <c r="A136" t="s">
        <v>7</v>
      </c>
      <c r="B136">
        <v>134</v>
      </c>
      <c r="C136">
        <v>-1.7060000000000001E-3</v>
      </c>
      <c r="D136">
        <v>-2.41E-4</v>
      </c>
      <c r="E136">
        <v>7.1000000000000005E-5</v>
      </c>
    </row>
    <row r="137" spans="1:5" x14ac:dyDescent="0.25">
      <c r="A137" t="s">
        <v>7</v>
      </c>
      <c r="B137">
        <v>135</v>
      </c>
      <c r="C137">
        <v>-1.7149999999999999E-3</v>
      </c>
      <c r="D137">
        <v>-2.3699999999999999E-4</v>
      </c>
      <c r="E137">
        <v>7.3999999999999996E-5</v>
      </c>
    </row>
    <row r="138" spans="1:5" x14ac:dyDescent="0.25">
      <c r="A138" t="s">
        <v>7</v>
      </c>
      <c r="B138">
        <v>136</v>
      </c>
      <c r="C138">
        <v>-1.725E-3</v>
      </c>
      <c r="D138">
        <v>-2.32E-4</v>
      </c>
      <c r="E138">
        <v>7.6000000000000004E-5</v>
      </c>
    </row>
    <row r="139" spans="1:5" x14ac:dyDescent="0.25">
      <c r="A139" t="s">
        <v>7</v>
      </c>
      <c r="B139">
        <v>137</v>
      </c>
      <c r="C139">
        <v>-1.745E-3</v>
      </c>
      <c r="D139">
        <v>-2.22E-4</v>
      </c>
      <c r="E139">
        <v>7.7999999999999999E-5</v>
      </c>
    </row>
    <row r="140" spans="1:5" x14ac:dyDescent="0.25">
      <c r="A140" t="s">
        <v>7</v>
      </c>
      <c r="B140">
        <v>138</v>
      </c>
      <c r="C140">
        <v>-1.748E-3</v>
      </c>
      <c r="D140">
        <v>-2.22E-4</v>
      </c>
      <c r="E140">
        <v>8.0000000000000007E-5</v>
      </c>
    </row>
    <row r="141" spans="1:5" x14ac:dyDescent="0.25">
      <c r="A141" t="s">
        <v>7</v>
      </c>
      <c r="B141">
        <v>139</v>
      </c>
      <c r="C141">
        <v>-1.7669999999999999E-3</v>
      </c>
      <c r="D141">
        <v>-2.2100000000000001E-4</v>
      </c>
      <c r="E141">
        <v>8.1000000000000004E-5</v>
      </c>
    </row>
    <row r="142" spans="1:5" x14ac:dyDescent="0.25">
      <c r="A142" t="s">
        <v>7</v>
      </c>
      <c r="B142">
        <v>140</v>
      </c>
      <c r="C142">
        <v>-1.7819999999999999E-3</v>
      </c>
      <c r="D142">
        <v>-2.3000000000000001E-4</v>
      </c>
      <c r="E142">
        <v>8.2999999999999998E-5</v>
      </c>
    </row>
    <row r="143" spans="1:5" x14ac:dyDescent="0.25">
      <c r="A143" t="s">
        <v>7</v>
      </c>
      <c r="B143">
        <v>141</v>
      </c>
      <c r="C143">
        <v>-1.786E-3</v>
      </c>
      <c r="D143">
        <v>-2.4699999999999999E-4</v>
      </c>
      <c r="E143">
        <v>8.2999999999999998E-5</v>
      </c>
    </row>
    <row r="144" spans="1:5" x14ac:dyDescent="0.25">
      <c r="A144" t="s">
        <v>7</v>
      </c>
      <c r="B144">
        <v>142</v>
      </c>
      <c r="C144">
        <v>-1.8109999999999999E-3</v>
      </c>
      <c r="D144">
        <v>-2.7E-4</v>
      </c>
      <c r="E144">
        <v>8.2999999999999998E-5</v>
      </c>
    </row>
    <row r="145" spans="1:5" x14ac:dyDescent="0.25">
      <c r="A145" t="s">
        <v>7</v>
      </c>
      <c r="B145">
        <v>143</v>
      </c>
      <c r="C145">
        <v>-1.8209999999999999E-3</v>
      </c>
      <c r="D145">
        <v>-2.9799999999999998E-4</v>
      </c>
      <c r="E145">
        <v>8.2000000000000001E-5</v>
      </c>
    </row>
    <row r="146" spans="1:5" x14ac:dyDescent="0.25">
      <c r="A146" t="s">
        <v>7</v>
      </c>
      <c r="B146">
        <v>144</v>
      </c>
      <c r="C146">
        <v>-1.838E-3</v>
      </c>
      <c r="D146">
        <v>-3.2000000000000003E-4</v>
      </c>
      <c r="E146">
        <v>8.2000000000000001E-5</v>
      </c>
    </row>
    <row r="147" spans="1:5" x14ac:dyDescent="0.25">
      <c r="A147" t="s">
        <v>7</v>
      </c>
      <c r="B147">
        <v>145</v>
      </c>
      <c r="C147">
        <v>-1.848E-3</v>
      </c>
      <c r="D147">
        <v>-3.39E-4</v>
      </c>
      <c r="E147">
        <v>8.1000000000000004E-5</v>
      </c>
    </row>
    <row r="148" spans="1:5" x14ac:dyDescent="0.25">
      <c r="A148" t="s">
        <v>7</v>
      </c>
      <c r="B148">
        <v>146</v>
      </c>
      <c r="C148">
        <v>-1.8569999999999999E-3</v>
      </c>
      <c r="D148">
        <v>-3.4499999999999998E-4</v>
      </c>
      <c r="E148">
        <v>8.1000000000000004E-5</v>
      </c>
    </row>
    <row r="149" spans="1:5" x14ac:dyDescent="0.25">
      <c r="A149" t="s">
        <v>7</v>
      </c>
      <c r="B149">
        <v>147</v>
      </c>
      <c r="C149">
        <v>-1.8469999999999999E-3</v>
      </c>
      <c r="D149">
        <v>-3.4099999999999999E-4</v>
      </c>
      <c r="E149">
        <v>7.8999999999999996E-5</v>
      </c>
    </row>
    <row r="150" spans="1:5" x14ac:dyDescent="0.25">
      <c r="A150" t="s">
        <v>7</v>
      </c>
      <c r="B150">
        <v>148</v>
      </c>
      <c r="C150">
        <v>-1.8420000000000001E-3</v>
      </c>
      <c r="D150">
        <v>-3.2899999999999997E-4</v>
      </c>
      <c r="E150">
        <v>7.7999999999999999E-5</v>
      </c>
    </row>
    <row r="151" spans="1:5" x14ac:dyDescent="0.25">
      <c r="A151" t="s">
        <v>7</v>
      </c>
      <c r="B151">
        <v>149</v>
      </c>
      <c r="C151">
        <v>-1.8420000000000001E-3</v>
      </c>
      <c r="D151">
        <v>-3.0699999999999998E-4</v>
      </c>
      <c r="E151">
        <v>7.7000000000000001E-5</v>
      </c>
    </row>
    <row r="152" spans="1:5" x14ac:dyDescent="0.25">
      <c r="A152" t="s">
        <v>7</v>
      </c>
      <c r="B152">
        <v>150</v>
      </c>
      <c r="C152">
        <v>-1.8259999999999999E-3</v>
      </c>
      <c r="D152">
        <v>-2.8800000000000001E-4</v>
      </c>
      <c r="E152">
        <v>7.3999999999999996E-5</v>
      </c>
    </row>
    <row r="153" spans="1:5" x14ac:dyDescent="0.25">
      <c r="A153" t="s">
        <v>7</v>
      </c>
      <c r="B153">
        <v>151</v>
      </c>
      <c r="C153">
        <v>-1.8190000000000001E-3</v>
      </c>
      <c r="D153">
        <v>-2.63E-4</v>
      </c>
      <c r="E153">
        <v>7.2000000000000002E-5</v>
      </c>
    </row>
    <row r="154" spans="1:5" x14ac:dyDescent="0.25">
      <c r="A154" t="s">
        <v>7</v>
      </c>
      <c r="B154">
        <v>152</v>
      </c>
      <c r="C154">
        <v>-1.8079999999999999E-3</v>
      </c>
      <c r="D154">
        <v>-2.4800000000000001E-4</v>
      </c>
      <c r="E154">
        <v>6.9999999999999994E-5</v>
      </c>
    </row>
    <row r="155" spans="1:5" x14ac:dyDescent="0.25">
      <c r="A155" t="s">
        <v>7</v>
      </c>
      <c r="B155">
        <v>153</v>
      </c>
      <c r="C155">
        <v>-1.797E-3</v>
      </c>
      <c r="D155">
        <v>-2.33E-4</v>
      </c>
      <c r="E155">
        <v>6.7999999999999999E-5</v>
      </c>
    </row>
    <row r="156" spans="1:5" x14ac:dyDescent="0.25">
      <c r="A156" t="s">
        <v>7</v>
      </c>
      <c r="B156">
        <v>154</v>
      </c>
      <c r="C156">
        <v>-1.7849999999999999E-3</v>
      </c>
      <c r="D156">
        <v>-2.24E-4</v>
      </c>
      <c r="E156">
        <v>6.6000000000000005E-5</v>
      </c>
    </row>
    <row r="157" spans="1:5" x14ac:dyDescent="0.25">
      <c r="A157" t="s">
        <v>7</v>
      </c>
      <c r="B157">
        <v>155</v>
      </c>
      <c r="C157">
        <v>-1.766E-3</v>
      </c>
      <c r="D157">
        <v>-2.1699999999999999E-4</v>
      </c>
      <c r="E157">
        <v>6.3999999999999997E-5</v>
      </c>
    </row>
    <row r="158" spans="1:5" x14ac:dyDescent="0.25">
      <c r="A158" t="s">
        <v>7</v>
      </c>
      <c r="B158">
        <v>156</v>
      </c>
      <c r="C158">
        <v>-1.756E-3</v>
      </c>
      <c r="D158">
        <v>-2.2100000000000001E-4</v>
      </c>
      <c r="E158">
        <v>6.3E-5</v>
      </c>
    </row>
    <row r="159" spans="1:5" x14ac:dyDescent="0.25">
      <c r="A159" t="s">
        <v>7</v>
      </c>
      <c r="B159">
        <v>157</v>
      </c>
      <c r="C159">
        <v>-1.74E-3</v>
      </c>
      <c r="D159">
        <v>-2.2499999999999999E-4</v>
      </c>
      <c r="E159">
        <v>6.0999999999999999E-5</v>
      </c>
    </row>
    <row r="160" spans="1:5" x14ac:dyDescent="0.25">
      <c r="A160" t="s">
        <v>7</v>
      </c>
      <c r="B160">
        <v>158</v>
      </c>
      <c r="C160">
        <v>-1.737E-3</v>
      </c>
      <c r="D160">
        <v>-2.3900000000000001E-4</v>
      </c>
      <c r="E160">
        <v>6.0999999999999999E-5</v>
      </c>
    </row>
    <row r="161" spans="1:5" x14ac:dyDescent="0.25">
      <c r="A161" t="s">
        <v>7</v>
      </c>
      <c r="B161">
        <v>159</v>
      </c>
      <c r="C161">
        <v>-1.7229999999999999E-3</v>
      </c>
      <c r="D161">
        <v>-2.5599999999999999E-4</v>
      </c>
      <c r="E161">
        <v>5.8999999999999998E-5</v>
      </c>
    </row>
    <row r="162" spans="1:5" x14ac:dyDescent="0.25">
      <c r="A162" t="s">
        <v>7</v>
      </c>
      <c r="B162">
        <v>160</v>
      </c>
      <c r="C162">
        <v>-1.7260000000000001E-3</v>
      </c>
      <c r="D162">
        <v>-2.7300000000000002E-4</v>
      </c>
      <c r="E162">
        <v>6.0000000000000002E-5</v>
      </c>
    </row>
    <row r="163" spans="1:5" x14ac:dyDescent="0.25">
      <c r="A163" t="s">
        <v>7</v>
      </c>
      <c r="B163">
        <v>161</v>
      </c>
      <c r="C163">
        <v>-1.7279999999999999E-3</v>
      </c>
      <c r="D163">
        <v>-2.8200000000000002E-4</v>
      </c>
      <c r="E163">
        <v>6.3E-5</v>
      </c>
    </row>
    <row r="164" spans="1:5" x14ac:dyDescent="0.25">
      <c r="A164" t="s">
        <v>7</v>
      </c>
      <c r="B164">
        <v>162</v>
      </c>
      <c r="C164">
        <v>-1.743E-3</v>
      </c>
      <c r="D164">
        <v>-2.9E-4</v>
      </c>
      <c r="E164">
        <v>6.7000000000000002E-5</v>
      </c>
    </row>
    <row r="165" spans="1:5" x14ac:dyDescent="0.25">
      <c r="A165" t="s">
        <v>7</v>
      </c>
      <c r="B165">
        <v>163</v>
      </c>
      <c r="C165">
        <v>-1.763E-3</v>
      </c>
      <c r="D165">
        <v>-3.0499999999999999E-4</v>
      </c>
      <c r="E165">
        <v>7.1000000000000005E-5</v>
      </c>
    </row>
    <row r="166" spans="1:5" x14ac:dyDescent="0.25">
      <c r="A166" t="s">
        <v>7</v>
      </c>
      <c r="B166">
        <v>164</v>
      </c>
      <c r="C166">
        <v>-1.7799999999999999E-3</v>
      </c>
      <c r="D166">
        <v>-3.2200000000000002E-4</v>
      </c>
      <c r="E166">
        <v>7.4999999999999993E-5</v>
      </c>
    </row>
    <row r="167" spans="1:5" x14ac:dyDescent="0.25">
      <c r="A167" t="s">
        <v>7</v>
      </c>
      <c r="B167">
        <v>165</v>
      </c>
      <c r="C167">
        <v>-1.817E-3</v>
      </c>
      <c r="D167">
        <v>-3.4000000000000002E-4</v>
      </c>
      <c r="E167">
        <v>8.0000000000000007E-5</v>
      </c>
    </row>
    <row r="168" spans="1:5" x14ac:dyDescent="0.25">
      <c r="A168" t="s">
        <v>7</v>
      </c>
      <c r="B168">
        <v>166</v>
      </c>
      <c r="C168">
        <v>-1.8259999999999999E-3</v>
      </c>
      <c r="D168">
        <v>-3.6299999999999999E-4</v>
      </c>
      <c r="E168">
        <v>8.1000000000000004E-5</v>
      </c>
    </row>
    <row r="169" spans="1:5" x14ac:dyDescent="0.25">
      <c r="A169" t="s">
        <v>7</v>
      </c>
      <c r="B169">
        <v>167</v>
      </c>
      <c r="C169">
        <v>-1.833E-3</v>
      </c>
      <c r="D169">
        <v>-3.8499999999999998E-4</v>
      </c>
      <c r="E169">
        <v>8.1000000000000004E-5</v>
      </c>
    </row>
    <row r="170" spans="1:5" x14ac:dyDescent="0.25">
      <c r="A170" t="s">
        <v>7</v>
      </c>
      <c r="B170">
        <v>168</v>
      </c>
      <c r="C170">
        <v>-1.8339999999999999E-3</v>
      </c>
      <c r="D170">
        <v>-4.0700000000000003E-4</v>
      </c>
      <c r="E170">
        <v>8.1000000000000004E-5</v>
      </c>
    </row>
    <row r="171" spans="1:5" x14ac:dyDescent="0.25">
      <c r="A171" t="s">
        <v>7</v>
      </c>
      <c r="B171">
        <v>169</v>
      </c>
      <c r="C171">
        <v>-1.815E-3</v>
      </c>
      <c r="D171">
        <v>-4.28E-4</v>
      </c>
      <c r="E171">
        <v>8.0000000000000007E-5</v>
      </c>
    </row>
    <row r="172" spans="1:5" x14ac:dyDescent="0.25">
      <c r="A172" t="s">
        <v>7</v>
      </c>
      <c r="B172">
        <v>170</v>
      </c>
      <c r="C172">
        <v>-1.815E-3</v>
      </c>
      <c r="D172">
        <v>-4.4000000000000002E-4</v>
      </c>
      <c r="E172">
        <v>8.0000000000000007E-5</v>
      </c>
    </row>
    <row r="173" spans="1:5" x14ac:dyDescent="0.25">
      <c r="A173" t="s">
        <v>7</v>
      </c>
      <c r="B173">
        <v>171</v>
      </c>
      <c r="C173">
        <v>-1.797E-3</v>
      </c>
      <c r="D173">
        <v>-4.4999999999999999E-4</v>
      </c>
      <c r="E173">
        <v>8.0000000000000007E-5</v>
      </c>
    </row>
    <row r="174" spans="1:5" x14ac:dyDescent="0.25">
      <c r="A174" t="s">
        <v>7</v>
      </c>
      <c r="B174">
        <v>172</v>
      </c>
      <c r="C174">
        <v>-1.781E-3</v>
      </c>
      <c r="D174">
        <v>-4.5100000000000001E-4</v>
      </c>
      <c r="E174">
        <v>8.2000000000000001E-5</v>
      </c>
    </row>
    <row r="175" spans="1:5" x14ac:dyDescent="0.25">
      <c r="A175" t="s">
        <v>7</v>
      </c>
      <c r="B175">
        <v>173</v>
      </c>
      <c r="C175">
        <v>-1.7639999999999999E-3</v>
      </c>
      <c r="D175">
        <v>-4.4900000000000002E-4</v>
      </c>
      <c r="E175">
        <v>8.3999999999999995E-5</v>
      </c>
    </row>
    <row r="176" spans="1:5" x14ac:dyDescent="0.25">
      <c r="A176" t="s">
        <v>7</v>
      </c>
      <c r="B176">
        <v>174</v>
      </c>
      <c r="C176">
        <v>-1.755E-3</v>
      </c>
      <c r="D176">
        <v>-4.46E-4</v>
      </c>
      <c r="E176">
        <v>8.5000000000000006E-5</v>
      </c>
    </row>
    <row r="177" spans="1:5" x14ac:dyDescent="0.25">
      <c r="A177" t="s">
        <v>7</v>
      </c>
      <c r="B177">
        <v>175</v>
      </c>
      <c r="C177">
        <v>-1.7520000000000001E-3</v>
      </c>
      <c r="D177">
        <v>-4.4999999999999999E-4</v>
      </c>
      <c r="E177">
        <v>8.7000000000000001E-5</v>
      </c>
    </row>
    <row r="178" spans="1:5" x14ac:dyDescent="0.25">
      <c r="A178" t="s">
        <v>7</v>
      </c>
      <c r="B178">
        <v>176</v>
      </c>
      <c r="C178">
        <v>-1.763E-3</v>
      </c>
      <c r="D178">
        <v>-4.5800000000000002E-4</v>
      </c>
      <c r="E178">
        <v>8.7000000000000001E-5</v>
      </c>
    </row>
    <row r="179" spans="1:5" x14ac:dyDescent="0.25">
      <c r="A179" t="s">
        <v>7</v>
      </c>
      <c r="B179">
        <v>177</v>
      </c>
      <c r="C179">
        <v>-1.768E-3</v>
      </c>
      <c r="D179">
        <v>-4.7100000000000001E-4</v>
      </c>
      <c r="E179">
        <v>8.5000000000000006E-5</v>
      </c>
    </row>
    <row r="180" spans="1:5" x14ac:dyDescent="0.25">
      <c r="A180" t="s">
        <v>7</v>
      </c>
      <c r="B180">
        <v>178</v>
      </c>
      <c r="C180">
        <v>-1.7880000000000001E-3</v>
      </c>
      <c r="D180">
        <v>-4.73E-4</v>
      </c>
      <c r="E180">
        <v>8.3999999999999995E-5</v>
      </c>
    </row>
    <row r="181" spans="1:5" x14ac:dyDescent="0.25">
      <c r="A181" t="s">
        <v>7</v>
      </c>
      <c r="B181">
        <v>179</v>
      </c>
      <c r="C181">
        <v>-1.787E-3</v>
      </c>
      <c r="D181">
        <v>-4.73E-4</v>
      </c>
      <c r="E181">
        <v>8.1000000000000004E-5</v>
      </c>
    </row>
    <row r="182" spans="1:5" x14ac:dyDescent="0.25">
      <c r="A182" t="s">
        <v>7</v>
      </c>
      <c r="B182">
        <v>180</v>
      </c>
      <c r="C182">
        <v>-1.8010000000000001E-3</v>
      </c>
      <c r="D182">
        <v>-4.64E-4</v>
      </c>
      <c r="E182">
        <v>8.1000000000000004E-5</v>
      </c>
    </row>
    <row r="183" spans="1:5" x14ac:dyDescent="0.25">
      <c r="A183" t="s">
        <v>7</v>
      </c>
      <c r="B183">
        <v>181</v>
      </c>
      <c r="C183">
        <v>-1.818E-3</v>
      </c>
      <c r="D183">
        <v>-4.57E-4</v>
      </c>
      <c r="E183">
        <v>8.0000000000000007E-5</v>
      </c>
    </row>
    <row r="184" spans="1:5" x14ac:dyDescent="0.25">
      <c r="A184" t="s">
        <v>7</v>
      </c>
      <c r="B184">
        <v>182</v>
      </c>
      <c r="C184">
        <v>-1.8190000000000001E-3</v>
      </c>
      <c r="D184">
        <v>-4.46E-4</v>
      </c>
      <c r="E184">
        <v>8.0000000000000007E-5</v>
      </c>
    </row>
    <row r="185" spans="1:5" x14ac:dyDescent="0.25">
      <c r="A185" t="s">
        <v>7</v>
      </c>
      <c r="B185">
        <v>183</v>
      </c>
      <c r="C185">
        <v>-1.835E-3</v>
      </c>
      <c r="D185">
        <v>-4.35E-4</v>
      </c>
      <c r="E185">
        <v>8.1000000000000004E-5</v>
      </c>
    </row>
    <row r="186" spans="1:5" x14ac:dyDescent="0.25">
      <c r="A186" t="s">
        <v>7</v>
      </c>
      <c r="B186">
        <v>184</v>
      </c>
      <c r="C186">
        <v>-1.8370000000000001E-3</v>
      </c>
      <c r="D186">
        <v>-4.28E-4</v>
      </c>
      <c r="E186">
        <v>8.2000000000000001E-5</v>
      </c>
    </row>
    <row r="187" spans="1:5" x14ac:dyDescent="0.25">
      <c r="A187" t="s">
        <v>7</v>
      </c>
      <c r="B187">
        <v>185</v>
      </c>
      <c r="C187">
        <v>-1.843E-3</v>
      </c>
      <c r="D187">
        <v>-4.2299999999999998E-4</v>
      </c>
      <c r="E187">
        <v>8.2999999999999998E-5</v>
      </c>
    </row>
    <row r="188" spans="1:5" x14ac:dyDescent="0.25">
      <c r="A188" t="s">
        <v>7</v>
      </c>
      <c r="B188">
        <v>186</v>
      </c>
      <c r="C188">
        <v>-1.8400000000000001E-3</v>
      </c>
      <c r="D188">
        <v>-4.2000000000000002E-4</v>
      </c>
      <c r="E188">
        <v>8.2000000000000001E-5</v>
      </c>
    </row>
    <row r="189" spans="1:5" x14ac:dyDescent="0.25">
      <c r="A189" t="s">
        <v>7</v>
      </c>
      <c r="B189">
        <v>187</v>
      </c>
      <c r="C189">
        <v>-1.8489999999999999E-3</v>
      </c>
      <c r="D189">
        <v>-4.2000000000000002E-4</v>
      </c>
      <c r="E189">
        <v>8.2000000000000001E-5</v>
      </c>
    </row>
    <row r="190" spans="1:5" x14ac:dyDescent="0.25">
      <c r="A190" t="s">
        <v>7</v>
      </c>
      <c r="B190">
        <v>188</v>
      </c>
      <c r="C190">
        <v>-1.851E-3</v>
      </c>
      <c r="D190">
        <v>-4.2999999999999999E-4</v>
      </c>
      <c r="E190">
        <v>8.2000000000000001E-5</v>
      </c>
    </row>
    <row r="191" spans="1:5" x14ac:dyDescent="0.25">
      <c r="A191" t="s">
        <v>7</v>
      </c>
      <c r="B191">
        <v>189</v>
      </c>
      <c r="C191">
        <v>-1.859E-3</v>
      </c>
      <c r="D191">
        <v>-4.3600000000000003E-4</v>
      </c>
      <c r="E191">
        <v>8.2999999999999998E-5</v>
      </c>
    </row>
    <row r="192" spans="1:5" x14ac:dyDescent="0.25">
      <c r="A192" t="s">
        <v>7</v>
      </c>
      <c r="B192">
        <v>190</v>
      </c>
      <c r="C192">
        <v>-1.8619999999999999E-3</v>
      </c>
      <c r="D192">
        <v>-4.44E-4</v>
      </c>
      <c r="E192">
        <v>8.3999999999999995E-5</v>
      </c>
    </row>
    <row r="193" spans="1:5" x14ac:dyDescent="0.25">
      <c r="A193" t="s">
        <v>7</v>
      </c>
      <c r="B193">
        <v>191</v>
      </c>
      <c r="C193">
        <v>-1.8600000000000001E-3</v>
      </c>
      <c r="D193">
        <v>-4.5199999999999998E-4</v>
      </c>
      <c r="E193">
        <v>8.6000000000000003E-5</v>
      </c>
    </row>
    <row r="194" spans="1:5" x14ac:dyDescent="0.25">
      <c r="A194" t="s">
        <v>7</v>
      </c>
      <c r="B194">
        <v>192</v>
      </c>
      <c r="C194">
        <v>-1.8320000000000001E-3</v>
      </c>
      <c r="D194">
        <v>-4.5300000000000001E-4</v>
      </c>
      <c r="E194">
        <v>8.7000000000000001E-5</v>
      </c>
    </row>
    <row r="195" spans="1:5" x14ac:dyDescent="0.25">
      <c r="A195" t="s">
        <v>7</v>
      </c>
      <c r="B195">
        <v>193</v>
      </c>
      <c r="C195">
        <v>-1.812E-3</v>
      </c>
      <c r="D195">
        <v>-4.46E-4</v>
      </c>
      <c r="E195">
        <v>8.7999999999999998E-5</v>
      </c>
    </row>
    <row r="196" spans="1:5" x14ac:dyDescent="0.25">
      <c r="A196" t="s">
        <v>7</v>
      </c>
      <c r="B196">
        <v>194</v>
      </c>
      <c r="C196">
        <v>-1.7750000000000001E-3</v>
      </c>
      <c r="D196">
        <v>-4.3800000000000002E-4</v>
      </c>
      <c r="E196">
        <v>8.8999999999999995E-5</v>
      </c>
    </row>
    <row r="197" spans="1:5" x14ac:dyDescent="0.25">
      <c r="A197" t="s">
        <v>7</v>
      </c>
      <c r="B197">
        <v>195</v>
      </c>
      <c r="C197">
        <v>-1.745E-3</v>
      </c>
      <c r="D197">
        <v>-4.3399999999999998E-4</v>
      </c>
      <c r="E197">
        <v>9.0000000000000006E-5</v>
      </c>
    </row>
    <row r="198" spans="1:5" x14ac:dyDescent="0.25">
      <c r="A198" t="s">
        <v>7</v>
      </c>
      <c r="B198">
        <v>196</v>
      </c>
      <c r="C198">
        <v>-1.7129999999999999E-3</v>
      </c>
      <c r="D198">
        <v>-4.3199999999999998E-4</v>
      </c>
      <c r="E198">
        <v>9.1000000000000003E-5</v>
      </c>
    </row>
    <row r="199" spans="1:5" x14ac:dyDescent="0.25">
      <c r="A199" t="s">
        <v>7</v>
      </c>
      <c r="B199">
        <v>197</v>
      </c>
      <c r="C199">
        <v>-1.684E-3</v>
      </c>
      <c r="D199">
        <v>-4.3100000000000001E-4</v>
      </c>
      <c r="E199">
        <v>9.2E-5</v>
      </c>
    </row>
    <row r="200" spans="1:5" x14ac:dyDescent="0.25">
      <c r="A200" t="s">
        <v>7</v>
      </c>
      <c r="B200">
        <v>198</v>
      </c>
      <c r="C200">
        <v>-1.66E-3</v>
      </c>
      <c r="D200">
        <v>-4.2999999999999999E-4</v>
      </c>
      <c r="E200">
        <v>9.2999999999999997E-5</v>
      </c>
    </row>
    <row r="201" spans="1:5" x14ac:dyDescent="0.25">
      <c r="A201" t="s">
        <v>7</v>
      </c>
      <c r="B201">
        <v>199</v>
      </c>
      <c r="C201">
        <v>-1.6069999999999999E-3</v>
      </c>
      <c r="D201">
        <v>-4.26E-4</v>
      </c>
      <c r="E201">
        <v>9.1000000000000003E-5</v>
      </c>
    </row>
    <row r="202" spans="1:5" x14ac:dyDescent="0.25">
      <c r="A202" t="s">
        <v>7</v>
      </c>
      <c r="B202">
        <v>200</v>
      </c>
      <c r="C202">
        <v>-1.572E-3</v>
      </c>
      <c r="D202">
        <v>-4.1800000000000002E-4</v>
      </c>
      <c r="E202">
        <v>8.8999999999999995E-5</v>
      </c>
    </row>
    <row r="203" spans="1:5" x14ac:dyDescent="0.25">
      <c r="A203" t="s">
        <v>7</v>
      </c>
      <c r="B203">
        <v>201</v>
      </c>
      <c r="C203">
        <v>-1.536E-3</v>
      </c>
      <c r="D203">
        <v>-4.0700000000000003E-4</v>
      </c>
      <c r="E203">
        <v>8.5000000000000006E-5</v>
      </c>
    </row>
    <row r="204" spans="1:5" x14ac:dyDescent="0.25">
      <c r="A204" t="s">
        <v>7</v>
      </c>
      <c r="B204">
        <v>202</v>
      </c>
      <c r="C204">
        <v>-1.5089999999999999E-3</v>
      </c>
      <c r="D204">
        <v>-4.0000000000000002E-4</v>
      </c>
      <c r="E204">
        <v>8.2000000000000001E-5</v>
      </c>
    </row>
    <row r="205" spans="1:5" x14ac:dyDescent="0.25">
      <c r="A205" t="s">
        <v>7</v>
      </c>
      <c r="B205">
        <v>203</v>
      </c>
      <c r="C205">
        <v>-1.457E-3</v>
      </c>
      <c r="D205">
        <v>-3.8900000000000002E-4</v>
      </c>
      <c r="E205">
        <v>7.7999999999999999E-5</v>
      </c>
    </row>
    <row r="206" spans="1:5" x14ac:dyDescent="0.25">
      <c r="A206" t="s">
        <v>7</v>
      </c>
      <c r="B206">
        <v>204</v>
      </c>
      <c r="C206">
        <v>-1.405E-3</v>
      </c>
      <c r="D206">
        <v>-3.8200000000000002E-4</v>
      </c>
      <c r="E206">
        <v>7.2999999999999999E-5</v>
      </c>
    </row>
    <row r="207" spans="1:5" x14ac:dyDescent="0.25">
      <c r="A207" t="s">
        <v>7</v>
      </c>
      <c r="B207">
        <v>205</v>
      </c>
      <c r="C207">
        <v>-1.353E-3</v>
      </c>
      <c r="D207">
        <v>-3.7800000000000003E-4</v>
      </c>
      <c r="E207">
        <v>6.7000000000000002E-5</v>
      </c>
    </row>
    <row r="208" spans="1:5" x14ac:dyDescent="0.25">
      <c r="A208" t="s">
        <v>7</v>
      </c>
      <c r="B208">
        <v>206</v>
      </c>
      <c r="C208">
        <v>-1.2830000000000001E-3</v>
      </c>
      <c r="D208">
        <v>-3.8099999999999999E-4</v>
      </c>
      <c r="E208">
        <v>6.0999999999999999E-5</v>
      </c>
    </row>
    <row r="209" spans="1:5" x14ac:dyDescent="0.25">
      <c r="A209" t="s">
        <v>7</v>
      </c>
      <c r="B209">
        <v>207</v>
      </c>
      <c r="C209">
        <v>-1.2440000000000001E-3</v>
      </c>
      <c r="D209">
        <v>-3.79E-4</v>
      </c>
      <c r="E209">
        <v>5.5999999999999999E-5</v>
      </c>
    </row>
    <row r="210" spans="1:5" x14ac:dyDescent="0.25">
      <c r="A210" t="s">
        <v>7</v>
      </c>
      <c r="B210">
        <v>208</v>
      </c>
      <c r="C210">
        <v>-1.212E-3</v>
      </c>
      <c r="D210">
        <v>-3.8699999999999997E-4</v>
      </c>
      <c r="E210">
        <v>5.1E-5</v>
      </c>
    </row>
    <row r="211" spans="1:5" x14ac:dyDescent="0.25">
      <c r="A211" t="s">
        <v>7</v>
      </c>
      <c r="B211">
        <v>209</v>
      </c>
      <c r="C211">
        <v>-1.201E-3</v>
      </c>
      <c r="D211">
        <v>-3.8999999999999999E-4</v>
      </c>
      <c r="E211">
        <v>4.6999999999999997E-5</v>
      </c>
    </row>
    <row r="212" spans="1:5" x14ac:dyDescent="0.25">
      <c r="A212" t="s">
        <v>7</v>
      </c>
      <c r="B212">
        <v>210</v>
      </c>
      <c r="C212">
        <v>-1.2080000000000001E-3</v>
      </c>
      <c r="D212">
        <v>-3.88E-4</v>
      </c>
      <c r="E212">
        <v>4.5000000000000003E-5</v>
      </c>
    </row>
    <row r="213" spans="1:5" x14ac:dyDescent="0.25">
      <c r="A213" t="s">
        <v>7</v>
      </c>
      <c r="B213">
        <v>211</v>
      </c>
      <c r="C213">
        <v>-1.196E-3</v>
      </c>
      <c r="D213">
        <v>-3.79E-4</v>
      </c>
      <c r="E213">
        <v>4.3000000000000002E-5</v>
      </c>
    </row>
    <row r="214" spans="1:5" x14ac:dyDescent="0.25">
      <c r="A214" t="s">
        <v>7</v>
      </c>
      <c r="B214">
        <v>212</v>
      </c>
      <c r="C214">
        <v>-1.1950000000000001E-3</v>
      </c>
      <c r="D214">
        <v>-3.6900000000000002E-4</v>
      </c>
      <c r="E214">
        <v>4.1E-5</v>
      </c>
    </row>
    <row r="215" spans="1:5" x14ac:dyDescent="0.25">
      <c r="A215" t="s">
        <v>7</v>
      </c>
      <c r="B215">
        <v>213</v>
      </c>
      <c r="C215">
        <v>-1.1869999999999999E-3</v>
      </c>
      <c r="D215">
        <v>-3.5399999999999999E-4</v>
      </c>
      <c r="E215">
        <v>3.6999999999999998E-5</v>
      </c>
    </row>
    <row r="216" spans="1:5" x14ac:dyDescent="0.25">
      <c r="A216" t="s">
        <v>7</v>
      </c>
      <c r="B216">
        <v>214</v>
      </c>
      <c r="C216">
        <v>-1.2110000000000001E-3</v>
      </c>
      <c r="D216">
        <v>-3.3700000000000001E-4</v>
      </c>
      <c r="E216">
        <v>3.4E-5</v>
      </c>
    </row>
    <row r="217" spans="1:5" x14ac:dyDescent="0.25">
      <c r="A217" t="s">
        <v>7</v>
      </c>
      <c r="B217">
        <v>215</v>
      </c>
      <c r="C217">
        <v>-1.2229999999999999E-3</v>
      </c>
      <c r="D217">
        <v>-3.19E-4</v>
      </c>
      <c r="E217">
        <v>3.1000000000000001E-5</v>
      </c>
    </row>
    <row r="218" spans="1:5" x14ac:dyDescent="0.25">
      <c r="A218" t="s">
        <v>7</v>
      </c>
      <c r="B218">
        <v>216</v>
      </c>
      <c r="C218">
        <v>-1.2520000000000001E-3</v>
      </c>
      <c r="D218">
        <v>-2.8899999999999998E-4</v>
      </c>
      <c r="E218">
        <v>3.0000000000000001E-5</v>
      </c>
    </row>
    <row r="219" spans="1:5" x14ac:dyDescent="0.25">
      <c r="A219" t="s">
        <v>7</v>
      </c>
      <c r="B219">
        <v>217</v>
      </c>
      <c r="C219">
        <v>-1.2639999999999999E-3</v>
      </c>
      <c r="D219">
        <v>-2.5099999999999998E-4</v>
      </c>
      <c r="E219">
        <v>3.0000000000000001E-5</v>
      </c>
    </row>
    <row r="220" spans="1:5" x14ac:dyDescent="0.25">
      <c r="A220" t="s">
        <v>7</v>
      </c>
      <c r="B220">
        <v>218</v>
      </c>
      <c r="C220">
        <v>-1.294E-3</v>
      </c>
      <c r="D220">
        <v>-2.12E-4</v>
      </c>
      <c r="E220">
        <v>3.0000000000000001E-5</v>
      </c>
    </row>
    <row r="221" spans="1:5" x14ac:dyDescent="0.25">
      <c r="A221" t="s">
        <v>7</v>
      </c>
      <c r="B221">
        <v>219</v>
      </c>
      <c r="C221">
        <v>-1.307E-3</v>
      </c>
      <c r="D221">
        <v>-1.8000000000000001E-4</v>
      </c>
      <c r="E221">
        <v>3.0000000000000001E-5</v>
      </c>
    </row>
    <row r="222" spans="1:5" x14ac:dyDescent="0.25">
      <c r="A222" t="s">
        <v>7</v>
      </c>
      <c r="B222">
        <v>220</v>
      </c>
      <c r="C222">
        <v>-1.3179999999999999E-3</v>
      </c>
      <c r="D222">
        <v>-1.5799999999999999E-4</v>
      </c>
      <c r="E222">
        <v>3.1999999999999999E-5</v>
      </c>
    </row>
    <row r="223" spans="1:5" x14ac:dyDescent="0.25">
      <c r="A223" t="s">
        <v>7</v>
      </c>
      <c r="B223">
        <v>221</v>
      </c>
      <c r="C223">
        <v>-1.3240000000000001E-3</v>
      </c>
      <c r="D223">
        <v>-1.3999999999999999E-4</v>
      </c>
      <c r="E223">
        <v>3.4999999999999997E-5</v>
      </c>
    </row>
    <row r="224" spans="1:5" x14ac:dyDescent="0.25">
      <c r="A224" t="s">
        <v>7</v>
      </c>
      <c r="B224">
        <v>222</v>
      </c>
      <c r="C224">
        <v>-1.3179999999999999E-3</v>
      </c>
      <c r="D224">
        <v>-1.35E-4</v>
      </c>
      <c r="E224">
        <v>4.0000000000000003E-5</v>
      </c>
    </row>
    <row r="225" spans="1:5" x14ac:dyDescent="0.25">
      <c r="A225" t="s">
        <v>7</v>
      </c>
      <c r="B225">
        <v>223</v>
      </c>
      <c r="C225">
        <v>-1.322E-3</v>
      </c>
      <c r="D225">
        <v>-1.3899999999999999E-4</v>
      </c>
      <c r="E225">
        <v>4.6E-5</v>
      </c>
    </row>
    <row r="226" spans="1:5" x14ac:dyDescent="0.25">
      <c r="A226" t="s">
        <v>7</v>
      </c>
      <c r="B226">
        <v>224</v>
      </c>
      <c r="C226">
        <v>-1.335E-3</v>
      </c>
      <c r="D226">
        <v>-1.5100000000000001E-4</v>
      </c>
      <c r="E226">
        <v>5.1999999999999997E-5</v>
      </c>
    </row>
    <row r="227" spans="1:5" x14ac:dyDescent="0.25">
      <c r="A227" t="s">
        <v>7</v>
      </c>
      <c r="B227">
        <v>225</v>
      </c>
      <c r="C227">
        <v>-1.346E-3</v>
      </c>
      <c r="D227">
        <v>-1.6799999999999999E-4</v>
      </c>
      <c r="E227">
        <v>5.8999999999999998E-5</v>
      </c>
    </row>
    <row r="228" spans="1:5" x14ac:dyDescent="0.25">
      <c r="A228" t="s">
        <v>7</v>
      </c>
      <c r="B228">
        <v>226</v>
      </c>
      <c r="C228">
        <v>-1.382E-3</v>
      </c>
      <c r="D228">
        <v>-1.63E-4</v>
      </c>
      <c r="E228">
        <v>6.4999999999999994E-5</v>
      </c>
    </row>
    <row r="229" spans="1:5" x14ac:dyDescent="0.25">
      <c r="A229" t="s">
        <v>7</v>
      </c>
      <c r="B229">
        <v>227</v>
      </c>
      <c r="C229">
        <v>-1.4220000000000001E-3</v>
      </c>
      <c r="D229">
        <v>-1.4799999999999999E-4</v>
      </c>
      <c r="E229">
        <v>6.9999999999999994E-5</v>
      </c>
    </row>
    <row r="230" spans="1:5" x14ac:dyDescent="0.25">
      <c r="A230" t="s">
        <v>7</v>
      </c>
      <c r="B230">
        <v>228</v>
      </c>
      <c r="C230">
        <v>-1.487E-3</v>
      </c>
      <c r="D230">
        <v>-1.03E-4</v>
      </c>
      <c r="E230">
        <v>7.2999999999999999E-5</v>
      </c>
    </row>
    <row r="231" spans="1:5" x14ac:dyDescent="0.25">
      <c r="A231" t="s">
        <v>7</v>
      </c>
      <c r="B231">
        <v>229</v>
      </c>
      <c r="C231">
        <v>-1.539E-3</v>
      </c>
      <c r="D231">
        <v>-4.8999999999999998E-5</v>
      </c>
      <c r="E231">
        <v>7.2999999999999999E-5</v>
      </c>
    </row>
    <row r="232" spans="1:5" x14ac:dyDescent="0.25">
      <c r="A232" t="s">
        <v>7</v>
      </c>
      <c r="B232">
        <v>230</v>
      </c>
      <c r="C232">
        <v>-1.591E-3</v>
      </c>
      <c r="D232">
        <v>3.1000000000000001E-5</v>
      </c>
      <c r="E232">
        <v>7.1000000000000005E-5</v>
      </c>
    </row>
    <row r="233" spans="1:5" x14ac:dyDescent="0.25">
      <c r="A233" t="s">
        <v>7</v>
      </c>
      <c r="B233">
        <v>231</v>
      </c>
      <c r="C233">
        <v>-1.634E-3</v>
      </c>
      <c r="D233">
        <v>1.27E-4</v>
      </c>
      <c r="E233">
        <v>6.6000000000000005E-5</v>
      </c>
    </row>
    <row r="234" spans="1:5" x14ac:dyDescent="0.25">
      <c r="A234" t="s">
        <v>7</v>
      </c>
      <c r="B234">
        <v>232</v>
      </c>
      <c r="C234">
        <v>-1.64E-3</v>
      </c>
      <c r="D234">
        <v>2.3499999999999999E-4</v>
      </c>
      <c r="E234">
        <v>5.8999999999999998E-5</v>
      </c>
    </row>
    <row r="235" spans="1:5" x14ac:dyDescent="0.25">
      <c r="A235" t="s">
        <v>7</v>
      </c>
      <c r="B235">
        <v>233</v>
      </c>
      <c r="C235">
        <v>-1.6440000000000001E-3</v>
      </c>
      <c r="D235">
        <v>3.5799999999999997E-4</v>
      </c>
      <c r="E235">
        <v>5.1E-5</v>
      </c>
    </row>
    <row r="236" spans="1:5" x14ac:dyDescent="0.25">
      <c r="A236" t="s">
        <v>7</v>
      </c>
      <c r="B236">
        <v>234</v>
      </c>
      <c r="C236">
        <v>-1.6410000000000001E-3</v>
      </c>
      <c r="D236">
        <v>4.9899999999999999E-4</v>
      </c>
      <c r="E236">
        <v>4.0000000000000003E-5</v>
      </c>
    </row>
    <row r="237" spans="1:5" x14ac:dyDescent="0.25">
      <c r="A237" t="s">
        <v>7</v>
      </c>
      <c r="B237">
        <v>235</v>
      </c>
      <c r="C237">
        <v>-1.614E-3</v>
      </c>
      <c r="D237">
        <v>6.3900000000000003E-4</v>
      </c>
      <c r="E237">
        <v>2.5000000000000001E-5</v>
      </c>
    </row>
    <row r="238" spans="1:5" x14ac:dyDescent="0.25">
      <c r="A238" t="s">
        <v>7</v>
      </c>
      <c r="B238">
        <v>236</v>
      </c>
      <c r="C238">
        <v>-1.578E-3</v>
      </c>
      <c r="D238">
        <v>7.85E-4</v>
      </c>
      <c r="E238">
        <v>6.0000000000000002E-6</v>
      </c>
    </row>
    <row r="239" spans="1:5" x14ac:dyDescent="0.25">
      <c r="A239" t="s">
        <v>7</v>
      </c>
      <c r="B239">
        <v>237</v>
      </c>
      <c r="C239">
        <v>-1.5399999999999999E-3</v>
      </c>
      <c r="D239">
        <v>9.2400000000000002E-4</v>
      </c>
      <c r="E239">
        <v>-1.5999999999999999E-5</v>
      </c>
    </row>
    <row r="240" spans="1:5" x14ac:dyDescent="0.25">
      <c r="A240" t="s">
        <v>7</v>
      </c>
      <c r="B240">
        <v>238</v>
      </c>
      <c r="C240">
        <v>-1.5020000000000001E-3</v>
      </c>
      <c r="D240">
        <v>1.054E-3</v>
      </c>
      <c r="E240">
        <v>-4.0000000000000003E-5</v>
      </c>
    </row>
    <row r="241" spans="1:5" x14ac:dyDescent="0.25">
      <c r="A241" t="s">
        <v>7</v>
      </c>
      <c r="B241">
        <v>239</v>
      </c>
      <c r="C241">
        <v>-1.47E-3</v>
      </c>
      <c r="D241">
        <v>1.173E-3</v>
      </c>
      <c r="E241">
        <v>-6.4999999999999994E-5</v>
      </c>
    </row>
    <row r="242" spans="1:5" x14ac:dyDescent="0.25">
      <c r="A242" t="s">
        <v>7</v>
      </c>
      <c r="B242">
        <v>240</v>
      </c>
      <c r="C242">
        <v>-1.433E-3</v>
      </c>
      <c r="D242">
        <v>1.2750000000000001E-3</v>
      </c>
      <c r="E242">
        <v>-9.0000000000000006E-5</v>
      </c>
    </row>
    <row r="243" spans="1:5" x14ac:dyDescent="0.25">
      <c r="A243" t="s">
        <v>7</v>
      </c>
      <c r="B243">
        <v>241</v>
      </c>
      <c r="C243">
        <v>-1.3960000000000001E-3</v>
      </c>
      <c r="D243">
        <v>1.3619999999999999E-3</v>
      </c>
      <c r="E243">
        <v>-1.15E-4</v>
      </c>
    </row>
    <row r="244" spans="1:5" x14ac:dyDescent="0.25">
      <c r="A244" t="s">
        <v>7</v>
      </c>
      <c r="B244">
        <v>242</v>
      </c>
      <c r="C244">
        <v>-1.343E-3</v>
      </c>
      <c r="D244">
        <v>1.428E-3</v>
      </c>
      <c r="E244">
        <v>-1.3999999999999999E-4</v>
      </c>
    </row>
    <row r="245" spans="1:5" x14ac:dyDescent="0.25">
      <c r="A245" t="s">
        <v>7</v>
      </c>
      <c r="B245">
        <v>243</v>
      </c>
      <c r="C245">
        <v>-1.289E-3</v>
      </c>
      <c r="D245">
        <v>1.477E-3</v>
      </c>
      <c r="E245">
        <v>-1.63E-4</v>
      </c>
    </row>
    <row r="246" spans="1:5" x14ac:dyDescent="0.25">
      <c r="A246" t="s">
        <v>7</v>
      </c>
      <c r="B246">
        <v>244</v>
      </c>
      <c r="C246">
        <v>-1.2210000000000001E-3</v>
      </c>
      <c r="D246">
        <v>1.508E-3</v>
      </c>
      <c r="E246">
        <v>-1.85E-4</v>
      </c>
    </row>
    <row r="247" spans="1:5" x14ac:dyDescent="0.25">
      <c r="A247" t="s">
        <v>7</v>
      </c>
      <c r="B247">
        <v>245</v>
      </c>
      <c r="C247">
        <v>-1.145E-3</v>
      </c>
      <c r="D247">
        <v>1.519E-3</v>
      </c>
      <c r="E247">
        <v>-2.05E-4</v>
      </c>
    </row>
    <row r="248" spans="1:5" x14ac:dyDescent="0.25">
      <c r="A248" t="s">
        <v>7</v>
      </c>
      <c r="B248">
        <v>246</v>
      </c>
      <c r="C248">
        <v>-1.042E-3</v>
      </c>
      <c r="D248">
        <v>1.518E-3</v>
      </c>
      <c r="E248">
        <v>-2.2699999999999999E-4</v>
      </c>
    </row>
    <row r="249" spans="1:5" x14ac:dyDescent="0.25">
      <c r="A249" t="s">
        <v>7</v>
      </c>
      <c r="B249">
        <v>247</v>
      </c>
      <c r="C249">
        <v>-9.0200000000000002E-4</v>
      </c>
      <c r="D249">
        <v>1.506E-3</v>
      </c>
      <c r="E249">
        <v>-2.5099999999999998E-4</v>
      </c>
    </row>
    <row r="250" spans="1:5" x14ac:dyDescent="0.25">
      <c r="A250" t="s">
        <v>7</v>
      </c>
      <c r="B250">
        <v>248</v>
      </c>
      <c r="C250">
        <v>-7.0899999999999999E-4</v>
      </c>
      <c r="D250">
        <v>1.48E-3</v>
      </c>
      <c r="E250">
        <v>-2.7700000000000001E-4</v>
      </c>
    </row>
    <row r="251" spans="1:5" x14ac:dyDescent="0.25">
      <c r="A251" t="s">
        <v>7</v>
      </c>
      <c r="B251">
        <v>249</v>
      </c>
      <c r="C251">
        <v>-4.8500000000000003E-4</v>
      </c>
      <c r="D251">
        <v>1.4430000000000001E-3</v>
      </c>
      <c r="E251">
        <v>-3.0299999999999999E-4</v>
      </c>
    </row>
    <row r="252" spans="1:5" x14ac:dyDescent="0.25">
      <c r="A252" t="s">
        <v>7</v>
      </c>
      <c r="B252">
        <v>250</v>
      </c>
      <c r="C252">
        <v>-1.9699999999999999E-4</v>
      </c>
      <c r="D252">
        <v>1.402E-3</v>
      </c>
      <c r="E252">
        <v>-3.3E-4</v>
      </c>
    </row>
    <row r="253" spans="1:5" x14ac:dyDescent="0.25">
      <c r="A253" t="s">
        <v>7</v>
      </c>
      <c r="B253">
        <v>251</v>
      </c>
      <c r="C253">
        <v>1E-4</v>
      </c>
      <c r="D253">
        <v>1.3749999999999999E-3</v>
      </c>
      <c r="E253">
        <v>-3.6000000000000002E-4</v>
      </c>
    </row>
    <row r="254" spans="1:5" x14ac:dyDescent="0.25">
      <c r="A254" t="s">
        <v>7</v>
      </c>
      <c r="B254">
        <v>252</v>
      </c>
      <c r="C254">
        <v>4.28E-4</v>
      </c>
      <c r="D254">
        <v>1.351E-3</v>
      </c>
      <c r="E254">
        <v>-3.9300000000000001E-4</v>
      </c>
    </row>
    <row r="255" spans="1:5" x14ac:dyDescent="0.25">
      <c r="A255" t="s">
        <v>7</v>
      </c>
      <c r="B255">
        <v>253</v>
      </c>
      <c r="C255">
        <v>7.4100000000000001E-4</v>
      </c>
      <c r="D255">
        <v>1.328E-3</v>
      </c>
      <c r="E255">
        <v>-4.28E-4</v>
      </c>
    </row>
    <row r="256" spans="1:5" x14ac:dyDescent="0.25">
      <c r="A256" t="s">
        <v>7</v>
      </c>
      <c r="B256">
        <v>254</v>
      </c>
      <c r="C256">
        <v>1.036E-3</v>
      </c>
      <c r="D256">
        <v>1.284E-3</v>
      </c>
      <c r="E256">
        <v>-4.5800000000000002E-4</v>
      </c>
    </row>
    <row r="257" spans="1:5" x14ac:dyDescent="0.25">
      <c r="A257" t="s">
        <v>7</v>
      </c>
      <c r="B257">
        <v>255</v>
      </c>
      <c r="C257">
        <v>1.273E-3</v>
      </c>
      <c r="D257">
        <v>1.2260000000000001E-3</v>
      </c>
      <c r="E257">
        <v>-4.8200000000000001E-4</v>
      </c>
    </row>
    <row r="258" spans="1:5" x14ac:dyDescent="0.25">
      <c r="A258" t="s">
        <v>7</v>
      </c>
      <c r="B258">
        <v>256</v>
      </c>
      <c r="C258">
        <v>1.4530000000000001E-3</v>
      </c>
      <c r="D258">
        <v>1.1379999999999999E-3</v>
      </c>
      <c r="E258">
        <v>-4.9200000000000003E-4</v>
      </c>
    </row>
    <row r="259" spans="1:5" x14ac:dyDescent="0.25">
      <c r="A259" t="s">
        <v>7</v>
      </c>
      <c r="B259">
        <v>257</v>
      </c>
      <c r="C259">
        <v>1.5510000000000001E-3</v>
      </c>
      <c r="D259">
        <v>1.0250000000000001E-3</v>
      </c>
      <c r="E259">
        <v>-4.8500000000000003E-4</v>
      </c>
    </row>
    <row r="260" spans="1:5" x14ac:dyDescent="0.25">
      <c r="A260" t="s">
        <v>7</v>
      </c>
      <c r="B260">
        <v>258</v>
      </c>
      <c r="C260">
        <v>1.5499999999999999E-3</v>
      </c>
      <c r="D260">
        <v>8.7699999999999996E-4</v>
      </c>
      <c r="E260">
        <v>-4.5399999999999998E-4</v>
      </c>
    </row>
    <row r="261" spans="1:5" x14ac:dyDescent="0.25">
      <c r="A261" t="s">
        <v>7</v>
      </c>
      <c r="B261">
        <v>259</v>
      </c>
      <c r="C261">
        <v>1.4289999999999999E-3</v>
      </c>
      <c r="D261">
        <v>7.0299999999999996E-4</v>
      </c>
      <c r="E261">
        <v>-3.9800000000000002E-4</v>
      </c>
    </row>
    <row r="262" spans="1:5" x14ac:dyDescent="0.25">
      <c r="A262" t="s">
        <v>7</v>
      </c>
      <c r="B262">
        <v>260</v>
      </c>
      <c r="C262">
        <v>1.186E-3</v>
      </c>
      <c r="D262">
        <v>5.0500000000000002E-4</v>
      </c>
      <c r="E262">
        <v>-3.1300000000000002E-4</v>
      </c>
    </row>
    <row r="263" spans="1:5" x14ac:dyDescent="0.25">
      <c r="A263" t="s">
        <v>7</v>
      </c>
      <c r="B263">
        <v>261</v>
      </c>
      <c r="C263">
        <v>8.1700000000000002E-4</v>
      </c>
      <c r="D263">
        <v>2.8699999999999998E-4</v>
      </c>
      <c r="E263">
        <v>-1.95E-4</v>
      </c>
    </row>
    <row r="264" spans="1:5" x14ac:dyDescent="0.25">
      <c r="A264" t="s">
        <v>7</v>
      </c>
      <c r="B264">
        <v>262</v>
      </c>
      <c r="C264">
        <v>3.5199999999999999E-4</v>
      </c>
      <c r="D264">
        <v>4.8000000000000001E-5</v>
      </c>
      <c r="E264">
        <v>-4.3999999999999999E-5</v>
      </c>
    </row>
    <row r="265" spans="1:5" x14ac:dyDescent="0.25">
      <c r="A265" t="s">
        <v>7</v>
      </c>
      <c r="B265">
        <v>263</v>
      </c>
      <c r="C265">
        <v>-2.1100000000000001E-4</v>
      </c>
      <c r="D265">
        <v>-2.13E-4</v>
      </c>
      <c r="E265">
        <v>1.44E-4</v>
      </c>
    </row>
    <row r="266" spans="1:5" x14ac:dyDescent="0.25">
      <c r="A266" t="s">
        <v>7</v>
      </c>
      <c r="B266">
        <v>264</v>
      </c>
      <c r="C266">
        <v>-8.2799999999999996E-4</v>
      </c>
      <c r="D266">
        <v>-4.9100000000000001E-4</v>
      </c>
      <c r="E266">
        <v>3.68E-4</v>
      </c>
    </row>
    <row r="267" spans="1:5" x14ac:dyDescent="0.25">
      <c r="A267" t="s">
        <v>7</v>
      </c>
      <c r="B267">
        <v>265</v>
      </c>
      <c r="C267">
        <v>-1.4679999999999999E-3</v>
      </c>
      <c r="D267">
        <v>-7.85E-4</v>
      </c>
      <c r="E267">
        <v>6.29E-4</v>
      </c>
    </row>
    <row r="268" spans="1:5" x14ac:dyDescent="0.25">
      <c r="A268" t="s">
        <v>7</v>
      </c>
      <c r="B268">
        <v>266</v>
      </c>
      <c r="C268">
        <v>-2.111E-3</v>
      </c>
      <c r="D268">
        <v>-1.0839999999999999E-3</v>
      </c>
      <c r="E268">
        <v>9.2400000000000002E-4</v>
      </c>
    </row>
    <row r="269" spans="1:5" x14ac:dyDescent="0.25">
      <c r="A269" t="s">
        <v>7</v>
      </c>
      <c r="B269">
        <v>267</v>
      </c>
      <c r="C269">
        <v>-2.6919999999999999E-3</v>
      </c>
      <c r="D269">
        <v>-1.3799999999999999E-3</v>
      </c>
      <c r="E269">
        <v>1.2489999999999999E-3</v>
      </c>
    </row>
    <row r="270" spans="1:5" x14ac:dyDescent="0.25">
      <c r="A270" t="s">
        <v>7</v>
      </c>
      <c r="B270">
        <v>268</v>
      </c>
      <c r="C270">
        <v>-3.1840000000000002E-3</v>
      </c>
      <c r="D270">
        <v>-1.652E-3</v>
      </c>
      <c r="E270">
        <v>1.5900000000000001E-3</v>
      </c>
    </row>
    <row r="271" spans="1:5" x14ac:dyDescent="0.25">
      <c r="A271" t="s">
        <v>7</v>
      </c>
      <c r="B271">
        <v>269</v>
      </c>
      <c r="C271">
        <v>-3.4989999999999999E-3</v>
      </c>
      <c r="D271">
        <v>-1.8879999999999999E-3</v>
      </c>
      <c r="E271">
        <v>1.9269999999999999E-3</v>
      </c>
    </row>
    <row r="272" spans="1:5" x14ac:dyDescent="0.25">
      <c r="A272" t="s">
        <v>7</v>
      </c>
      <c r="B272">
        <v>270</v>
      </c>
      <c r="C272">
        <v>-3.6219999999999998E-3</v>
      </c>
      <c r="D272">
        <v>-2.0669999999999998E-3</v>
      </c>
      <c r="E272">
        <v>2.2369999999999998E-3</v>
      </c>
    </row>
    <row r="273" spans="1:5" x14ac:dyDescent="0.25">
      <c r="A273" t="s">
        <v>7</v>
      </c>
      <c r="B273">
        <v>271</v>
      </c>
      <c r="C273">
        <v>-3.5379999999999999E-3</v>
      </c>
      <c r="D273">
        <v>-2.1810000000000002E-3</v>
      </c>
      <c r="E273">
        <v>2.496E-3</v>
      </c>
    </row>
    <row r="274" spans="1:5" x14ac:dyDescent="0.25">
      <c r="A274" t="s">
        <v>7</v>
      </c>
      <c r="B274">
        <v>272</v>
      </c>
      <c r="C274">
        <v>-3.2490000000000002E-3</v>
      </c>
      <c r="D274">
        <v>-2.2209999999999999E-3</v>
      </c>
      <c r="E274">
        <v>2.6800000000000001E-3</v>
      </c>
    </row>
    <row r="275" spans="1:5" x14ac:dyDescent="0.25">
      <c r="A275" t="s">
        <v>7</v>
      </c>
      <c r="B275">
        <v>273</v>
      </c>
      <c r="C275">
        <v>-2.7780000000000001E-3</v>
      </c>
      <c r="D275">
        <v>-2.1789999999999999E-3</v>
      </c>
      <c r="E275">
        <v>2.7669999999999999E-3</v>
      </c>
    </row>
    <row r="276" spans="1:5" x14ac:dyDescent="0.25">
      <c r="A276" t="s">
        <v>7</v>
      </c>
      <c r="B276">
        <v>274</v>
      </c>
      <c r="C276">
        <v>-2.1689999999999999E-3</v>
      </c>
      <c r="D276">
        <v>-2.0630000000000002E-3</v>
      </c>
      <c r="E276">
        <v>2.7490000000000001E-3</v>
      </c>
    </row>
    <row r="277" spans="1:5" x14ac:dyDescent="0.25">
      <c r="A277" t="s">
        <v>7</v>
      </c>
      <c r="B277">
        <v>275</v>
      </c>
      <c r="C277">
        <v>-1.508E-3</v>
      </c>
      <c r="D277">
        <v>-1.8799999999999999E-3</v>
      </c>
      <c r="E277">
        <v>2.6259999999999999E-3</v>
      </c>
    </row>
    <row r="278" spans="1:5" x14ac:dyDescent="0.25">
      <c r="A278" t="s">
        <v>7</v>
      </c>
      <c r="B278">
        <v>276</v>
      </c>
      <c r="C278">
        <v>-8.1099999999999998E-4</v>
      </c>
      <c r="D278">
        <v>-1.6590000000000001E-3</v>
      </c>
      <c r="E278">
        <v>2.4199999999999998E-3</v>
      </c>
    </row>
    <row r="279" spans="1:5" x14ac:dyDescent="0.25">
      <c r="A279" t="s">
        <v>7</v>
      </c>
      <c r="B279">
        <v>277</v>
      </c>
      <c r="C279">
        <v>-1.36E-4</v>
      </c>
      <c r="D279">
        <v>-1.421E-3</v>
      </c>
      <c r="E279">
        <v>2.15E-3</v>
      </c>
    </row>
    <row r="280" spans="1:5" x14ac:dyDescent="0.25">
      <c r="A280" t="s">
        <v>7</v>
      </c>
      <c r="B280">
        <v>278</v>
      </c>
      <c r="C280">
        <v>5.2999999999999998E-4</v>
      </c>
      <c r="D280">
        <v>-1.1980000000000001E-3</v>
      </c>
      <c r="E280">
        <v>1.8489999999999999E-3</v>
      </c>
    </row>
    <row r="281" spans="1:5" x14ac:dyDescent="0.25">
      <c r="A281" t="s">
        <v>7</v>
      </c>
      <c r="B281">
        <v>279</v>
      </c>
      <c r="C281">
        <v>1.1349999999999999E-3</v>
      </c>
      <c r="D281">
        <v>-1.0039999999999999E-3</v>
      </c>
      <c r="E281">
        <v>1.542E-3</v>
      </c>
    </row>
    <row r="282" spans="1:5" x14ac:dyDescent="0.25">
      <c r="A282" t="s">
        <v>7</v>
      </c>
      <c r="B282">
        <v>280</v>
      </c>
      <c r="C282">
        <v>1.6379999999999999E-3</v>
      </c>
      <c r="D282">
        <v>-8.5300000000000003E-4</v>
      </c>
      <c r="E282">
        <v>1.2589999999999999E-3</v>
      </c>
    </row>
    <row r="283" spans="1:5" x14ac:dyDescent="0.25">
      <c r="A283" t="s">
        <v>7</v>
      </c>
      <c r="B283">
        <v>281</v>
      </c>
      <c r="C283">
        <v>2.0279999999999999E-3</v>
      </c>
      <c r="D283">
        <v>-7.4100000000000001E-4</v>
      </c>
      <c r="E283">
        <v>1.0089999999999999E-3</v>
      </c>
    </row>
    <row r="284" spans="1:5" x14ac:dyDescent="0.25">
      <c r="A284" t="s">
        <v>7</v>
      </c>
      <c r="B284">
        <v>282</v>
      </c>
      <c r="C284">
        <v>2.3400000000000001E-3</v>
      </c>
      <c r="D284">
        <v>-6.5399999999999996E-4</v>
      </c>
      <c r="E284">
        <v>7.8799999999999996E-4</v>
      </c>
    </row>
    <row r="285" spans="1:5" x14ac:dyDescent="0.25">
      <c r="A285" t="s">
        <v>7</v>
      </c>
      <c r="B285">
        <v>283</v>
      </c>
      <c r="C285">
        <v>2.5709999999999999E-3</v>
      </c>
      <c r="D285">
        <v>-5.7899999999999998E-4</v>
      </c>
      <c r="E285">
        <v>5.8900000000000001E-4</v>
      </c>
    </row>
    <row r="286" spans="1:5" x14ac:dyDescent="0.25">
      <c r="A286" t="s">
        <v>7</v>
      </c>
      <c r="B286">
        <v>284</v>
      </c>
      <c r="C286">
        <v>2.7420000000000001E-3</v>
      </c>
      <c r="D286">
        <v>-5.0500000000000002E-4</v>
      </c>
      <c r="E286">
        <v>4.0000000000000002E-4</v>
      </c>
    </row>
    <row r="287" spans="1:5" x14ac:dyDescent="0.25">
      <c r="A287" t="s">
        <v>7</v>
      </c>
      <c r="B287">
        <v>285</v>
      </c>
      <c r="C287">
        <v>2.8289999999999999E-3</v>
      </c>
      <c r="D287">
        <v>-4.3399999999999998E-4</v>
      </c>
      <c r="E287">
        <v>2.31E-4</v>
      </c>
    </row>
    <row r="288" spans="1:5" x14ac:dyDescent="0.25">
      <c r="A288" t="s">
        <v>7</v>
      </c>
      <c r="B288">
        <v>286</v>
      </c>
      <c r="C288">
        <v>2.8609999999999998E-3</v>
      </c>
      <c r="D288">
        <v>-3.6299999999999999E-4</v>
      </c>
      <c r="E288">
        <v>7.6000000000000004E-5</v>
      </c>
    </row>
    <row r="289" spans="1:5" x14ac:dyDescent="0.25">
      <c r="A289" t="s">
        <v>7</v>
      </c>
      <c r="B289">
        <v>287</v>
      </c>
      <c r="C289">
        <v>2.836E-3</v>
      </c>
      <c r="D289">
        <v>-2.9599999999999998E-4</v>
      </c>
      <c r="E289">
        <v>-5.5000000000000002E-5</v>
      </c>
    </row>
    <row r="290" spans="1:5" x14ac:dyDescent="0.25">
      <c r="A290" t="s">
        <v>7</v>
      </c>
      <c r="B290">
        <v>288</v>
      </c>
      <c r="C290">
        <v>2.7729999999999999E-3</v>
      </c>
      <c r="D290">
        <v>-2.31E-4</v>
      </c>
      <c r="E290">
        <v>-1.6799999999999999E-4</v>
      </c>
    </row>
    <row r="291" spans="1:5" x14ac:dyDescent="0.25">
      <c r="A291" t="s">
        <v>7</v>
      </c>
      <c r="B291">
        <v>289</v>
      </c>
      <c r="C291">
        <v>2.6640000000000001E-3</v>
      </c>
      <c r="D291">
        <v>-1.6799999999999999E-4</v>
      </c>
      <c r="E291">
        <v>-2.6200000000000003E-4</v>
      </c>
    </row>
    <row r="292" spans="1:5" x14ac:dyDescent="0.25">
      <c r="A292" t="s">
        <v>7</v>
      </c>
      <c r="B292">
        <v>290</v>
      </c>
      <c r="C292">
        <v>2.5070000000000001E-3</v>
      </c>
      <c r="D292">
        <v>-1.08E-4</v>
      </c>
      <c r="E292">
        <v>-3.3599999999999998E-4</v>
      </c>
    </row>
    <row r="293" spans="1:5" x14ac:dyDescent="0.25">
      <c r="A293" t="s">
        <v>7</v>
      </c>
      <c r="B293">
        <v>291</v>
      </c>
      <c r="C293">
        <v>2.3089999999999999E-3</v>
      </c>
      <c r="D293">
        <v>-5.1E-5</v>
      </c>
      <c r="E293">
        <v>-3.9399999999999998E-4</v>
      </c>
    </row>
    <row r="294" spans="1:5" x14ac:dyDescent="0.25">
      <c r="A294" t="s">
        <v>7</v>
      </c>
      <c r="B294">
        <v>292</v>
      </c>
      <c r="C294">
        <v>2.0790000000000001E-3</v>
      </c>
      <c r="D294">
        <v>3.0000000000000001E-6</v>
      </c>
      <c r="E294">
        <v>-4.3600000000000003E-4</v>
      </c>
    </row>
    <row r="295" spans="1:5" x14ac:dyDescent="0.25">
      <c r="A295" t="s">
        <v>7</v>
      </c>
      <c r="B295">
        <v>293</v>
      </c>
      <c r="C295">
        <v>1.8489999999999999E-3</v>
      </c>
      <c r="D295">
        <v>5.0000000000000002E-5</v>
      </c>
      <c r="E295">
        <v>-4.6099999999999998E-4</v>
      </c>
    </row>
    <row r="296" spans="1:5" x14ac:dyDescent="0.25">
      <c r="A296" t="s">
        <v>7</v>
      </c>
      <c r="B296">
        <v>294</v>
      </c>
      <c r="C296">
        <v>1.6050000000000001E-3</v>
      </c>
      <c r="D296">
        <v>9.1000000000000003E-5</v>
      </c>
      <c r="E296">
        <v>-4.7100000000000001E-4</v>
      </c>
    </row>
    <row r="297" spans="1:5" x14ac:dyDescent="0.25">
      <c r="A297" t="s">
        <v>7</v>
      </c>
      <c r="B297">
        <v>295</v>
      </c>
      <c r="C297">
        <v>1.4040000000000001E-3</v>
      </c>
      <c r="D297">
        <v>1.1900000000000001E-4</v>
      </c>
      <c r="E297">
        <v>-4.64E-4</v>
      </c>
    </row>
    <row r="298" spans="1:5" x14ac:dyDescent="0.25">
      <c r="A298" t="s">
        <v>7</v>
      </c>
      <c r="B298">
        <v>296</v>
      </c>
      <c r="C298">
        <v>1.2080000000000001E-3</v>
      </c>
      <c r="D298">
        <v>1.3899999999999999E-4</v>
      </c>
      <c r="E298">
        <v>-4.4200000000000001E-4</v>
      </c>
    </row>
    <row r="299" spans="1:5" x14ac:dyDescent="0.25">
      <c r="A299" t="s">
        <v>7</v>
      </c>
      <c r="B299">
        <v>297</v>
      </c>
      <c r="C299">
        <v>1.0709999999999999E-3</v>
      </c>
      <c r="D299">
        <v>1.4999999999999999E-4</v>
      </c>
      <c r="E299">
        <v>-4.15E-4</v>
      </c>
    </row>
    <row r="300" spans="1:5" x14ac:dyDescent="0.25">
      <c r="A300" t="s">
        <v>7</v>
      </c>
      <c r="B300">
        <v>298</v>
      </c>
      <c r="C300">
        <v>9.3800000000000003E-4</v>
      </c>
      <c r="D300">
        <v>1.5699999999999999E-4</v>
      </c>
      <c r="E300">
        <v>-3.86E-4</v>
      </c>
    </row>
    <row r="301" spans="1:5" x14ac:dyDescent="0.25">
      <c r="A301" t="s">
        <v>7</v>
      </c>
      <c r="B301">
        <v>299</v>
      </c>
      <c r="C301">
        <v>8.43E-4</v>
      </c>
      <c r="D301">
        <v>1.63E-4</v>
      </c>
      <c r="E301">
        <v>-3.6699999999999998E-4</v>
      </c>
    </row>
    <row r="302" spans="1:5" x14ac:dyDescent="0.25">
      <c r="A302" t="s">
        <v>7</v>
      </c>
      <c r="B302">
        <v>300</v>
      </c>
      <c r="C302">
        <v>7.6199999999999998E-4</v>
      </c>
      <c r="D302">
        <v>1.7200000000000001E-4</v>
      </c>
      <c r="E302">
        <v>-3.6299999999999999E-4</v>
      </c>
    </row>
    <row r="303" spans="1:5" x14ac:dyDescent="0.25">
      <c r="A303" t="s">
        <v>7</v>
      </c>
      <c r="B303">
        <v>301</v>
      </c>
      <c r="C303">
        <v>6.7500000000000004E-4</v>
      </c>
      <c r="D303">
        <v>1.93E-4</v>
      </c>
      <c r="E303">
        <v>-3.79E-4</v>
      </c>
    </row>
    <row r="304" spans="1:5" x14ac:dyDescent="0.25">
      <c r="A304" t="s">
        <v>7</v>
      </c>
      <c r="B304">
        <v>302</v>
      </c>
      <c r="C304">
        <v>5.9199999999999997E-4</v>
      </c>
      <c r="D304">
        <v>2.2499999999999999E-4</v>
      </c>
      <c r="E304">
        <v>-4.1399999999999998E-4</v>
      </c>
    </row>
    <row r="305" spans="1:5" x14ac:dyDescent="0.25">
      <c r="A305" t="s">
        <v>7</v>
      </c>
      <c r="B305">
        <v>303</v>
      </c>
      <c r="C305">
        <v>4.9799999999999996E-4</v>
      </c>
      <c r="D305">
        <v>2.6600000000000001E-4</v>
      </c>
      <c r="E305">
        <v>-4.6200000000000001E-4</v>
      </c>
    </row>
    <row r="306" spans="1:5" x14ac:dyDescent="0.25">
      <c r="A306" t="s">
        <v>7</v>
      </c>
      <c r="B306">
        <v>304</v>
      </c>
      <c r="C306">
        <v>4.15E-4</v>
      </c>
      <c r="D306">
        <v>3.1300000000000002E-4</v>
      </c>
      <c r="E306">
        <v>-5.2099999999999998E-4</v>
      </c>
    </row>
    <row r="307" spans="1:5" x14ac:dyDescent="0.25">
      <c r="A307" t="s">
        <v>7</v>
      </c>
      <c r="B307">
        <v>305</v>
      </c>
      <c r="C307">
        <v>3.0200000000000002E-4</v>
      </c>
      <c r="D307">
        <v>3.6400000000000001E-4</v>
      </c>
      <c r="E307">
        <v>-5.8600000000000004E-4</v>
      </c>
    </row>
    <row r="308" spans="1:5" x14ac:dyDescent="0.25">
      <c r="A308" t="s">
        <v>7</v>
      </c>
      <c r="B308">
        <v>306</v>
      </c>
      <c r="C308">
        <v>1.6200000000000001E-4</v>
      </c>
      <c r="D308">
        <v>4.1800000000000002E-4</v>
      </c>
      <c r="E308">
        <v>-6.5600000000000001E-4</v>
      </c>
    </row>
    <row r="309" spans="1:5" x14ac:dyDescent="0.25">
      <c r="A309" t="s">
        <v>7</v>
      </c>
      <c r="B309">
        <v>307</v>
      </c>
      <c r="C309">
        <v>-3.9999999999999998E-6</v>
      </c>
      <c r="D309">
        <v>4.6900000000000002E-4</v>
      </c>
      <c r="E309">
        <v>-7.2099999999999996E-4</v>
      </c>
    </row>
    <row r="310" spans="1:5" x14ac:dyDescent="0.25">
      <c r="A310" t="s">
        <v>7</v>
      </c>
      <c r="B310">
        <v>308</v>
      </c>
      <c r="C310">
        <v>-1.8900000000000001E-4</v>
      </c>
      <c r="D310">
        <v>5.1800000000000001E-4</v>
      </c>
      <c r="E310">
        <v>-7.8200000000000003E-4</v>
      </c>
    </row>
    <row r="311" spans="1:5" x14ac:dyDescent="0.25">
      <c r="A311" t="s">
        <v>7</v>
      </c>
      <c r="B311">
        <v>309</v>
      </c>
      <c r="C311">
        <v>-3.9399999999999998E-4</v>
      </c>
      <c r="D311">
        <v>5.5999999999999995E-4</v>
      </c>
      <c r="E311">
        <v>-8.34E-4</v>
      </c>
    </row>
    <row r="312" spans="1:5" x14ac:dyDescent="0.25">
      <c r="A312" t="s">
        <v>7</v>
      </c>
      <c r="B312">
        <v>310</v>
      </c>
      <c r="C312">
        <v>-6.2699999999999995E-4</v>
      </c>
      <c r="D312">
        <v>5.8799999999999998E-4</v>
      </c>
      <c r="E312">
        <v>-8.6899999999999998E-4</v>
      </c>
    </row>
    <row r="313" spans="1:5" x14ac:dyDescent="0.25">
      <c r="A313" t="s">
        <v>7</v>
      </c>
      <c r="B313">
        <v>311</v>
      </c>
      <c r="C313">
        <v>-8.61E-4</v>
      </c>
      <c r="D313">
        <v>6.0499999999999996E-4</v>
      </c>
      <c r="E313">
        <v>-8.9700000000000001E-4</v>
      </c>
    </row>
    <row r="314" spans="1:5" x14ac:dyDescent="0.25">
      <c r="A314" t="s">
        <v>7</v>
      </c>
      <c r="B314">
        <v>312</v>
      </c>
      <c r="C314">
        <v>-1.116E-3</v>
      </c>
      <c r="D314">
        <v>6.1799999999999995E-4</v>
      </c>
      <c r="E314">
        <v>-9.2000000000000003E-4</v>
      </c>
    </row>
    <row r="315" spans="1:5" x14ac:dyDescent="0.25">
      <c r="A315" t="s">
        <v>7</v>
      </c>
      <c r="B315">
        <v>313</v>
      </c>
      <c r="C315">
        <v>-1.4E-3</v>
      </c>
      <c r="D315">
        <v>6.3100000000000005E-4</v>
      </c>
      <c r="E315">
        <v>-9.41E-4</v>
      </c>
    </row>
    <row r="316" spans="1:5" x14ac:dyDescent="0.25">
      <c r="A316" t="s">
        <v>7</v>
      </c>
      <c r="B316">
        <v>314</v>
      </c>
      <c r="C316">
        <v>-1.681E-3</v>
      </c>
      <c r="D316">
        <v>6.4599999999999998E-4</v>
      </c>
      <c r="E316">
        <v>-9.6000000000000002E-4</v>
      </c>
    </row>
    <row r="317" spans="1:5" x14ac:dyDescent="0.25">
      <c r="A317" t="s">
        <v>7</v>
      </c>
      <c r="B317">
        <v>315</v>
      </c>
      <c r="C317">
        <v>-1.9949999999999998E-3</v>
      </c>
      <c r="D317">
        <v>6.6699999999999995E-4</v>
      </c>
      <c r="E317">
        <v>-9.7000000000000005E-4</v>
      </c>
    </row>
    <row r="318" spans="1:5" x14ac:dyDescent="0.25">
      <c r="A318" t="s">
        <v>7</v>
      </c>
      <c r="B318">
        <v>316</v>
      </c>
      <c r="C318">
        <v>-2.3410000000000002E-3</v>
      </c>
      <c r="D318">
        <v>6.8599999999999998E-4</v>
      </c>
      <c r="E318">
        <v>-9.6299999999999999E-4</v>
      </c>
    </row>
    <row r="319" spans="1:5" x14ac:dyDescent="0.25">
      <c r="A319" t="s">
        <v>7</v>
      </c>
      <c r="B319">
        <v>317</v>
      </c>
      <c r="C319">
        <v>-2.6879999999999999E-3</v>
      </c>
      <c r="D319">
        <v>7.0699999999999995E-4</v>
      </c>
      <c r="E319">
        <v>-9.4200000000000002E-4</v>
      </c>
    </row>
    <row r="320" spans="1:5" x14ac:dyDescent="0.25">
      <c r="A320" t="s">
        <v>7</v>
      </c>
      <c r="B320">
        <v>318</v>
      </c>
      <c r="C320">
        <v>-3.0720000000000001E-3</v>
      </c>
      <c r="D320">
        <v>7.36E-4</v>
      </c>
      <c r="E320">
        <v>-9.0399999999999996E-4</v>
      </c>
    </row>
    <row r="321" spans="1:5" x14ac:dyDescent="0.25">
      <c r="A321" t="s">
        <v>7</v>
      </c>
      <c r="B321">
        <v>319</v>
      </c>
      <c r="C321">
        <v>-3.4740000000000001E-3</v>
      </c>
      <c r="D321">
        <v>7.6800000000000002E-4</v>
      </c>
      <c r="E321">
        <v>-8.4599999999999996E-4</v>
      </c>
    </row>
    <row r="322" spans="1:5" x14ac:dyDescent="0.25">
      <c r="A322" t="s">
        <v>7</v>
      </c>
      <c r="B322">
        <v>320</v>
      </c>
      <c r="C322">
        <v>-3.9259999999999998E-3</v>
      </c>
      <c r="D322">
        <v>8.0699999999999999E-4</v>
      </c>
      <c r="E322">
        <v>-7.6599999999999997E-4</v>
      </c>
    </row>
    <row r="323" spans="1:5" x14ac:dyDescent="0.25">
      <c r="A323" t="s">
        <v>7</v>
      </c>
      <c r="B323">
        <v>321</v>
      </c>
      <c r="C323">
        <v>-4.4450000000000002E-3</v>
      </c>
      <c r="D323">
        <v>8.3699999999999996E-4</v>
      </c>
      <c r="E323">
        <v>-6.5499999999999998E-4</v>
      </c>
    </row>
    <row r="324" spans="1:5" x14ac:dyDescent="0.25">
      <c r="A324" t="s">
        <v>7</v>
      </c>
      <c r="B324">
        <v>322</v>
      </c>
      <c r="C324">
        <v>-5.0090000000000004E-3</v>
      </c>
      <c r="D324">
        <v>8.6399999999999997E-4</v>
      </c>
      <c r="E324">
        <v>-5.2300000000000003E-4</v>
      </c>
    </row>
    <row r="325" spans="1:5" x14ac:dyDescent="0.25">
      <c r="A325" t="s">
        <v>7</v>
      </c>
      <c r="B325">
        <v>323</v>
      </c>
      <c r="C325">
        <v>-5.6039999999999996E-3</v>
      </c>
      <c r="D325">
        <v>8.8400000000000002E-4</v>
      </c>
      <c r="E325">
        <v>-3.7399999999999998E-4</v>
      </c>
    </row>
    <row r="326" spans="1:5" x14ac:dyDescent="0.25">
      <c r="A326" t="s">
        <v>7</v>
      </c>
      <c r="B326">
        <v>324</v>
      </c>
      <c r="C326">
        <v>-6.2160000000000002E-3</v>
      </c>
      <c r="D326">
        <v>8.8699999999999998E-4</v>
      </c>
      <c r="E326">
        <v>-2.1000000000000001E-4</v>
      </c>
    </row>
    <row r="327" spans="1:5" x14ac:dyDescent="0.25">
      <c r="A327" t="s">
        <v>7</v>
      </c>
      <c r="B327">
        <v>325</v>
      </c>
      <c r="C327">
        <v>-6.8190000000000004E-3</v>
      </c>
      <c r="D327">
        <v>8.6200000000000003E-4</v>
      </c>
      <c r="E327">
        <v>-3.4E-5</v>
      </c>
    </row>
    <row r="328" spans="1:5" x14ac:dyDescent="0.25">
      <c r="A328" t="s">
        <v>7</v>
      </c>
      <c r="B328">
        <v>326</v>
      </c>
      <c r="C328">
        <v>-7.43E-3</v>
      </c>
      <c r="D328">
        <v>7.9699999999999997E-4</v>
      </c>
      <c r="E328">
        <v>1.5200000000000001E-4</v>
      </c>
    </row>
    <row r="329" spans="1:5" x14ac:dyDescent="0.25">
      <c r="A329" t="s">
        <v>7</v>
      </c>
      <c r="B329">
        <v>327</v>
      </c>
      <c r="C329">
        <v>-8.0429999999999998E-3</v>
      </c>
      <c r="D329">
        <v>6.87E-4</v>
      </c>
      <c r="E329">
        <v>3.4499999999999998E-4</v>
      </c>
    </row>
    <row r="330" spans="1:5" x14ac:dyDescent="0.25">
      <c r="A330" t="s">
        <v>7</v>
      </c>
      <c r="B330">
        <v>328</v>
      </c>
      <c r="C330">
        <v>-8.6420000000000004E-3</v>
      </c>
      <c r="D330">
        <v>5.31E-4</v>
      </c>
      <c r="E330">
        <v>5.3799999999999996E-4</v>
      </c>
    </row>
    <row r="331" spans="1:5" x14ac:dyDescent="0.25">
      <c r="A331" t="s">
        <v>7</v>
      </c>
      <c r="B331">
        <v>329</v>
      </c>
      <c r="C331">
        <v>-9.2239999999999996E-3</v>
      </c>
      <c r="D331">
        <v>3.48E-4</v>
      </c>
      <c r="E331">
        <v>7.2300000000000001E-4</v>
      </c>
    </row>
    <row r="332" spans="1:5" x14ac:dyDescent="0.25">
      <c r="A332" t="s">
        <v>7</v>
      </c>
      <c r="B332">
        <v>330</v>
      </c>
      <c r="C332">
        <v>-9.7649999999999994E-3</v>
      </c>
      <c r="D332">
        <v>1.4799999999999999E-4</v>
      </c>
      <c r="E332">
        <v>8.9800000000000004E-4</v>
      </c>
    </row>
    <row r="333" spans="1:5" x14ac:dyDescent="0.25">
      <c r="A333" t="s">
        <v>7</v>
      </c>
      <c r="B333">
        <v>331</v>
      </c>
      <c r="C333">
        <v>-1.0259000000000001E-2</v>
      </c>
      <c r="D333">
        <v>-4.1999999999999998E-5</v>
      </c>
      <c r="E333">
        <v>1.0579999999999999E-3</v>
      </c>
    </row>
    <row r="334" spans="1:5" x14ac:dyDescent="0.25">
      <c r="A334" t="s">
        <v>7</v>
      </c>
      <c r="B334">
        <v>332</v>
      </c>
      <c r="C334">
        <v>-1.0708000000000001E-2</v>
      </c>
      <c r="D334">
        <v>-2.02E-4</v>
      </c>
      <c r="E334">
        <v>1.2030000000000001E-3</v>
      </c>
    </row>
    <row r="335" spans="1:5" x14ac:dyDescent="0.25">
      <c r="A335" t="s">
        <v>7</v>
      </c>
      <c r="B335">
        <v>333</v>
      </c>
      <c r="C335">
        <v>-1.1142000000000001E-2</v>
      </c>
      <c r="D335">
        <v>-3.2600000000000001E-4</v>
      </c>
      <c r="E335">
        <v>1.3339999999999999E-3</v>
      </c>
    </row>
    <row r="336" spans="1:5" x14ac:dyDescent="0.25">
      <c r="A336" t="s">
        <v>7</v>
      </c>
      <c r="B336">
        <v>334</v>
      </c>
      <c r="C336">
        <v>-1.1511E-2</v>
      </c>
      <c r="D336">
        <v>-3.88E-4</v>
      </c>
      <c r="E336">
        <v>1.4450000000000001E-3</v>
      </c>
    </row>
    <row r="337" spans="1:5" x14ac:dyDescent="0.25">
      <c r="A337" t="s">
        <v>7</v>
      </c>
      <c r="B337">
        <v>335</v>
      </c>
      <c r="C337">
        <v>-1.1856E-2</v>
      </c>
      <c r="D337">
        <v>-4.0000000000000002E-4</v>
      </c>
      <c r="E337">
        <v>1.536E-3</v>
      </c>
    </row>
    <row r="338" spans="1:5" x14ac:dyDescent="0.25">
      <c r="A338" t="s">
        <v>7</v>
      </c>
      <c r="B338">
        <v>336</v>
      </c>
      <c r="C338">
        <v>-1.2139E-2</v>
      </c>
      <c r="D338">
        <v>-3.8299999999999999E-4</v>
      </c>
      <c r="E338">
        <v>1.5969999999999999E-3</v>
      </c>
    </row>
    <row r="339" spans="1:5" x14ac:dyDescent="0.25">
      <c r="A339" t="s">
        <v>7</v>
      </c>
      <c r="B339">
        <v>337</v>
      </c>
      <c r="C339">
        <v>-1.2333E-2</v>
      </c>
      <c r="D339">
        <v>-3.77E-4</v>
      </c>
      <c r="E339">
        <v>1.622E-3</v>
      </c>
    </row>
    <row r="340" spans="1:5" x14ac:dyDescent="0.25">
      <c r="A340" t="s">
        <v>7</v>
      </c>
      <c r="B340">
        <v>338</v>
      </c>
      <c r="C340">
        <v>-1.2374E-2</v>
      </c>
      <c r="D340">
        <v>-4.06E-4</v>
      </c>
      <c r="E340">
        <v>1.598E-3</v>
      </c>
    </row>
    <row r="341" spans="1:5" x14ac:dyDescent="0.25">
      <c r="A341" t="s">
        <v>7</v>
      </c>
      <c r="B341">
        <v>339</v>
      </c>
      <c r="C341">
        <v>-1.2233000000000001E-2</v>
      </c>
      <c r="D341">
        <v>-4.73E-4</v>
      </c>
      <c r="E341">
        <v>1.5200000000000001E-3</v>
      </c>
    </row>
    <row r="342" spans="1:5" x14ac:dyDescent="0.25">
      <c r="A342" t="s">
        <v>7</v>
      </c>
      <c r="B342">
        <v>340</v>
      </c>
      <c r="C342">
        <v>-1.1842999999999999E-2</v>
      </c>
      <c r="D342">
        <v>-5.5699999999999999E-4</v>
      </c>
      <c r="E342">
        <v>1.3860000000000001E-3</v>
      </c>
    </row>
    <row r="343" spans="1:5" x14ac:dyDescent="0.25">
      <c r="A343" t="s">
        <v>7</v>
      </c>
      <c r="B343">
        <v>341</v>
      </c>
      <c r="C343">
        <v>-1.1173000000000001E-2</v>
      </c>
      <c r="D343">
        <v>-6.6299999999999996E-4</v>
      </c>
      <c r="E343">
        <v>1.201E-3</v>
      </c>
    </row>
    <row r="344" spans="1:5" x14ac:dyDescent="0.25">
      <c r="A344" t="s">
        <v>7</v>
      </c>
      <c r="B344">
        <v>342</v>
      </c>
      <c r="C344">
        <v>-1.0172E-2</v>
      </c>
      <c r="D344">
        <v>-7.7300000000000003E-4</v>
      </c>
      <c r="E344">
        <v>9.7400000000000004E-4</v>
      </c>
    </row>
    <row r="345" spans="1:5" x14ac:dyDescent="0.25">
      <c r="A345" t="s">
        <v>7</v>
      </c>
      <c r="B345">
        <v>343</v>
      </c>
      <c r="C345">
        <v>-8.8409999999999999E-3</v>
      </c>
      <c r="D345">
        <v>-8.8599999999999996E-4</v>
      </c>
      <c r="E345">
        <v>7.2099999999999996E-4</v>
      </c>
    </row>
    <row r="346" spans="1:5" x14ac:dyDescent="0.25">
      <c r="A346" t="s">
        <v>7</v>
      </c>
      <c r="B346">
        <v>344</v>
      </c>
      <c r="C346">
        <v>-7.1869999999999998E-3</v>
      </c>
      <c r="D346">
        <v>-9.8200000000000002E-4</v>
      </c>
      <c r="E346">
        <v>4.5600000000000003E-4</v>
      </c>
    </row>
    <row r="347" spans="1:5" x14ac:dyDescent="0.25">
      <c r="A347" t="s">
        <v>7</v>
      </c>
      <c r="B347">
        <v>345</v>
      </c>
      <c r="C347">
        <v>-5.293E-3</v>
      </c>
      <c r="D347">
        <v>-1.0460000000000001E-3</v>
      </c>
      <c r="E347">
        <v>1.95E-4</v>
      </c>
    </row>
    <row r="348" spans="1:5" x14ac:dyDescent="0.25">
      <c r="A348" t="s">
        <v>7</v>
      </c>
      <c r="B348">
        <v>346</v>
      </c>
      <c r="C348">
        <v>-3.2880000000000001E-3</v>
      </c>
      <c r="D348">
        <v>-1.0629999999999999E-3</v>
      </c>
      <c r="E348">
        <v>-4.8999999999999998E-5</v>
      </c>
    </row>
    <row r="349" spans="1:5" x14ac:dyDescent="0.25">
      <c r="A349" t="s">
        <v>7</v>
      </c>
      <c r="B349">
        <v>347</v>
      </c>
      <c r="C349">
        <v>-1.3270000000000001E-3</v>
      </c>
      <c r="D349">
        <v>-1.034E-3</v>
      </c>
      <c r="E349">
        <v>-2.6600000000000001E-4</v>
      </c>
    </row>
    <row r="350" spans="1:5" x14ac:dyDescent="0.25">
      <c r="A350" t="s">
        <v>7</v>
      </c>
      <c r="B350">
        <v>348</v>
      </c>
      <c r="C350">
        <v>4.0999999999999999E-4</v>
      </c>
      <c r="D350">
        <v>-9.6599999999999995E-4</v>
      </c>
      <c r="E350">
        <v>-4.4799999999999999E-4</v>
      </c>
    </row>
    <row r="351" spans="1:5" x14ac:dyDescent="0.25">
      <c r="A351" t="s">
        <v>7</v>
      </c>
      <c r="B351">
        <v>349</v>
      </c>
      <c r="C351">
        <v>-1.1322E-2</v>
      </c>
      <c r="D351">
        <v>-6.0300000000000002E-4</v>
      </c>
      <c r="E351">
        <v>8.7699999999999996E-4</v>
      </c>
    </row>
    <row r="352" spans="1:5" x14ac:dyDescent="0.25">
      <c r="A352" t="s">
        <v>7</v>
      </c>
      <c r="B352">
        <v>350</v>
      </c>
      <c r="C352">
        <v>-1.6317000000000002E-2</v>
      </c>
      <c r="D352">
        <v>-8.1599999999999999E-4</v>
      </c>
      <c r="E352">
        <v>1.3309999999999999E-3</v>
      </c>
    </row>
    <row r="353" spans="1:5" x14ac:dyDescent="0.25">
      <c r="A353" t="s">
        <v>7</v>
      </c>
      <c r="B353">
        <v>351</v>
      </c>
      <c r="C353">
        <v>-1.8918999999999998E-2</v>
      </c>
      <c r="D353">
        <v>-1.5269999999999999E-3</v>
      </c>
      <c r="E353">
        <v>1.843E-3</v>
      </c>
    </row>
    <row r="354" spans="1:5" x14ac:dyDescent="0.25">
      <c r="A354" t="s">
        <v>7</v>
      </c>
      <c r="B354">
        <v>352</v>
      </c>
      <c r="C354">
        <v>-1.7734E-2</v>
      </c>
      <c r="D354">
        <v>-1.8649999999999999E-3</v>
      </c>
      <c r="E354">
        <v>2.0439999999999998E-3</v>
      </c>
    </row>
    <row r="355" spans="1:5" x14ac:dyDescent="0.25">
      <c r="A355" t="s">
        <v>7</v>
      </c>
      <c r="B355">
        <v>353</v>
      </c>
      <c r="C355">
        <v>-1.321E-2</v>
      </c>
      <c r="D355">
        <v>-1.6429999999999999E-3</v>
      </c>
      <c r="E355">
        <v>1.91E-3</v>
      </c>
    </row>
    <row r="356" spans="1:5" x14ac:dyDescent="0.25">
      <c r="A356" t="s">
        <v>7</v>
      </c>
      <c r="B356">
        <v>354</v>
      </c>
      <c r="C356">
        <v>-7.9319999999999998E-3</v>
      </c>
      <c r="D356">
        <v>-1.4300000000000001E-3</v>
      </c>
      <c r="E356">
        <v>1.688E-3</v>
      </c>
    </row>
    <row r="357" spans="1:5" x14ac:dyDescent="0.25">
      <c r="A357" t="s">
        <v>7</v>
      </c>
      <c r="B357">
        <v>355</v>
      </c>
      <c r="C357">
        <v>-3.8839999999999999E-3</v>
      </c>
      <c r="D357">
        <v>-1.503E-3</v>
      </c>
      <c r="E357">
        <v>1.4840000000000001E-3</v>
      </c>
    </row>
    <row r="358" spans="1:5" x14ac:dyDescent="0.25">
      <c r="A358" t="s">
        <v>7</v>
      </c>
      <c r="B358">
        <v>356</v>
      </c>
      <c r="C358">
        <v>-1.7589999999999999E-3</v>
      </c>
      <c r="D358">
        <v>-2.0370000000000002E-3</v>
      </c>
      <c r="E358">
        <v>1.268E-3</v>
      </c>
    </row>
    <row r="359" spans="1:5" x14ac:dyDescent="0.25">
      <c r="A359" t="s">
        <v>7</v>
      </c>
      <c r="B359">
        <v>357</v>
      </c>
      <c r="C359">
        <v>-1.0939999999999999E-3</v>
      </c>
      <c r="D359">
        <v>-2.7950000000000002E-3</v>
      </c>
      <c r="E359">
        <v>1.0709999999999999E-3</v>
      </c>
    </row>
    <row r="360" spans="1:5" x14ac:dyDescent="0.25">
      <c r="A360" t="s">
        <v>7</v>
      </c>
      <c r="B360">
        <v>358</v>
      </c>
      <c r="C360">
        <v>-5.6800000000000004E-4</v>
      </c>
      <c r="D360">
        <v>-3.0630000000000002E-3</v>
      </c>
      <c r="E360">
        <v>7.9799999999999999E-4</v>
      </c>
    </row>
    <row r="361" spans="1:5" x14ac:dyDescent="0.25">
      <c r="A361" t="s">
        <v>7</v>
      </c>
      <c r="B361">
        <v>359</v>
      </c>
      <c r="C361">
        <v>9.6500000000000004E-4</v>
      </c>
      <c r="D361">
        <v>-2.794E-3</v>
      </c>
      <c r="E361">
        <v>4.55E-4</v>
      </c>
    </row>
    <row r="362" spans="1:5" x14ac:dyDescent="0.25">
      <c r="A362" t="s">
        <v>7</v>
      </c>
      <c r="B362">
        <v>360</v>
      </c>
      <c r="C362">
        <v>3.5209999999999998E-3</v>
      </c>
      <c r="D362">
        <v>-2.3879999999999999E-3</v>
      </c>
      <c r="E362">
        <v>9.9999999999999995E-7</v>
      </c>
    </row>
    <row r="363" spans="1:5" x14ac:dyDescent="0.25">
      <c r="A363" t="s">
        <v>7</v>
      </c>
      <c r="B363">
        <v>361</v>
      </c>
      <c r="C363">
        <v>6.4949999999999999E-3</v>
      </c>
      <c r="D363">
        <v>-1.6130000000000001E-3</v>
      </c>
      <c r="E363">
        <v>-6.1499999999999999E-4</v>
      </c>
    </row>
    <row r="364" spans="1:5" x14ac:dyDescent="0.25">
      <c r="A364" t="s">
        <v>7</v>
      </c>
      <c r="B364">
        <v>362</v>
      </c>
      <c r="C364">
        <v>9.5510000000000005E-3</v>
      </c>
      <c r="D364">
        <v>-1.2E-5</v>
      </c>
      <c r="E364">
        <v>-1.2639999999999999E-3</v>
      </c>
    </row>
    <row r="365" spans="1:5" x14ac:dyDescent="0.25">
      <c r="A365" t="s">
        <v>7</v>
      </c>
      <c r="B365">
        <v>363</v>
      </c>
      <c r="C365">
        <v>1.2289E-2</v>
      </c>
      <c r="D365">
        <v>3.081E-3</v>
      </c>
      <c r="E365">
        <v>-2.356E-3</v>
      </c>
    </row>
    <row r="366" spans="1:5" x14ac:dyDescent="0.25">
      <c r="A366" t="s">
        <v>7</v>
      </c>
      <c r="B366">
        <v>364</v>
      </c>
      <c r="C366">
        <v>1.5480000000000001E-2</v>
      </c>
      <c r="D366">
        <v>6.8170000000000001E-3</v>
      </c>
      <c r="E366">
        <v>-3.9890000000000004E-3</v>
      </c>
    </row>
    <row r="367" spans="1:5" x14ac:dyDescent="0.25">
      <c r="A367" t="s">
        <v>7</v>
      </c>
      <c r="B367">
        <v>365</v>
      </c>
      <c r="C367">
        <v>1.8955E-2</v>
      </c>
      <c r="D367">
        <v>9.1769999999999994E-3</v>
      </c>
      <c r="E367">
        <v>-5.4120000000000001E-3</v>
      </c>
    </row>
    <row r="368" spans="1:5" x14ac:dyDescent="0.25">
      <c r="A368" t="s">
        <v>7</v>
      </c>
      <c r="B368">
        <v>366</v>
      </c>
      <c r="C368">
        <v>2.1606E-2</v>
      </c>
      <c r="D368">
        <v>1.0333E-2</v>
      </c>
      <c r="E368">
        <v>-6.3709999999999999E-3</v>
      </c>
    </row>
    <row r="369" spans="1:5" x14ac:dyDescent="0.25">
      <c r="A369" t="s">
        <v>7</v>
      </c>
      <c r="B369">
        <v>367</v>
      </c>
      <c r="C369">
        <v>2.2818000000000001E-2</v>
      </c>
      <c r="D369">
        <v>1.15E-2</v>
      </c>
      <c r="E369">
        <v>-7.1929999999999997E-3</v>
      </c>
    </row>
    <row r="370" spans="1:5" x14ac:dyDescent="0.25">
      <c r="A370" t="s">
        <v>7</v>
      </c>
      <c r="B370">
        <v>368</v>
      </c>
      <c r="C370">
        <v>2.3550999999999999E-2</v>
      </c>
      <c r="D370">
        <v>1.3239000000000001E-2</v>
      </c>
      <c r="E370">
        <v>-8.1720000000000004E-3</v>
      </c>
    </row>
    <row r="371" spans="1:5" x14ac:dyDescent="0.25">
      <c r="A371" t="s">
        <v>7</v>
      </c>
      <c r="B371">
        <v>369</v>
      </c>
      <c r="C371">
        <v>2.5002E-2</v>
      </c>
      <c r="D371">
        <v>1.5136999999999999E-2</v>
      </c>
      <c r="E371">
        <v>-9.1559999999999992E-3</v>
      </c>
    </row>
    <row r="372" spans="1:5" x14ac:dyDescent="0.25">
      <c r="A372" t="s">
        <v>7</v>
      </c>
      <c r="B372">
        <v>370</v>
      </c>
      <c r="C372">
        <v>2.6786999999999998E-2</v>
      </c>
      <c r="D372">
        <v>1.7073999999999999E-2</v>
      </c>
      <c r="E372">
        <v>-1.0022E-2</v>
      </c>
    </row>
    <row r="373" spans="1:5" x14ac:dyDescent="0.25">
      <c r="A373" t="s">
        <v>7</v>
      </c>
      <c r="B373">
        <v>371</v>
      </c>
      <c r="C373">
        <v>2.7581000000000001E-2</v>
      </c>
      <c r="D373">
        <v>1.8865E-2</v>
      </c>
      <c r="E373">
        <v>-1.0892000000000001E-2</v>
      </c>
    </row>
    <row r="374" spans="1:5" x14ac:dyDescent="0.25">
      <c r="A374" t="s">
        <v>7</v>
      </c>
      <c r="B374">
        <v>372</v>
      </c>
      <c r="C374">
        <v>2.7514E-2</v>
      </c>
      <c r="D374">
        <v>2.0046999999999999E-2</v>
      </c>
      <c r="E374">
        <v>-1.1609E-2</v>
      </c>
    </row>
    <row r="375" spans="1:5" x14ac:dyDescent="0.25">
      <c r="A375" t="s">
        <v>7</v>
      </c>
      <c r="B375">
        <v>373</v>
      </c>
      <c r="C375">
        <v>2.7632E-2</v>
      </c>
      <c r="D375">
        <v>2.0378E-2</v>
      </c>
      <c r="E375">
        <v>-1.1892E-2</v>
      </c>
    </row>
    <row r="376" spans="1:5" x14ac:dyDescent="0.25">
      <c r="A376" t="s">
        <v>7</v>
      </c>
      <c r="B376">
        <v>374</v>
      </c>
      <c r="C376">
        <v>2.7844000000000001E-2</v>
      </c>
      <c r="D376">
        <v>2.0442999999999999E-2</v>
      </c>
      <c r="E376">
        <v>-1.1937E-2</v>
      </c>
    </row>
    <row r="377" spans="1:5" x14ac:dyDescent="0.25">
      <c r="A377" t="s">
        <v>7</v>
      </c>
      <c r="B377">
        <v>375</v>
      </c>
      <c r="C377">
        <v>2.7706000000000001E-2</v>
      </c>
      <c r="D377">
        <v>2.0931000000000002E-2</v>
      </c>
      <c r="E377">
        <v>-1.2021E-2</v>
      </c>
    </row>
    <row r="378" spans="1:5" x14ac:dyDescent="0.25">
      <c r="A378" t="s">
        <v>7</v>
      </c>
      <c r="B378">
        <v>376</v>
      </c>
      <c r="C378">
        <v>2.7234000000000001E-2</v>
      </c>
      <c r="D378">
        <v>2.1495E-2</v>
      </c>
      <c r="E378">
        <v>-1.2070000000000001E-2</v>
      </c>
    </row>
    <row r="379" spans="1:5" x14ac:dyDescent="0.25">
      <c r="A379" t="s">
        <v>7</v>
      </c>
      <c r="B379">
        <v>377</v>
      </c>
      <c r="C379">
        <v>2.6724000000000001E-2</v>
      </c>
      <c r="D379">
        <v>2.1822000000000001E-2</v>
      </c>
      <c r="E379">
        <v>-1.1998E-2</v>
      </c>
    </row>
    <row r="380" spans="1:5" x14ac:dyDescent="0.25">
      <c r="A380" t="s">
        <v>7</v>
      </c>
      <c r="B380">
        <v>378</v>
      </c>
      <c r="C380">
        <v>2.6100000000000002E-2</v>
      </c>
      <c r="D380">
        <v>2.1947999999999999E-2</v>
      </c>
      <c r="E380">
        <v>-1.1832000000000001E-2</v>
      </c>
    </row>
    <row r="381" spans="1:5" x14ac:dyDescent="0.25">
      <c r="A381" t="s">
        <v>7</v>
      </c>
      <c r="B381">
        <v>379</v>
      </c>
      <c r="C381">
        <v>2.5318E-2</v>
      </c>
      <c r="D381">
        <v>2.2006999999999999E-2</v>
      </c>
      <c r="E381">
        <v>-1.1557E-2</v>
      </c>
    </row>
    <row r="382" spans="1:5" x14ac:dyDescent="0.25">
      <c r="A382" t="s">
        <v>7</v>
      </c>
      <c r="B382">
        <v>380</v>
      </c>
      <c r="C382">
        <v>2.4767000000000001E-2</v>
      </c>
      <c r="D382">
        <v>2.2203000000000001E-2</v>
      </c>
      <c r="E382">
        <v>-1.1259E-2</v>
      </c>
    </row>
    <row r="383" spans="1:5" x14ac:dyDescent="0.25">
      <c r="A383" t="s">
        <v>7</v>
      </c>
      <c r="B383">
        <v>381</v>
      </c>
      <c r="C383">
        <v>2.4261999999999999E-2</v>
      </c>
      <c r="D383">
        <v>2.2265E-2</v>
      </c>
      <c r="E383">
        <v>-1.099E-2</v>
      </c>
    </row>
    <row r="384" spans="1:5" x14ac:dyDescent="0.25">
      <c r="A384" t="s">
        <v>7</v>
      </c>
      <c r="B384">
        <v>382</v>
      </c>
      <c r="C384">
        <v>2.3716999999999998E-2</v>
      </c>
      <c r="D384">
        <v>2.2051999999999999E-2</v>
      </c>
      <c r="E384">
        <v>-1.0637000000000001E-2</v>
      </c>
    </row>
    <row r="385" spans="1:5" x14ac:dyDescent="0.25">
      <c r="A385" t="s">
        <v>7</v>
      </c>
      <c r="B385">
        <v>383</v>
      </c>
      <c r="C385">
        <v>2.2985999999999999E-2</v>
      </c>
      <c r="D385">
        <v>2.1828E-2</v>
      </c>
      <c r="E385">
        <v>-1.0297000000000001E-2</v>
      </c>
    </row>
    <row r="386" spans="1:5" x14ac:dyDescent="0.25">
      <c r="A386" t="s">
        <v>7</v>
      </c>
      <c r="B386">
        <v>384</v>
      </c>
      <c r="C386">
        <v>2.2079999999999999E-2</v>
      </c>
      <c r="D386">
        <v>2.1715999999999999E-2</v>
      </c>
      <c r="E386">
        <v>-1.0000999999999999E-2</v>
      </c>
    </row>
    <row r="387" spans="1:5" x14ac:dyDescent="0.25">
      <c r="A387" t="s">
        <v>7</v>
      </c>
      <c r="B387">
        <v>385</v>
      </c>
      <c r="C387">
        <v>2.1340999999999999E-2</v>
      </c>
      <c r="D387">
        <v>2.1918E-2</v>
      </c>
      <c r="E387">
        <v>-9.8119999999999995E-3</v>
      </c>
    </row>
    <row r="388" spans="1:5" x14ac:dyDescent="0.25">
      <c r="A388" t="s">
        <v>7</v>
      </c>
      <c r="B388">
        <v>386</v>
      </c>
      <c r="C388">
        <v>2.0931999999999999E-2</v>
      </c>
      <c r="D388">
        <v>2.1961000000000001E-2</v>
      </c>
      <c r="E388">
        <v>-9.6100000000000005E-3</v>
      </c>
    </row>
    <row r="389" spans="1:5" x14ac:dyDescent="0.25">
      <c r="A389" t="s">
        <v>7</v>
      </c>
      <c r="B389">
        <v>387</v>
      </c>
      <c r="C389">
        <v>2.0454E-2</v>
      </c>
      <c r="D389">
        <v>2.189E-2</v>
      </c>
      <c r="E389">
        <v>-9.4000000000000004E-3</v>
      </c>
    </row>
    <row r="390" spans="1:5" x14ac:dyDescent="0.25">
      <c r="A390" t="s">
        <v>7</v>
      </c>
      <c r="B390">
        <v>388</v>
      </c>
      <c r="C390">
        <v>1.9793000000000002E-2</v>
      </c>
      <c r="D390">
        <v>2.1926999999999999E-2</v>
      </c>
      <c r="E390">
        <v>-9.1330000000000005E-3</v>
      </c>
    </row>
    <row r="391" spans="1:5" x14ac:dyDescent="0.25">
      <c r="A391" t="s">
        <v>7</v>
      </c>
      <c r="B391">
        <v>389</v>
      </c>
      <c r="C391">
        <v>1.9001000000000001E-2</v>
      </c>
      <c r="D391">
        <v>2.2142999999999999E-2</v>
      </c>
      <c r="E391">
        <v>-8.9169999999999996E-3</v>
      </c>
    </row>
    <row r="392" spans="1:5" x14ac:dyDescent="0.25">
      <c r="A392" t="s">
        <v>7</v>
      </c>
      <c r="B392">
        <v>390</v>
      </c>
      <c r="C392">
        <v>1.8353000000000001E-2</v>
      </c>
      <c r="D392">
        <v>2.2318000000000001E-2</v>
      </c>
      <c r="E392">
        <v>-8.7790000000000003E-3</v>
      </c>
    </row>
    <row r="393" spans="1:5" x14ac:dyDescent="0.25">
      <c r="A393" t="s">
        <v>7</v>
      </c>
      <c r="B393">
        <v>391</v>
      </c>
      <c r="C393">
        <v>1.7846000000000001E-2</v>
      </c>
      <c r="D393">
        <v>2.2245999999999998E-2</v>
      </c>
      <c r="E393">
        <v>-8.6029999999999995E-3</v>
      </c>
    </row>
    <row r="394" spans="1:5" x14ac:dyDescent="0.25">
      <c r="A394" t="s">
        <v>7</v>
      </c>
      <c r="B394">
        <v>392</v>
      </c>
      <c r="C394">
        <v>1.7694000000000001E-2</v>
      </c>
      <c r="D394">
        <v>2.2005E-2</v>
      </c>
      <c r="E394">
        <v>-8.2850000000000007E-3</v>
      </c>
    </row>
    <row r="395" spans="1:5" x14ac:dyDescent="0.25">
      <c r="A395" t="s">
        <v>7</v>
      </c>
      <c r="B395">
        <v>393</v>
      </c>
      <c r="C395">
        <v>1.7565999999999998E-2</v>
      </c>
      <c r="D395">
        <v>2.1961000000000001E-2</v>
      </c>
      <c r="E395">
        <v>-7.9640000000000006E-3</v>
      </c>
    </row>
    <row r="396" spans="1:5" x14ac:dyDescent="0.25">
      <c r="A396" t="s">
        <v>7</v>
      </c>
      <c r="B396">
        <v>394</v>
      </c>
      <c r="C396">
        <v>1.7262E-2</v>
      </c>
      <c r="D396">
        <v>2.2037000000000001E-2</v>
      </c>
      <c r="E396">
        <v>-7.7770000000000001E-3</v>
      </c>
    </row>
    <row r="397" spans="1:5" x14ac:dyDescent="0.25">
      <c r="A397" t="s">
        <v>7</v>
      </c>
      <c r="B397">
        <v>395</v>
      </c>
      <c r="C397">
        <v>1.7058E-2</v>
      </c>
      <c r="D397">
        <v>2.1774999999999999E-2</v>
      </c>
      <c r="E397">
        <v>-7.5859999999999999E-3</v>
      </c>
    </row>
    <row r="398" spans="1:5" x14ac:dyDescent="0.25">
      <c r="A398" t="s">
        <v>7</v>
      </c>
      <c r="B398">
        <v>396</v>
      </c>
      <c r="C398">
        <v>1.6808E-2</v>
      </c>
      <c r="D398">
        <v>2.1224E-2</v>
      </c>
      <c r="E398">
        <v>-7.2509999999999996E-3</v>
      </c>
    </row>
    <row r="399" spans="1:5" x14ac:dyDescent="0.25">
      <c r="A399" t="s">
        <v>7</v>
      </c>
      <c r="B399">
        <v>397</v>
      </c>
      <c r="C399">
        <v>1.661E-2</v>
      </c>
      <c r="D399">
        <v>2.0597000000000001E-2</v>
      </c>
      <c r="E399">
        <v>-6.7689999999999998E-3</v>
      </c>
    </row>
    <row r="400" spans="1:5" x14ac:dyDescent="0.25">
      <c r="A400" t="s">
        <v>7</v>
      </c>
      <c r="B400">
        <v>398</v>
      </c>
      <c r="C400">
        <v>1.6306999999999999E-2</v>
      </c>
      <c r="D400">
        <v>1.9959000000000001E-2</v>
      </c>
      <c r="E400">
        <v>-6.4209999999999996E-3</v>
      </c>
    </row>
    <row r="401" spans="1:5" x14ac:dyDescent="0.25">
      <c r="A401" t="s">
        <v>7</v>
      </c>
      <c r="B401">
        <v>399</v>
      </c>
      <c r="C401">
        <v>1.5918000000000002E-2</v>
      </c>
      <c r="D401">
        <v>1.9043000000000001E-2</v>
      </c>
      <c r="E401">
        <v>-6.2620000000000002E-3</v>
      </c>
    </row>
    <row r="402" spans="1:5" x14ac:dyDescent="0.25">
      <c r="A402" t="s">
        <v>7</v>
      </c>
      <c r="B402">
        <v>400</v>
      </c>
      <c r="C402">
        <v>1.5969000000000001E-2</v>
      </c>
      <c r="D402">
        <v>1.814E-2</v>
      </c>
      <c r="E402">
        <v>-5.9800000000000001E-3</v>
      </c>
    </row>
    <row r="403" spans="1:5" x14ac:dyDescent="0.25">
      <c r="A403" t="s">
        <v>7</v>
      </c>
      <c r="B403">
        <v>401</v>
      </c>
      <c r="C403">
        <v>1.6178999999999999E-2</v>
      </c>
      <c r="D403">
        <v>1.7624999999999998E-2</v>
      </c>
      <c r="E403">
        <v>-5.5290000000000001E-3</v>
      </c>
    </row>
    <row r="404" spans="1:5" x14ac:dyDescent="0.25">
      <c r="A404" t="s">
        <v>7</v>
      </c>
      <c r="B404">
        <v>402</v>
      </c>
      <c r="C404">
        <v>1.5789000000000001E-2</v>
      </c>
      <c r="D404">
        <v>1.7510999999999999E-2</v>
      </c>
      <c r="E404">
        <v>-5.2269999999999999E-3</v>
      </c>
    </row>
    <row r="405" spans="1:5" x14ac:dyDescent="0.25">
      <c r="A405" t="s">
        <v>7</v>
      </c>
      <c r="B405">
        <v>403</v>
      </c>
      <c r="C405">
        <v>1.5299999999999999E-2</v>
      </c>
      <c r="D405">
        <v>1.7340999999999999E-2</v>
      </c>
      <c r="E405">
        <v>-5.0730000000000003E-3</v>
      </c>
    </row>
    <row r="406" spans="1:5" x14ac:dyDescent="0.25">
      <c r="A406" t="s">
        <v>7</v>
      </c>
      <c r="B406">
        <v>404</v>
      </c>
      <c r="C406">
        <v>1.5303000000000001E-2</v>
      </c>
      <c r="D406">
        <v>1.6952999999999999E-2</v>
      </c>
      <c r="E406">
        <v>-4.8520000000000004E-3</v>
      </c>
    </row>
    <row r="407" spans="1:5" x14ac:dyDescent="0.25">
      <c r="A407" t="s">
        <v>7</v>
      </c>
      <c r="B407">
        <v>405</v>
      </c>
      <c r="C407">
        <v>1.5465E-2</v>
      </c>
      <c r="D407">
        <v>1.6348000000000001E-2</v>
      </c>
      <c r="E407">
        <v>-4.5139999999999998E-3</v>
      </c>
    </row>
    <row r="408" spans="1:5" x14ac:dyDescent="0.25">
      <c r="A408" t="s">
        <v>7</v>
      </c>
      <c r="B408">
        <v>406</v>
      </c>
      <c r="C408">
        <v>1.5244000000000001E-2</v>
      </c>
      <c r="D408">
        <v>1.5917000000000001E-2</v>
      </c>
      <c r="E408">
        <v>-4.28E-3</v>
      </c>
    </row>
    <row r="409" spans="1:5" x14ac:dyDescent="0.25">
      <c r="A409" t="s">
        <v>7</v>
      </c>
      <c r="B409">
        <v>407</v>
      </c>
      <c r="C409">
        <v>1.4997999999999999E-2</v>
      </c>
      <c r="D409">
        <v>1.5689999999999999E-2</v>
      </c>
      <c r="E409">
        <v>-4.1720000000000004E-3</v>
      </c>
    </row>
    <row r="410" spans="1:5" x14ac:dyDescent="0.25">
      <c r="A410" t="s">
        <v>7</v>
      </c>
      <c r="B410">
        <v>408</v>
      </c>
      <c r="C410">
        <v>1.5054E-2</v>
      </c>
      <c r="D410">
        <v>1.5630999999999999E-2</v>
      </c>
      <c r="E410">
        <v>-3.9230000000000003E-3</v>
      </c>
    </row>
    <row r="411" spans="1:5" x14ac:dyDescent="0.25">
      <c r="A411" t="s">
        <v>7</v>
      </c>
      <c r="B411">
        <v>409</v>
      </c>
      <c r="C411">
        <v>1.4832E-2</v>
      </c>
      <c r="D411">
        <v>1.5796999999999999E-2</v>
      </c>
      <c r="E411">
        <v>-3.6939999999999998E-3</v>
      </c>
    </row>
    <row r="412" spans="1:5" x14ac:dyDescent="0.25">
      <c r="A412" t="s">
        <v>7</v>
      </c>
      <c r="B412">
        <v>410</v>
      </c>
      <c r="C412">
        <v>1.4416E-2</v>
      </c>
      <c r="D412">
        <v>1.5975E-2</v>
      </c>
      <c r="E412">
        <v>-3.6350000000000002E-3</v>
      </c>
    </row>
    <row r="413" spans="1:5" x14ac:dyDescent="0.25">
      <c r="A413" t="s">
        <v>7</v>
      </c>
      <c r="B413">
        <v>411</v>
      </c>
      <c r="C413">
        <v>1.4540000000000001E-2</v>
      </c>
      <c r="D413">
        <v>1.5960999999999999E-2</v>
      </c>
      <c r="E413">
        <v>-3.5209999999999998E-3</v>
      </c>
    </row>
    <row r="414" spans="1:5" x14ac:dyDescent="0.25">
      <c r="A414" t="s">
        <v>7</v>
      </c>
      <c r="B414">
        <v>412</v>
      </c>
      <c r="C414">
        <v>1.4892000000000001E-2</v>
      </c>
      <c r="D414">
        <v>1.6032000000000001E-2</v>
      </c>
      <c r="E414">
        <v>-3.29E-3</v>
      </c>
    </row>
    <row r="415" spans="1:5" x14ac:dyDescent="0.25">
      <c r="A415" t="s">
        <v>7</v>
      </c>
      <c r="B415">
        <v>413</v>
      </c>
      <c r="C415">
        <v>1.5113E-2</v>
      </c>
      <c r="D415">
        <v>1.6344999999999998E-2</v>
      </c>
      <c r="E415">
        <v>-3.065E-3</v>
      </c>
    </row>
    <row r="416" spans="1:5" x14ac:dyDescent="0.25">
      <c r="A416" t="s">
        <v>7</v>
      </c>
      <c r="B416">
        <v>414</v>
      </c>
      <c r="C416">
        <v>1.5002E-2</v>
      </c>
      <c r="D416">
        <v>1.6633999999999999E-2</v>
      </c>
      <c r="E416">
        <v>-2.9060000000000002E-3</v>
      </c>
    </row>
    <row r="417" spans="1:5" x14ac:dyDescent="0.25">
      <c r="A417" t="s">
        <v>7</v>
      </c>
      <c r="B417">
        <v>415</v>
      </c>
      <c r="C417">
        <v>1.4753E-2</v>
      </c>
      <c r="D417">
        <v>1.6812000000000001E-2</v>
      </c>
      <c r="E417">
        <v>-2.7439999999999999E-3</v>
      </c>
    </row>
    <row r="418" spans="1:5" x14ac:dyDescent="0.25">
      <c r="A418" t="s">
        <v>7</v>
      </c>
      <c r="B418">
        <v>416</v>
      </c>
      <c r="C418">
        <v>1.4714E-2</v>
      </c>
      <c r="D418">
        <v>1.6846E-2</v>
      </c>
      <c r="E418">
        <v>-2.5179999999999998E-3</v>
      </c>
    </row>
    <row r="419" spans="1:5" x14ac:dyDescent="0.25">
      <c r="A419" t="s">
        <v>7</v>
      </c>
      <c r="B419">
        <v>417</v>
      </c>
      <c r="C419">
        <v>1.4805E-2</v>
      </c>
      <c r="D419">
        <v>1.6861999999999999E-2</v>
      </c>
      <c r="E419">
        <v>-2.274E-3</v>
      </c>
    </row>
    <row r="420" spans="1:5" x14ac:dyDescent="0.25">
      <c r="A420" t="s">
        <v>7</v>
      </c>
      <c r="B420">
        <v>418</v>
      </c>
      <c r="C420">
        <v>1.4725E-2</v>
      </c>
      <c r="D420">
        <v>1.6899999999999998E-2</v>
      </c>
      <c r="E420">
        <v>-1.9949999999999998E-3</v>
      </c>
    </row>
    <row r="421" spans="1:5" x14ac:dyDescent="0.25">
      <c r="A421" t="s">
        <v>7</v>
      </c>
      <c r="B421">
        <v>419</v>
      </c>
      <c r="C421">
        <v>1.457E-2</v>
      </c>
      <c r="D421">
        <v>1.6785000000000001E-2</v>
      </c>
      <c r="E421">
        <v>-1.7099999999999999E-3</v>
      </c>
    </row>
    <row r="422" spans="1:5" x14ac:dyDescent="0.25">
      <c r="A422" t="s">
        <v>7</v>
      </c>
      <c r="B422">
        <v>420</v>
      </c>
      <c r="C422">
        <v>1.4567999999999999E-2</v>
      </c>
      <c r="D422">
        <v>1.6785000000000001E-2</v>
      </c>
      <c r="E422">
        <v>-1.441E-3</v>
      </c>
    </row>
    <row r="423" spans="1:5" x14ac:dyDescent="0.25">
      <c r="A423" t="s">
        <v>7</v>
      </c>
      <c r="B423">
        <v>421</v>
      </c>
      <c r="C423">
        <v>1.4540000000000001E-2</v>
      </c>
      <c r="D423">
        <v>1.6844999999999999E-2</v>
      </c>
      <c r="E423">
        <v>-1.1479999999999999E-3</v>
      </c>
    </row>
    <row r="424" spans="1:5" x14ac:dyDescent="0.25">
      <c r="A424" t="s">
        <v>7</v>
      </c>
      <c r="B424">
        <v>422</v>
      </c>
      <c r="C424">
        <v>1.4279999999999999E-2</v>
      </c>
      <c r="D424">
        <v>1.6840000000000001E-2</v>
      </c>
      <c r="E424">
        <v>-8.52E-4</v>
      </c>
    </row>
    <row r="425" spans="1:5" x14ac:dyDescent="0.25">
      <c r="A425" t="s">
        <v>7</v>
      </c>
      <c r="B425">
        <v>423</v>
      </c>
      <c r="C425">
        <v>1.4010999999999999E-2</v>
      </c>
      <c r="D425">
        <v>1.6898E-2</v>
      </c>
      <c r="E425">
        <v>-6.2100000000000002E-4</v>
      </c>
    </row>
    <row r="426" spans="1:5" x14ac:dyDescent="0.25">
      <c r="A426" t="s">
        <v>7</v>
      </c>
      <c r="B426">
        <v>424</v>
      </c>
      <c r="C426">
        <v>1.3892E-2</v>
      </c>
      <c r="D426">
        <v>1.7146000000000002E-2</v>
      </c>
      <c r="E426">
        <v>-3.9599999999999998E-4</v>
      </c>
    </row>
    <row r="427" spans="1:5" x14ac:dyDescent="0.25">
      <c r="A427" t="s">
        <v>7</v>
      </c>
      <c r="B427">
        <v>425</v>
      </c>
      <c r="C427">
        <v>1.384E-2</v>
      </c>
      <c r="D427">
        <v>1.7281999999999999E-2</v>
      </c>
      <c r="E427">
        <v>-1.73E-4</v>
      </c>
    </row>
    <row r="428" spans="1:5" x14ac:dyDescent="0.25">
      <c r="A428" t="s">
        <v>7</v>
      </c>
      <c r="B428">
        <v>426</v>
      </c>
      <c r="C428">
        <v>1.3691999999999999E-2</v>
      </c>
      <c r="D428">
        <v>1.7169E-2</v>
      </c>
      <c r="E428">
        <v>8.2000000000000001E-5</v>
      </c>
    </row>
    <row r="429" spans="1:5" x14ac:dyDescent="0.25">
      <c r="A429" t="s">
        <v>7</v>
      </c>
      <c r="B429">
        <v>427</v>
      </c>
      <c r="C429">
        <v>1.3406E-2</v>
      </c>
      <c r="D429">
        <v>1.7049999999999999E-2</v>
      </c>
      <c r="E429">
        <v>3.2600000000000001E-4</v>
      </c>
    </row>
    <row r="430" spans="1:5" x14ac:dyDescent="0.25">
      <c r="A430" t="s">
        <v>7</v>
      </c>
      <c r="B430">
        <v>428</v>
      </c>
      <c r="C430">
        <v>1.3095000000000001E-2</v>
      </c>
      <c r="D430">
        <v>1.7263000000000001E-2</v>
      </c>
      <c r="E430">
        <v>5.4799999999999998E-4</v>
      </c>
    </row>
    <row r="431" spans="1:5" x14ac:dyDescent="0.25">
      <c r="A431" t="s">
        <v>7</v>
      </c>
      <c r="B431">
        <v>429</v>
      </c>
      <c r="C431">
        <v>1.2810999999999999E-2</v>
      </c>
      <c r="D431">
        <v>1.7381000000000001E-2</v>
      </c>
      <c r="E431">
        <v>7.9299999999999998E-4</v>
      </c>
    </row>
    <row r="432" spans="1:5" x14ac:dyDescent="0.25">
      <c r="A432" t="s">
        <v>7</v>
      </c>
      <c r="B432">
        <v>430</v>
      </c>
      <c r="C432">
        <v>1.2596E-2</v>
      </c>
      <c r="D432">
        <v>1.7538999999999999E-2</v>
      </c>
      <c r="E432">
        <v>1.0920000000000001E-3</v>
      </c>
    </row>
    <row r="433" spans="1:5" x14ac:dyDescent="0.25">
      <c r="A433" t="s">
        <v>7</v>
      </c>
      <c r="B433">
        <v>431</v>
      </c>
      <c r="C433">
        <v>1.2322E-2</v>
      </c>
      <c r="D433">
        <v>1.7804E-2</v>
      </c>
      <c r="E433">
        <v>1.361E-3</v>
      </c>
    </row>
    <row r="434" spans="1:5" x14ac:dyDescent="0.25">
      <c r="A434" t="s">
        <v>7</v>
      </c>
      <c r="B434">
        <v>432</v>
      </c>
      <c r="C434">
        <v>1.2017999999999999E-2</v>
      </c>
      <c r="D434">
        <v>1.8043E-2</v>
      </c>
      <c r="E434">
        <v>1.578E-3</v>
      </c>
    </row>
    <row r="435" spans="1:5" x14ac:dyDescent="0.25">
      <c r="A435" t="s">
        <v>7</v>
      </c>
      <c r="B435">
        <v>433</v>
      </c>
      <c r="C435">
        <v>1.1527000000000001E-2</v>
      </c>
      <c r="D435">
        <v>1.8547999999999999E-2</v>
      </c>
      <c r="E435">
        <v>1.8079999999999999E-3</v>
      </c>
    </row>
    <row r="436" spans="1:5" x14ac:dyDescent="0.25">
      <c r="A436" t="s">
        <v>7</v>
      </c>
      <c r="B436">
        <v>434</v>
      </c>
      <c r="C436">
        <v>1.1029000000000001E-2</v>
      </c>
      <c r="D436">
        <v>1.9140000000000001E-2</v>
      </c>
      <c r="E436">
        <v>2.1229999999999999E-3</v>
      </c>
    </row>
    <row r="437" spans="1:5" x14ac:dyDescent="0.25">
      <c r="A437" t="s">
        <v>7</v>
      </c>
      <c r="B437">
        <v>435</v>
      </c>
      <c r="C437">
        <v>1.0591E-2</v>
      </c>
      <c r="D437">
        <v>1.9431E-2</v>
      </c>
      <c r="E437">
        <v>2.408E-3</v>
      </c>
    </row>
    <row r="438" spans="1:5" x14ac:dyDescent="0.25">
      <c r="A438" t="s">
        <v>7</v>
      </c>
      <c r="B438">
        <v>436</v>
      </c>
      <c r="C438">
        <v>9.9760000000000005E-3</v>
      </c>
      <c r="D438">
        <v>1.959E-2</v>
      </c>
      <c r="E438">
        <v>2.5569999999999998E-3</v>
      </c>
    </row>
    <row r="439" spans="1:5" x14ac:dyDescent="0.25">
      <c r="A439" t="s">
        <v>7</v>
      </c>
      <c r="B439">
        <v>437</v>
      </c>
      <c r="C439">
        <v>9.3369999999999998E-3</v>
      </c>
      <c r="D439">
        <v>1.9789999999999999E-2</v>
      </c>
      <c r="E439">
        <v>2.7030000000000001E-3</v>
      </c>
    </row>
    <row r="440" spans="1:5" x14ac:dyDescent="0.25">
      <c r="A440" t="s">
        <v>7</v>
      </c>
      <c r="B440">
        <v>438</v>
      </c>
      <c r="C440">
        <v>9.1599999999999997E-3</v>
      </c>
      <c r="D440">
        <v>2.0188999999999999E-2</v>
      </c>
      <c r="E440">
        <v>3.0409999999999999E-3</v>
      </c>
    </row>
    <row r="441" spans="1:5" x14ac:dyDescent="0.25">
      <c r="A441" t="s">
        <v>7</v>
      </c>
      <c r="B441">
        <v>439</v>
      </c>
      <c r="C441">
        <v>9.0349999999999996E-3</v>
      </c>
      <c r="D441">
        <v>2.0788000000000001E-2</v>
      </c>
      <c r="E441">
        <v>3.4450000000000001E-3</v>
      </c>
    </row>
    <row r="442" spans="1:5" x14ac:dyDescent="0.25">
      <c r="A442" t="s">
        <v>7</v>
      </c>
      <c r="B442">
        <v>440</v>
      </c>
      <c r="C442">
        <v>8.4180000000000001E-3</v>
      </c>
      <c r="D442">
        <v>2.1387E-2</v>
      </c>
      <c r="E442">
        <v>3.6480000000000002E-3</v>
      </c>
    </row>
    <row r="443" spans="1:5" x14ac:dyDescent="0.25">
      <c r="A443" t="s">
        <v>7</v>
      </c>
      <c r="B443">
        <v>441</v>
      </c>
      <c r="C443">
        <v>7.7650000000000002E-3</v>
      </c>
      <c r="D443">
        <v>2.1783E-2</v>
      </c>
      <c r="E443">
        <v>3.7859999999999999E-3</v>
      </c>
    </row>
    <row r="444" spans="1:5" x14ac:dyDescent="0.25">
      <c r="A444" t="s">
        <v>7</v>
      </c>
      <c r="B444">
        <v>442</v>
      </c>
      <c r="C444">
        <v>7.3949999999999997E-3</v>
      </c>
      <c r="D444">
        <v>2.2041000000000002E-2</v>
      </c>
      <c r="E444">
        <v>4.1120000000000002E-3</v>
      </c>
    </row>
    <row r="445" spans="1:5" x14ac:dyDescent="0.25">
      <c r="A445" t="s">
        <v>7</v>
      </c>
      <c r="B445">
        <v>443</v>
      </c>
      <c r="C445">
        <v>7.1349999999999998E-3</v>
      </c>
      <c r="D445">
        <v>2.2318000000000001E-2</v>
      </c>
      <c r="E445">
        <v>4.4689999999999999E-3</v>
      </c>
    </row>
    <row r="446" spans="1:5" x14ac:dyDescent="0.25">
      <c r="A446" t="s">
        <v>7</v>
      </c>
      <c r="B446">
        <v>444</v>
      </c>
      <c r="C446">
        <v>6.679E-3</v>
      </c>
      <c r="D446">
        <v>2.2499000000000002E-2</v>
      </c>
      <c r="E446">
        <v>4.6870000000000002E-3</v>
      </c>
    </row>
    <row r="447" spans="1:5" x14ac:dyDescent="0.25">
      <c r="A447" t="s">
        <v>7</v>
      </c>
      <c r="B447">
        <v>445</v>
      </c>
      <c r="C447">
        <v>5.9959999999999996E-3</v>
      </c>
      <c r="D447">
        <v>2.2747E-2</v>
      </c>
      <c r="E447">
        <v>4.8890000000000001E-3</v>
      </c>
    </row>
    <row r="448" spans="1:5" x14ac:dyDescent="0.25">
      <c r="A448" t="s">
        <v>7</v>
      </c>
      <c r="B448">
        <v>446</v>
      </c>
      <c r="C448">
        <v>5.9040000000000004E-3</v>
      </c>
      <c r="D448">
        <v>2.3158999999999999E-2</v>
      </c>
      <c r="E448">
        <v>5.215E-3</v>
      </c>
    </row>
    <row r="449" spans="1:5" x14ac:dyDescent="0.25">
      <c r="A449" t="s">
        <v>7</v>
      </c>
      <c r="B449">
        <v>447</v>
      </c>
      <c r="C449">
        <v>5.9129999999999999E-3</v>
      </c>
      <c r="D449">
        <v>2.3789000000000001E-2</v>
      </c>
      <c r="E449">
        <v>5.509E-3</v>
      </c>
    </row>
    <row r="450" spans="1:5" x14ac:dyDescent="0.25">
      <c r="A450" t="s">
        <v>7</v>
      </c>
      <c r="B450">
        <v>448</v>
      </c>
      <c r="C450">
        <v>5.5040000000000002E-3</v>
      </c>
      <c r="D450">
        <v>2.4348000000000002E-2</v>
      </c>
      <c r="E450">
        <v>5.6439999999999997E-3</v>
      </c>
    </row>
    <row r="451" spans="1:5" x14ac:dyDescent="0.25">
      <c r="A451" t="s">
        <v>7</v>
      </c>
      <c r="B451">
        <v>449</v>
      </c>
      <c r="C451">
        <v>4.8320000000000004E-3</v>
      </c>
      <c r="D451">
        <v>2.4575E-2</v>
      </c>
      <c r="E451">
        <v>5.7889999999999999E-3</v>
      </c>
    </row>
    <row r="452" spans="1:5" x14ac:dyDescent="0.25">
      <c r="A452" t="s">
        <v>7</v>
      </c>
      <c r="B452">
        <v>450</v>
      </c>
      <c r="C452">
        <v>4.6109999999999996E-3</v>
      </c>
      <c r="D452">
        <v>2.4712000000000001E-2</v>
      </c>
      <c r="E452">
        <v>6.1089999999999998E-3</v>
      </c>
    </row>
    <row r="453" spans="1:5" x14ac:dyDescent="0.25">
      <c r="A453" t="s">
        <v>7</v>
      </c>
      <c r="B453">
        <v>451</v>
      </c>
      <c r="C453">
        <v>4.5989999999999998E-3</v>
      </c>
      <c r="D453">
        <v>2.5082E-2</v>
      </c>
      <c r="E453">
        <v>6.4770000000000001E-3</v>
      </c>
    </row>
    <row r="454" spans="1:5" x14ac:dyDescent="0.25">
      <c r="A454" t="s">
        <v>7</v>
      </c>
      <c r="B454">
        <v>452</v>
      </c>
      <c r="C454">
        <v>4.3860000000000001E-3</v>
      </c>
      <c r="D454">
        <v>2.5793E-2</v>
      </c>
      <c r="E454">
        <v>6.7289999999999997E-3</v>
      </c>
    </row>
    <row r="455" spans="1:5" x14ac:dyDescent="0.25">
      <c r="A455" t="s">
        <v>7</v>
      </c>
      <c r="B455">
        <v>453</v>
      </c>
      <c r="C455">
        <v>4.0029999999999996E-3</v>
      </c>
      <c r="D455">
        <v>2.6357999999999999E-2</v>
      </c>
      <c r="E455">
        <v>7.0349999999999996E-3</v>
      </c>
    </row>
    <row r="456" spans="1:5" x14ac:dyDescent="0.25">
      <c r="A456" t="s">
        <v>7</v>
      </c>
      <c r="B456">
        <v>454</v>
      </c>
      <c r="C456">
        <v>3.6570000000000001E-3</v>
      </c>
      <c r="D456">
        <v>2.6679000000000001E-2</v>
      </c>
      <c r="E456">
        <v>7.4349999999999998E-3</v>
      </c>
    </row>
    <row r="457" spans="1:5" x14ac:dyDescent="0.25">
      <c r="A457" t="s">
        <v>7</v>
      </c>
      <c r="B457">
        <v>455</v>
      </c>
      <c r="C457">
        <v>3.179E-3</v>
      </c>
      <c r="D457">
        <v>2.6877000000000002E-2</v>
      </c>
      <c r="E457">
        <v>7.6810000000000003E-3</v>
      </c>
    </row>
    <row r="458" spans="1:5" x14ac:dyDescent="0.25">
      <c r="A458" t="s">
        <v>7</v>
      </c>
      <c r="B458">
        <v>456</v>
      </c>
      <c r="C458">
        <v>2.6029999999999998E-3</v>
      </c>
      <c r="D458">
        <v>2.7067000000000001E-2</v>
      </c>
      <c r="E458">
        <v>7.8759999999999993E-3</v>
      </c>
    </row>
    <row r="459" spans="1:5" x14ac:dyDescent="0.25">
      <c r="A459" t="s">
        <v>7</v>
      </c>
      <c r="B459">
        <v>457</v>
      </c>
      <c r="C459">
        <v>2.379E-3</v>
      </c>
      <c r="D459">
        <v>2.7175999999999999E-2</v>
      </c>
      <c r="E459">
        <v>8.182E-3</v>
      </c>
    </row>
    <row r="460" spans="1:5" x14ac:dyDescent="0.25">
      <c r="A460" t="s">
        <v>7</v>
      </c>
      <c r="B460">
        <v>458</v>
      </c>
      <c r="C460">
        <v>2.4459999999999998E-3</v>
      </c>
      <c r="D460">
        <v>2.7262999999999999E-2</v>
      </c>
      <c r="E460">
        <v>8.4349999999999998E-3</v>
      </c>
    </row>
    <row r="461" spans="1:5" x14ac:dyDescent="0.25">
      <c r="A461" t="s">
        <v>7</v>
      </c>
      <c r="B461">
        <v>459</v>
      </c>
      <c r="C461">
        <v>2.3830000000000001E-3</v>
      </c>
      <c r="D461">
        <v>2.733E-2</v>
      </c>
      <c r="E461">
        <v>8.5959999999999995E-3</v>
      </c>
    </row>
    <row r="462" spans="1:5" x14ac:dyDescent="0.25">
      <c r="A462" t="s">
        <v>7</v>
      </c>
      <c r="B462">
        <v>460</v>
      </c>
      <c r="C462">
        <v>2.1440000000000001E-3</v>
      </c>
      <c r="D462">
        <v>2.7210999999999999E-2</v>
      </c>
      <c r="E462">
        <v>8.6180000000000007E-3</v>
      </c>
    </row>
    <row r="463" spans="1:5" x14ac:dyDescent="0.25">
      <c r="A463" t="s">
        <v>7</v>
      </c>
      <c r="B463">
        <v>461</v>
      </c>
      <c r="C463">
        <v>2.098E-3</v>
      </c>
      <c r="D463">
        <v>2.7050999999999999E-2</v>
      </c>
      <c r="E463">
        <v>8.6230000000000005E-3</v>
      </c>
    </row>
    <row r="464" spans="1:5" x14ac:dyDescent="0.25">
      <c r="A464" t="s">
        <v>7</v>
      </c>
      <c r="B464">
        <v>462</v>
      </c>
      <c r="C464">
        <v>2.2369999999999998E-3</v>
      </c>
      <c r="D464">
        <v>2.6976E-2</v>
      </c>
      <c r="E464">
        <v>8.6420000000000004E-3</v>
      </c>
    </row>
    <row r="465" spans="1:5" x14ac:dyDescent="0.25">
      <c r="A465" t="s">
        <v>7</v>
      </c>
      <c r="B465">
        <v>463</v>
      </c>
      <c r="C465">
        <v>2.2200000000000002E-3</v>
      </c>
      <c r="D465">
        <v>2.6948E-2</v>
      </c>
      <c r="E465">
        <v>8.6619999999999996E-3</v>
      </c>
    </row>
    <row r="466" spans="1:5" x14ac:dyDescent="0.25">
      <c r="A466" t="s">
        <v>7</v>
      </c>
      <c r="B466">
        <v>464</v>
      </c>
      <c r="C466">
        <v>2.0920000000000001E-3</v>
      </c>
      <c r="D466">
        <v>2.7040999999999999E-2</v>
      </c>
      <c r="E466">
        <v>8.7100000000000007E-3</v>
      </c>
    </row>
    <row r="467" spans="1:5" x14ac:dyDescent="0.25">
      <c r="A467" t="s">
        <v>7</v>
      </c>
      <c r="B467">
        <v>465</v>
      </c>
      <c r="C467">
        <v>2.1220000000000002E-3</v>
      </c>
      <c r="D467">
        <v>2.7094E-2</v>
      </c>
      <c r="E467">
        <v>8.6669999999999994E-3</v>
      </c>
    </row>
    <row r="468" spans="1:5" x14ac:dyDescent="0.25">
      <c r="A468" t="s">
        <v>7</v>
      </c>
      <c r="B468">
        <v>466</v>
      </c>
      <c r="C468">
        <v>2.434E-3</v>
      </c>
      <c r="D468">
        <v>2.7265000000000001E-2</v>
      </c>
      <c r="E468">
        <v>8.5229999999999993E-3</v>
      </c>
    </row>
    <row r="469" spans="1:5" x14ac:dyDescent="0.25">
      <c r="A469" t="s">
        <v>7</v>
      </c>
      <c r="B469">
        <v>467</v>
      </c>
      <c r="C469">
        <v>2.7659999999999998E-3</v>
      </c>
      <c r="D469">
        <v>2.7449999999999999E-2</v>
      </c>
      <c r="E469">
        <v>8.3990000000000002E-3</v>
      </c>
    </row>
    <row r="470" spans="1:5" x14ac:dyDescent="0.25">
      <c r="A470" t="s">
        <v>7</v>
      </c>
      <c r="B470">
        <v>468</v>
      </c>
      <c r="C470">
        <v>3.2569999999999999E-3</v>
      </c>
      <c r="D470">
        <v>2.759E-2</v>
      </c>
      <c r="E470">
        <v>8.2769999999999996E-3</v>
      </c>
    </row>
    <row r="471" spans="1:5" x14ac:dyDescent="0.25">
      <c r="A471" t="s">
        <v>7</v>
      </c>
      <c r="B471">
        <v>469</v>
      </c>
      <c r="C471">
        <v>3.7989999999999999E-3</v>
      </c>
      <c r="D471">
        <v>2.7465E-2</v>
      </c>
      <c r="E471">
        <v>8.1469999999999997E-3</v>
      </c>
    </row>
    <row r="472" spans="1:5" x14ac:dyDescent="0.25">
      <c r="A472" t="s">
        <v>7</v>
      </c>
      <c r="B472">
        <v>470</v>
      </c>
      <c r="C472">
        <v>4.0029999999999996E-3</v>
      </c>
      <c r="D472">
        <v>2.683E-2</v>
      </c>
      <c r="E472">
        <v>8.0429999999999998E-3</v>
      </c>
    </row>
    <row r="473" spans="1:5" x14ac:dyDescent="0.25">
      <c r="A473" t="s">
        <v>7</v>
      </c>
      <c r="B473">
        <v>471</v>
      </c>
      <c r="C473">
        <v>3.7000000000000002E-3</v>
      </c>
      <c r="D473">
        <v>2.5933999999999999E-2</v>
      </c>
      <c r="E473">
        <v>7.9159999999999994E-3</v>
      </c>
    </row>
    <row r="474" spans="1:5" x14ac:dyDescent="0.25">
      <c r="A474" t="s">
        <v>7</v>
      </c>
      <c r="B474">
        <v>472</v>
      </c>
      <c r="C474">
        <v>3.8249999999999998E-3</v>
      </c>
      <c r="D474">
        <v>2.5052999999999999E-2</v>
      </c>
      <c r="E474">
        <v>7.8189999999999996E-3</v>
      </c>
    </row>
    <row r="475" spans="1:5" x14ac:dyDescent="0.25">
      <c r="A475" t="s">
        <v>7</v>
      </c>
      <c r="B475">
        <v>473</v>
      </c>
      <c r="C475">
        <v>4.385E-3</v>
      </c>
      <c r="D475">
        <v>2.4228E-2</v>
      </c>
      <c r="E475">
        <v>7.7140000000000004E-3</v>
      </c>
    </row>
    <row r="476" spans="1:5" x14ac:dyDescent="0.25">
      <c r="A476" t="s">
        <v>7</v>
      </c>
      <c r="B476">
        <v>474</v>
      </c>
      <c r="C476">
        <v>4.8129999999999996E-3</v>
      </c>
      <c r="D476">
        <v>2.3538E-2</v>
      </c>
      <c r="E476">
        <v>7.5370000000000003E-3</v>
      </c>
    </row>
    <row r="477" spans="1:5" x14ac:dyDescent="0.25">
      <c r="A477" t="s">
        <v>7</v>
      </c>
      <c r="B477">
        <v>475</v>
      </c>
      <c r="C477">
        <v>5.0920000000000002E-3</v>
      </c>
      <c r="D477">
        <v>2.2692E-2</v>
      </c>
      <c r="E477">
        <v>7.2630000000000004E-3</v>
      </c>
    </row>
    <row r="478" spans="1:5" x14ac:dyDescent="0.25">
      <c r="A478" t="s">
        <v>7</v>
      </c>
      <c r="B478">
        <v>476</v>
      </c>
      <c r="C478">
        <v>5.2900000000000004E-3</v>
      </c>
      <c r="D478">
        <v>2.1663999999999999E-2</v>
      </c>
      <c r="E478">
        <v>7.0679999999999996E-3</v>
      </c>
    </row>
    <row r="479" spans="1:5" x14ac:dyDescent="0.25">
      <c r="A479" t="s">
        <v>7</v>
      </c>
      <c r="B479">
        <v>477</v>
      </c>
      <c r="C479">
        <v>5.2940000000000001E-3</v>
      </c>
      <c r="D479">
        <v>2.0586E-2</v>
      </c>
      <c r="E479">
        <v>6.9230000000000003E-3</v>
      </c>
    </row>
    <row r="480" spans="1:5" x14ac:dyDescent="0.25">
      <c r="A480" t="s">
        <v>7</v>
      </c>
      <c r="B480">
        <v>478</v>
      </c>
      <c r="C480">
        <v>5.2259999999999997E-3</v>
      </c>
      <c r="D480">
        <v>1.9550000000000001E-2</v>
      </c>
      <c r="E480">
        <v>6.6309999999999997E-3</v>
      </c>
    </row>
    <row r="481" spans="1:5" x14ac:dyDescent="0.25">
      <c r="A481" t="s">
        <v>7</v>
      </c>
      <c r="B481">
        <v>479</v>
      </c>
      <c r="C481">
        <v>5.4970000000000001E-3</v>
      </c>
      <c r="D481">
        <v>1.8367000000000001E-2</v>
      </c>
      <c r="E481">
        <v>6.2519999999999997E-3</v>
      </c>
    </row>
    <row r="482" spans="1:5" x14ac:dyDescent="0.25">
      <c r="A482" t="s">
        <v>7</v>
      </c>
      <c r="B482">
        <v>480</v>
      </c>
      <c r="C482">
        <v>6.3280000000000003E-3</v>
      </c>
      <c r="D482">
        <v>1.7101999999999999E-2</v>
      </c>
      <c r="E482">
        <v>5.9189999999999998E-3</v>
      </c>
    </row>
    <row r="483" spans="1:5" x14ac:dyDescent="0.25">
      <c r="A483" t="s">
        <v>7</v>
      </c>
      <c r="B483">
        <v>481</v>
      </c>
      <c r="C483">
        <v>7.1149999999999998E-3</v>
      </c>
      <c r="D483">
        <v>1.5904999999999999E-2</v>
      </c>
      <c r="E483">
        <v>5.6299999999999996E-3</v>
      </c>
    </row>
    <row r="484" spans="1:5" x14ac:dyDescent="0.25">
      <c r="A484" t="s">
        <v>7</v>
      </c>
      <c r="B484">
        <v>482</v>
      </c>
      <c r="C484">
        <v>7.6030000000000004E-3</v>
      </c>
      <c r="D484">
        <v>1.4788000000000001E-2</v>
      </c>
      <c r="E484">
        <v>5.2570000000000004E-3</v>
      </c>
    </row>
    <row r="485" spans="1:5" x14ac:dyDescent="0.25">
      <c r="A485" t="s">
        <v>7</v>
      </c>
      <c r="B485">
        <v>483</v>
      </c>
      <c r="C485">
        <v>7.9319999999999998E-3</v>
      </c>
      <c r="D485">
        <v>1.353E-2</v>
      </c>
      <c r="E485">
        <v>4.7549999999999997E-3</v>
      </c>
    </row>
    <row r="486" spans="1:5" x14ac:dyDescent="0.25">
      <c r="A486" t="s">
        <v>7</v>
      </c>
      <c r="B486">
        <v>484</v>
      </c>
      <c r="C486">
        <v>8.6680000000000004E-3</v>
      </c>
      <c r="D486">
        <v>1.2423999999999999E-2</v>
      </c>
      <c r="E486">
        <v>4.3509999999999998E-3</v>
      </c>
    </row>
    <row r="487" spans="1:5" x14ac:dyDescent="0.25">
      <c r="A487" t="s">
        <v>7</v>
      </c>
      <c r="B487">
        <v>485</v>
      </c>
      <c r="C487">
        <v>9.8779999999999996E-3</v>
      </c>
      <c r="D487">
        <v>1.1472E-2</v>
      </c>
      <c r="E487">
        <v>4.0889999999999998E-3</v>
      </c>
    </row>
    <row r="488" spans="1:5" x14ac:dyDescent="0.25">
      <c r="A488" t="s">
        <v>7</v>
      </c>
      <c r="B488">
        <v>486</v>
      </c>
      <c r="C488">
        <v>1.0766E-2</v>
      </c>
      <c r="D488">
        <v>1.0461E-2</v>
      </c>
      <c r="E488">
        <v>3.7109999999999999E-3</v>
      </c>
    </row>
    <row r="489" spans="1:5" x14ac:dyDescent="0.25">
      <c r="A489" t="s">
        <v>7</v>
      </c>
      <c r="B489">
        <v>487</v>
      </c>
      <c r="C489">
        <v>1.1508000000000001E-2</v>
      </c>
      <c r="D489">
        <v>9.41E-3</v>
      </c>
      <c r="E489">
        <v>3.2560000000000002E-3</v>
      </c>
    </row>
    <row r="490" spans="1:5" x14ac:dyDescent="0.25">
      <c r="A490" t="s">
        <v>7</v>
      </c>
      <c r="B490">
        <v>488</v>
      </c>
      <c r="C490">
        <v>1.2348E-2</v>
      </c>
      <c r="D490">
        <v>8.038E-3</v>
      </c>
      <c r="E490">
        <v>2.9489999999999998E-3</v>
      </c>
    </row>
    <row r="491" spans="1:5" x14ac:dyDescent="0.25">
      <c r="A491" t="s">
        <v>7</v>
      </c>
      <c r="B491">
        <v>489</v>
      </c>
      <c r="C491">
        <v>1.3131E-2</v>
      </c>
      <c r="D491">
        <v>6.718E-3</v>
      </c>
      <c r="E491">
        <v>2.7339999999999999E-3</v>
      </c>
    </row>
    <row r="492" spans="1:5" x14ac:dyDescent="0.25">
      <c r="A492" t="s">
        <v>7</v>
      </c>
      <c r="B492">
        <v>490</v>
      </c>
      <c r="C492">
        <v>1.3728000000000001E-2</v>
      </c>
      <c r="D492">
        <v>5.4520000000000002E-3</v>
      </c>
      <c r="E492">
        <v>2.447E-3</v>
      </c>
    </row>
    <row r="493" spans="1:5" x14ac:dyDescent="0.25">
      <c r="A493" t="s">
        <v>7</v>
      </c>
      <c r="B493">
        <v>491</v>
      </c>
      <c r="C493">
        <v>1.4182999999999999E-2</v>
      </c>
      <c r="D493">
        <v>4.1120000000000002E-3</v>
      </c>
      <c r="E493">
        <v>2.2100000000000002E-3</v>
      </c>
    </row>
    <row r="494" spans="1:5" x14ac:dyDescent="0.25">
      <c r="A494" t="s">
        <v>7</v>
      </c>
      <c r="B494">
        <v>492</v>
      </c>
      <c r="C494">
        <v>1.4626999999999999E-2</v>
      </c>
      <c r="D494">
        <v>2.8180000000000002E-3</v>
      </c>
      <c r="E494">
        <v>2.117E-3</v>
      </c>
    </row>
    <row r="495" spans="1:5" x14ac:dyDescent="0.25">
      <c r="A495" t="s">
        <v>7</v>
      </c>
      <c r="B495">
        <v>493</v>
      </c>
      <c r="C495">
        <v>1.4898E-2</v>
      </c>
      <c r="D495">
        <v>1.717E-3</v>
      </c>
      <c r="E495">
        <v>2.065E-3</v>
      </c>
    </row>
    <row r="496" spans="1:5" x14ac:dyDescent="0.25">
      <c r="A496" t="s">
        <v>7</v>
      </c>
      <c r="B496">
        <v>494</v>
      </c>
      <c r="C496">
        <v>1.487E-2</v>
      </c>
      <c r="D496">
        <v>8.6899999999999998E-4</v>
      </c>
      <c r="E496">
        <v>1.866E-3</v>
      </c>
    </row>
    <row r="497" spans="1:5" x14ac:dyDescent="0.25">
      <c r="A497" t="s">
        <v>7</v>
      </c>
      <c r="B497">
        <v>495</v>
      </c>
      <c r="C497">
        <v>1.4622E-2</v>
      </c>
      <c r="D497">
        <v>2.0000000000000002E-5</v>
      </c>
      <c r="E497">
        <v>1.611E-3</v>
      </c>
    </row>
    <row r="498" spans="1:5" x14ac:dyDescent="0.25">
      <c r="A498" t="s">
        <v>7</v>
      </c>
      <c r="B498">
        <v>496</v>
      </c>
      <c r="C498">
        <v>1.4014E-2</v>
      </c>
      <c r="D498">
        <v>-9.1600000000000004E-4</v>
      </c>
      <c r="E498">
        <v>1.5319999999999999E-3</v>
      </c>
    </row>
    <row r="499" spans="1:5" x14ac:dyDescent="0.25">
      <c r="A499" t="s">
        <v>7</v>
      </c>
      <c r="B499">
        <v>497</v>
      </c>
      <c r="C499">
        <v>1.3509999999999999E-2</v>
      </c>
      <c r="D499">
        <v>-1.5640000000000001E-3</v>
      </c>
      <c r="E499">
        <v>1.518E-3</v>
      </c>
    </row>
    <row r="500" spans="1:5" x14ac:dyDescent="0.25">
      <c r="A500" t="s">
        <v>7</v>
      </c>
      <c r="B500">
        <v>498</v>
      </c>
      <c r="C500">
        <v>1.3100000000000001E-2</v>
      </c>
      <c r="D500">
        <v>-1.905E-3</v>
      </c>
      <c r="E500">
        <v>1.3749999999999999E-3</v>
      </c>
    </row>
    <row r="501" spans="1:5" x14ac:dyDescent="0.25">
      <c r="A501" t="s">
        <v>7</v>
      </c>
      <c r="B501">
        <v>499</v>
      </c>
      <c r="C501">
        <v>1.2017E-2</v>
      </c>
      <c r="D501">
        <v>-2.0170000000000001E-3</v>
      </c>
      <c r="E501">
        <v>1.1410000000000001E-3</v>
      </c>
    </row>
    <row r="502" spans="1:5" x14ac:dyDescent="0.25">
      <c r="A502" t="s">
        <v>7</v>
      </c>
      <c r="B502">
        <v>500</v>
      </c>
      <c r="C502">
        <v>1.0423E-2</v>
      </c>
      <c r="D502">
        <v>-2.0010000000000002E-3</v>
      </c>
      <c r="E502">
        <v>1.0660000000000001E-3</v>
      </c>
    </row>
    <row r="503" spans="1:5" x14ac:dyDescent="0.25">
      <c r="A503" t="s">
        <v>7</v>
      </c>
      <c r="B503">
        <v>501</v>
      </c>
      <c r="C503">
        <v>9.4540000000000006E-3</v>
      </c>
      <c r="D503">
        <v>-1.867E-3</v>
      </c>
      <c r="E503">
        <v>1.0089999999999999E-3</v>
      </c>
    </row>
    <row r="504" spans="1:5" x14ac:dyDescent="0.25">
      <c r="A504" t="s">
        <v>7</v>
      </c>
      <c r="B504">
        <v>502</v>
      </c>
      <c r="C504">
        <v>8.9079999999999993E-3</v>
      </c>
      <c r="D504">
        <v>-1.856E-3</v>
      </c>
      <c r="E504">
        <v>8.8500000000000004E-4</v>
      </c>
    </row>
    <row r="505" spans="1:5" x14ac:dyDescent="0.25">
      <c r="A505" t="s">
        <v>7</v>
      </c>
      <c r="B505">
        <v>503</v>
      </c>
      <c r="C505">
        <v>8.1290000000000008E-3</v>
      </c>
      <c r="D505">
        <v>-2.0630000000000002E-3</v>
      </c>
      <c r="E505">
        <v>8.8599999999999996E-4</v>
      </c>
    </row>
    <row r="506" spans="1:5" x14ac:dyDescent="0.25">
      <c r="A506" t="s">
        <v>7</v>
      </c>
      <c r="B506">
        <v>504</v>
      </c>
      <c r="C506">
        <v>7.1999999999999998E-3</v>
      </c>
      <c r="D506">
        <v>-2.199E-3</v>
      </c>
      <c r="E506">
        <v>1.0070000000000001E-3</v>
      </c>
    </row>
    <row r="507" spans="1:5" x14ac:dyDescent="0.25">
      <c r="A507" t="s">
        <v>7</v>
      </c>
      <c r="B507">
        <v>505</v>
      </c>
      <c r="C507">
        <v>-1.7949999999999999E-3</v>
      </c>
      <c r="D507">
        <v>-8.0999999999999996E-4</v>
      </c>
      <c r="E507">
        <v>9.2500000000000004E-4</v>
      </c>
    </row>
    <row r="508" spans="1:5" x14ac:dyDescent="0.25">
      <c r="A508" t="s">
        <v>7</v>
      </c>
      <c r="B508">
        <v>506</v>
      </c>
      <c r="C508">
        <v>-1.8010000000000001E-3</v>
      </c>
      <c r="D508">
        <v>-8.5700000000000001E-4</v>
      </c>
      <c r="E508">
        <v>1.0039999999999999E-3</v>
      </c>
    </row>
    <row r="509" spans="1:5" x14ac:dyDescent="0.25">
      <c r="A509" t="s">
        <v>7</v>
      </c>
      <c r="B509">
        <v>507</v>
      </c>
      <c r="C509">
        <v>-1.7719999999999999E-3</v>
      </c>
      <c r="D509">
        <v>-8.8500000000000004E-4</v>
      </c>
      <c r="E509">
        <v>1.0660000000000001E-3</v>
      </c>
    </row>
    <row r="510" spans="1:5" x14ac:dyDescent="0.25">
      <c r="A510" t="s">
        <v>7</v>
      </c>
      <c r="B510">
        <v>508</v>
      </c>
      <c r="C510">
        <v>-1.7080000000000001E-3</v>
      </c>
      <c r="D510">
        <v>-8.9300000000000002E-4</v>
      </c>
      <c r="E510">
        <v>1.1100000000000001E-3</v>
      </c>
    </row>
    <row r="511" spans="1:5" x14ac:dyDescent="0.25">
      <c r="A511" t="s">
        <v>7</v>
      </c>
      <c r="B511">
        <v>509</v>
      </c>
      <c r="C511">
        <v>-1.6119999999999999E-3</v>
      </c>
      <c r="D511">
        <v>-8.6499999999999999E-4</v>
      </c>
      <c r="E511">
        <v>1.1199999999999999E-3</v>
      </c>
    </row>
    <row r="512" spans="1:5" x14ac:dyDescent="0.25">
      <c r="A512" t="s">
        <v>7</v>
      </c>
      <c r="B512">
        <v>510</v>
      </c>
      <c r="C512">
        <v>-1.4840000000000001E-3</v>
      </c>
      <c r="D512">
        <v>-8.0400000000000003E-4</v>
      </c>
      <c r="E512">
        <v>1.0970000000000001E-3</v>
      </c>
    </row>
    <row r="513" spans="1:5" x14ac:dyDescent="0.25">
      <c r="A513" t="s">
        <v>7</v>
      </c>
      <c r="B513">
        <v>511</v>
      </c>
      <c r="C513">
        <v>-1.312E-3</v>
      </c>
      <c r="D513">
        <v>-7.1100000000000004E-4</v>
      </c>
      <c r="E513">
        <v>1.0300000000000001E-3</v>
      </c>
    </row>
    <row r="514" spans="1:5" x14ac:dyDescent="0.25">
      <c r="A514" t="s">
        <v>7</v>
      </c>
      <c r="B514">
        <v>512</v>
      </c>
      <c r="C514">
        <v>-1.1019999999999999E-3</v>
      </c>
      <c r="D514">
        <v>-6.2399999999999999E-4</v>
      </c>
      <c r="E514">
        <v>9.4499999999999998E-4</v>
      </c>
    </row>
    <row r="515" spans="1:5" x14ac:dyDescent="0.25">
      <c r="A515" t="s">
        <v>7</v>
      </c>
      <c r="B515">
        <v>513</v>
      </c>
      <c r="C515">
        <v>-8.5400000000000005E-4</v>
      </c>
      <c r="D515">
        <v>-5.5199999999999997E-4</v>
      </c>
      <c r="E515">
        <v>8.4000000000000003E-4</v>
      </c>
    </row>
    <row r="516" spans="1:5" x14ac:dyDescent="0.25">
      <c r="A516" t="s">
        <v>7</v>
      </c>
      <c r="B516">
        <v>514</v>
      </c>
      <c r="C516">
        <v>-5.8299999999999997E-4</v>
      </c>
      <c r="D516">
        <v>-5.2099999999999998E-4</v>
      </c>
      <c r="E516">
        <v>7.3999999999999999E-4</v>
      </c>
    </row>
    <row r="517" spans="1:5" x14ac:dyDescent="0.25">
      <c r="A517" t="s">
        <v>7</v>
      </c>
      <c r="B517">
        <v>515</v>
      </c>
      <c r="C517">
        <v>-2.7799999999999998E-4</v>
      </c>
      <c r="D517">
        <v>-5.2899999999999996E-4</v>
      </c>
      <c r="E517">
        <v>6.4899999999999995E-4</v>
      </c>
    </row>
    <row r="518" spans="1:5" x14ac:dyDescent="0.25">
      <c r="A518" t="s">
        <v>7</v>
      </c>
      <c r="B518">
        <v>516</v>
      </c>
      <c r="C518">
        <v>6.0000000000000002E-5</v>
      </c>
      <c r="D518">
        <v>-5.6700000000000001E-4</v>
      </c>
      <c r="E518">
        <v>5.6899999999999995E-4</v>
      </c>
    </row>
    <row r="519" spans="1:5" x14ac:dyDescent="0.25">
      <c r="A519" t="s">
        <v>7</v>
      </c>
      <c r="B519">
        <v>517</v>
      </c>
      <c r="C519">
        <v>3.9100000000000002E-4</v>
      </c>
      <c r="D519">
        <v>-6.1200000000000002E-4</v>
      </c>
      <c r="E519">
        <v>4.9200000000000003E-4</v>
      </c>
    </row>
    <row r="520" spans="1:5" x14ac:dyDescent="0.25">
      <c r="A520" t="s">
        <v>7</v>
      </c>
      <c r="B520">
        <v>518</v>
      </c>
      <c r="C520">
        <v>6.9999999999999999E-4</v>
      </c>
      <c r="D520">
        <v>-6.5499999999999998E-4</v>
      </c>
      <c r="E520">
        <v>4.17E-4</v>
      </c>
    </row>
    <row r="521" spans="1:5" x14ac:dyDescent="0.25">
      <c r="A521" t="s">
        <v>7</v>
      </c>
      <c r="B521">
        <v>519</v>
      </c>
      <c r="C521">
        <v>9.6199999999999996E-4</v>
      </c>
      <c r="D521">
        <v>-6.7900000000000002E-4</v>
      </c>
      <c r="E521">
        <v>3.3500000000000001E-4</v>
      </c>
    </row>
    <row r="522" spans="1:5" x14ac:dyDescent="0.25">
      <c r="A522" t="s">
        <v>7</v>
      </c>
      <c r="B522">
        <v>520</v>
      </c>
      <c r="C522">
        <v>1.17E-3</v>
      </c>
      <c r="D522">
        <v>-6.8099999999999996E-4</v>
      </c>
      <c r="E522">
        <v>2.4499999999999999E-4</v>
      </c>
    </row>
    <row r="523" spans="1:5" x14ac:dyDescent="0.25">
      <c r="A523" t="s">
        <v>7</v>
      </c>
      <c r="B523">
        <v>521</v>
      </c>
      <c r="C523">
        <v>1.33E-3</v>
      </c>
      <c r="D523">
        <v>-6.6100000000000002E-4</v>
      </c>
      <c r="E523">
        <v>1.4200000000000001E-4</v>
      </c>
    </row>
    <row r="524" spans="1:5" x14ac:dyDescent="0.25">
      <c r="A524" t="s">
        <v>7</v>
      </c>
      <c r="B524">
        <v>522</v>
      </c>
      <c r="C524">
        <v>1.451E-3</v>
      </c>
      <c r="D524">
        <v>-6.2299999999999996E-4</v>
      </c>
      <c r="E524">
        <v>2.8E-5</v>
      </c>
    </row>
    <row r="525" spans="1:5" x14ac:dyDescent="0.25">
      <c r="A525" t="s">
        <v>7</v>
      </c>
      <c r="B525">
        <v>523</v>
      </c>
      <c r="C525">
        <v>1.5410000000000001E-3</v>
      </c>
      <c r="D525">
        <v>-5.7600000000000001E-4</v>
      </c>
      <c r="E525">
        <v>-8.0000000000000007E-5</v>
      </c>
    </row>
    <row r="526" spans="1:5" x14ac:dyDescent="0.25">
      <c r="A526" t="s">
        <v>7</v>
      </c>
      <c r="B526">
        <v>524</v>
      </c>
      <c r="C526">
        <v>1.6019999999999999E-3</v>
      </c>
      <c r="D526">
        <v>-5.2499999999999997E-4</v>
      </c>
      <c r="E526">
        <v>-1.7699999999999999E-4</v>
      </c>
    </row>
    <row r="527" spans="1:5" x14ac:dyDescent="0.25">
      <c r="A527" t="s">
        <v>7</v>
      </c>
      <c r="B527">
        <v>525</v>
      </c>
      <c r="C527">
        <v>1.632E-3</v>
      </c>
      <c r="D527">
        <v>-4.75E-4</v>
      </c>
      <c r="E527">
        <v>-2.5300000000000002E-4</v>
      </c>
    </row>
    <row r="528" spans="1:5" x14ac:dyDescent="0.25">
      <c r="A528" t="s">
        <v>7</v>
      </c>
      <c r="B528">
        <v>526</v>
      </c>
      <c r="C528">
        <v>1.614E-3</v>
      </c>
      <c r="D528">
        <v>-4.2499999999999998E-4</v>
      </c>
      <c r="E528">
        <v>-3.0499999999999999E-4</v>
      </c>
    </row>
    <row r="529" spans="1:5" x14ac:dyDescent="0.25">
      <c r="A529" t="s">
        <v>7</v>
      </c>
      <c r="B529">
        <v>527</v>
      </c>
      <c r="C529">
        <v>1.539E-3</v>
      </c>
      <c r="D529">
        <v>-3.77E-4</v>
      </c>
      <c r="E529">
        <v>-3.3199999999999999E-4</v>
      </c>
    </row>
    <row r="530" spans="1:5" x14ac:dyDescent="0.25">
      <c r="A530" t="s">
        <v>7</v>
      </c>
      <c r="B530">
        <v>528</v>
      </c>
      <c r="C530">
        <v>1.3799999999999999E-3</v>
      </c>
      <c r="D530">
        <v>-3.2699999999999998E-4</v>
      </c>
      <c r="E530">
        <v>-3.3500000000000001E-4</v>
      </c>
    </row>
    <row r="531" spans="1:5" x14ac:dyDescent="0.25">
      <c r="A531" t="s">
        <v>7</v>
      </c>
      <c r="B531">
        <v>529</v>
      </c>
      <c r="C531">
        <v>1.1709999999999999E-3</v>
      </c>
      <c r="D531">
        <v>-2.7999999999999998E-4</v>
      </c>
      <c r="E531">
        <v>-3.1700000000000001E-4</v>
      </c>
    </row>
    <row r="532" spans="1:5" x14ac:dyDescent="0.25">
      <c r="A532" t="s">
        <v>7</v>
      </c>
      <c r="B532">
        <v>530</v>
      </c>
      <c r="C532">
        <v>9.4300000000000004E-4</v>
      </c>
      <c r="D532">
        <v>-2.3599999999999999E-4</v>
      </c>
      <c r="E532">
        <v>-2.8400000000000002E-4</v>
      </c>
    </row>
    <row r="533" spans="1:5" x14ac:dyDescent="0.25">
      <c r="A533" t="s">
        <v>7</v>
      </c>
      <c r="B533">
        <v>531</v>
      </c>
      <c r="C533">
        <v>7.4399999999999998E-4</v>
      </c>
      <c r="D533">
        <v>-1.9699999999999999E-4</v>
      </c>
      <c r="E533">
        <v>-2.4499999999999999E-4</v>
      </c>
    </row>
    <row r="534" spans="1:5" x14ac:dyDescent="0.25">
      <c r="A534" t="s">
        <v>7</v>
      </c>
      <c r="B534">
        <v>532</v>
      </c>
      <c r="C534">
        <v>5.8100000000000003E-4</v>
      </c>
      <c r="D534">
        <v>-1.6699999999999999E-4</v>
      </c>
      <c r="E534">
        <v>-1.9599999999999999E-4</v>
      </c>
    </row>
    <row r="535" spans="1:5" x14ac:dyDescent="0.25">
      <c r="A535" t="s">
        <v>7</v>
      </c>
      <c r="B535">
        <v>533</v>
      </c>
      <c r="C535">
        <v>4.4999999999999999E-4</v>
      </c>
      <c r="D535">
        <v>-1.3799999999999999E-4</v>
      </c>
      <c r="E535">
        <v>-1.54E-4</v>
      </c>
    </row>
    <row r="536" spans="1:5" x14ac:dyDescent="0.25">
      <c r="A536" t="s">
        <v>7</v>
      </c>
      <c r="B536">
        <v>534</v>
      </c>
      <c r="C536">
        <v>3.4299999999999999E-4</v>
      </c>
      <c r="D536">
        <v>-1.1E-4</v>
      </c>
      <c r="E536">
        <v>-1.16E-4</v>
      </c>
    </row>
    <row r="537" spans="1:5" x14ac:dyDescent="0.25">
      <c r="A537" t="s">
        <v>7</v>
      </c>
      <c r="B537">
        <v>535</v>
      </c>
      <c r="C537">
        <v>2.4800000000000001E-4</v>
      </c>
      <c r="D537">
        <v>-7.7999999999999999E-5</v>
      </c>
      <c r="E537">
        <v>-9.2E-5</v>
      </c>
    </row>
    <row r="538" spans="1:5" x14ac:dyDescent="0.25">
      <c r="A538" t="s">
        <v>7</v>
      </c>
      <c r="B538">
        <v>536</v>
      </c>
      <c r="C538">
        <v>1.5699999999999999E-4</v>
      </c>
      <c r="D538">
        <v>-4.6E-5</v>
      </c>
      <c r="E538">
        <v>-7.6000000000000004E-5</v>
      </c>
    </row>
    <row r="539" spans="1:5" x14ac:dyDescent="0.25">
      <c r="A539" t="s">
        <v>7</v>
      </c>
      <c r="B539">
        <v>537</v>
      </c>
      <c r="C539">
        <v>7.1000000000000005E-5</v>
      </c>
      <c r="D539">
        <v>-1.1E-5</v>
      </c>
      <c r="E539">
        <v>-7.3999999999999996E-5</v>
      </c>
    </row>
    <row r="540" spans="1:5" x14ac:dyDescent="0.25">
      <c r="A540" t="s">
        <v>7</v>
      </c>
      <c r="B540">
        <v>538</v>
      </c>
      <c r="C540">
        <v>-2.8E-5</v>
      </c>
      <c r="D540">
        <v>2.0000000000000002E-5</v>
      </c>
      <c r="E540">
        <v>-7.2999999999999999E-5</v>
      </c>
    </row>
    <row r="541" spans="1:5" x14ac:dyDescent="0.25">
      <c r="A541" t="s">
        <v>7</v>
      </c>
      <c r="B541">
        <v>539</v>
      </c>
      <c r="C541">
        <v>-1.6200000000000001E-4</v>
      </c>
      <c r="D541">
        <v>4.8000000000000001E-5</v>
      </c>
      <c r="E541">
        <v>-7.4999999999999993E-5</v>
      </c>
    </row>
    <row r="542" spans="1:5" x14ac:dyDescent="0.25">
      <c r="A542" t="s">
        <v>7</v>
      </c>
      <c r="B542">
        <v>540</v>
      </c>
      <c r="C542">
        <v>-3.2499999999999999E-4</v>
      </c>
      <c r="D542">
        <v>7.6000000000000004E-5</v>
      </c>
      <c r="E542">
        <v>-8.1000000000000004E-5</v>
      </c>
    </row>
    <row r="543" spans="1:5" x14ac:dyDescent="0.25">
      <c r="A543" t="s">
        <v>7</v>
      </c>
      <c r="B543">
        <v>541</v>
      </c>
      <c r="C543">
        <v>-5.2999999999999998E-4</v>
      </c>
      <c r="D543">
        <v>1E-4</v>
      </c>
      <c r="E543">
        <v>-8.3999999999999995E-5</v>
      </c>
    </row>
    <row r="544" spans="1:5" x14ac:dyDescent="0.25">
      <c r="A544" t="s">
        <v>7</v>
      </c>
      <c r="B544">
        <v>542</v>
      </c>
      <c r="C544">
        <v>-7.5600000000000005E-4</v>
      </c>
      <c r="D544">
        <v>1.25E-4</v>
      </c>
      <c r="E544">
        <v>-9.2E-5</v>
      </c>
    </row>
    <row r="545" spans="1:5" x14ac:dyDescent="0.25">
      <c r="A545" t="s">
        <v>7</v>
      </c>
      <c r="B545">
        <v>543</v>
      </c>
      <c r="C545">
        <v>-9.77E-4</v>
      </c>
      <c r="D545">
        <v>1.4200000000000001E-4</v>
      </c>
      <c r="E545">
        <v>-9.7E-5</v>
      </c>
    </row>
    <row r="546" spans="1:5" x14ac:dyDescent="0.25">
      <c r="A546" t="s">
        <v>7</v>
      </c>
      <c r="B546">
        <v>544</v>
      </c>
      <c r="C546">
        <v>-1.191E-3</v>
      </c>
      <c r="D546">
        <v>1.4799999999999999E-4</v>
      </c>
      <c r="E546">
        <v>-9.7E-5</v>
      </c>
    </row>
    <row r="547" spans="1:5" x14ac:dyDescent="0.25">
      <c r="A547" t="s">
        <v>7</v>
      </c>
      <c r="B547">
        <v>545</v>
      </c>
      <c r="C547">
        <v>-1.4040000000000001E-3</v>
      </c>
      <c r="D547">
        <v>1.4200000000000001E-4</v>
      </c>
      <c r="E547">
        <v>-9.2999999999999997E-5</v>
      </c>
    </row>
    <row r="548" spans="1:5" x14ac:dyDescent="0.25">
      <c r="A548" t="s">
        <v>7</v>
      </c>
      <c r="B548">
        <v>546</v>
      </c>
      <c r="C548">
        <v>-1.606E-3</v>
      </c>
      <c r="D548">
        <v>1.26E-4</v>
      </c>
      <c r="E548">
        <v>-8.7000000000000001E-5</v>
      </c>
    </row>
    <row r="549" spans="1:5" x14ac:dyDescent="0.25">
      <c r="A549" t="s">
        <v>7</v>
      </c>
      <c r="B549">
        <v>547</v>
      </c>
      <c r="C549">
        <v>-1.7830000000000001E-3</v>
      </c>
      <c r="D549">
        <v>1.01E-4</v>
      </c>
      <c r="E549">
        <v>-7.7999999999999999E-5</v>
      </c>
    </row>
    <row r="550" spans="1:5" x14ac:dyDescent="0.25">
      <c r="A550" t="s">
        <v>7</v>
      </c>
      <c r="B550">
        <v>548</v>
      </c>
      <c r="C550">
        <v>-1.9170000000000001E-3</v>
      </c>
      <c r="D550">
        <v>7.1000000000000005E-5</v>
      </c>
      <c r="E550">
        <v>-6.8999999999999997E-5</v>
      </c>
    </row>
    <row r="551" spans="1:5" x14ac:dyDescent="0.25">
      <c r="A551" t="s">
        <v>7</v>
      </c>
      <c r="B551">
        <v>549</v>
      </c>
      <c r="C551">
        <v>-2.0179999999999998E-3</v>
      </c>
      <c r="D551">
        <v>4.1E-5</v>
      </c>
      <c r="E551">
        <v>-6.2000000000000003E-5</v>
      </c>
    </row>
    <row r="552" spans="1:5" x14ac:dyDescent="0.25">
      <c r="A552" t="s">
        <v>7</v>
      </c>
      <c r="B552">
        <v>550</v>
      </c>
      <c r="C552">
        <v>-2.1120000000000002E-3</v>
      </c>
      <c r="D552">
        <v>1.4E-5</v>
      </c>
      <c r="E552">
        <v>-5.7000000000000003E-5</v>
      </c>
    </row>
    <row r="553" spans="1:5" x14ac:dyDescent="0.25">
      <c r="A553" t="s">
        <v>7</v>
      </c>
      <c r="B553">
        <v>551</v>
      </c>
      <c r="C553">
        <v>-2.2130000000000001E-3</v>
      </c>
      <c r="D553">
        <v>-3.9999999999999998E-6</v>
      </c>
      <c r="E553">
        <v>-5.8E-5</v>
      </c>
    </row>
    <row r="554" spans="1:5" x14ac:dyDescent="0.25">
      <c r="A554" t="s">
        <v>7</v>
      </c>
      <c r="B554">
        <v>552</v>
      </c>
      <c r="C554">
        <v>-2.3140000000000001E-3</v>
      </c>
      <c r="D554">
        <v>-1.2999999999999999E-5</v>
      </c>
      <c r="E554">
        <v>-6.3999999999999997E-5</v>
      </c>
    </row>
    <row r="555" spans="1:5" x14ac:dyDescent="0.25">
      <c r="A555" t="s">
        <v>7</v>
      </c>
      <c r="B555">
        <v>553</v>
      </c>
      <c r="C555">
        <v>-2.4169999999999999E-3</v>
      </c>
      <c r="D555">
        <v>-1.9000000000000001E-5</v>
      </c>
      <c r="E555">
        <v>-6.7999999999999999E-5</v>
      </c>
    </row>
    <row r="556" spans="1:5" x14ac:dyDescent="0.25">
      <c r="A556" t="s">
        <v>7</v>
      </c>
      <c r="B556">
        <v>554</v>
      </c>
      <c r="C556">
        <v>-2.5179999999999998E-3</v>
      </c>
      <c r="D556">
        <v>-2.0000000000000002E-5</v>
      </c>
      <c r="E556">
        <v>-7.2000000000000002E-5</v>
      </c>
    </row>
    <row r="557" spans="1:5" x14ac:dyDescent="0.25">
      <c r="A557" t="s">
        <v>7</v>
      </c>
      <c r="B557">
        <v>555</v>
      </c>
      <c r="C557">
        <v>-2.6180000000000001E-3</v>
      </c>
      <c r="D557">
        <v>-1.9000000000000001E-5</v>
      </c>
      <c r="E557">
        <v>-7.2999999999999999E-5</v>
      </c>
    </row>
    <row r="558" spans="1:5" x14ac:dyDescent="0.25">
      <c r="A558" t="s">
        <v>7</v>
      </c>
      <c r="B558">
        <v>556</v>
      </c>
      <c r="C558">
        <v>-2.7109999999999999E-3</v>
      </c>
      <c r="D558">
        <v>-2.5000000000000001E-5</v>
      </c>
      <c r="E558">
        <v>-6.2000000000000003E-5</v>
      </c>
    </row>
    <row r="559" spans="1:5" x14ac:dyDescent="0.25">
      <c r="A559" t="s">
        <v>7</v>
      </c>
      <c r="B559">
        <v>557</v>
      </c>
      <c r="C559">
        <v>-2.797E-3</v>
      </c>
      <c r="D559">
        <v>-2.8E-5</v>
      </c>
      <c r="E559">
        <v>-5.0000000000000002E-5</v>
      </c>
    </row>
    <row r="560" spans="1:5" x14ac:dyDescent="0.25">
      <c r="A560" t="s">
        <v>7</v>
      </c>
      <c r="B560">
        <v>558</v>
      </c>
      <c r="C560">
        <v>-2.8770000000000002E-3</v>
      </c>
      <c r="D560">
        <v>-4.1E-5</v>
      </c>
      <c r="E560">
        <v>-2.4000000000000001E-5</v>
      </c>
    </row>
    <row r="561" spans="1:5" x14ac:dyDescent="0.25">
      <c r="A561" t="s">
        <v>7</v>
      </c>
      <c r="B561">
        <v>559</v>
      </c>
      <c r="C561">
        <v>-2.9610000000000001E-3</v>
      </c>
      <c r="D561">
        <v>-5.1E-5</v>
      </c>
      <c r="E561">
        <v>7.9999999999999996E-6</v>
      </c>
    </row>
    <row r="562" spans="1:5" x14ac:dyDescent="0.25">
      <c r="A562" t="s">
        <v>7</v>
      </c>
      <c r="B562">
        <v>560</v>
      </c>
      <c r="C562">
        <v>-3.0620000000000001E-3</v>
      </c>
      <c r="D562">
        <v>-6.3E-5</v>
      </c>
      <c r="E562">
        <v>5.3000000000000001E-5</v>
      </c>
    </row>
    <row r="563" spans="1:5" x14ac:dyDescent="0.25">
      <c r="A563" t="s">
        <v>7</v>
      </c>
      <c r="B563">
        <v>561</v>
      </c>
      <c r="C563">
        <v>-3.1949999999999999E-3</v>
      </c>
      <c r="D563">
        <v>-6.7000000000000002E-5</v>
      </c>
      <c r="E563">
        <v>1.05E-4</v>
      </c>
    </row>
    <row r="564" spans="1:5" x14ac:dyDescent="0.25">
      <c r="A564" t="s">
        <v>7</v>
      </c>
      <c r="B564">
        <v>562</v>
      </c>
      <c r="C564">
        <v>-3.3660000000000001E-3</v>
      </c>
      <c r="D564">
        <v>-7.4999999999999993E-5</v>
      </c>
      <c r="E564">
        <v>1.73E-4</v>
      </c>
    </row>
    <row r="565" spans="1:5" x14ac:dyDescent="0.25">
      <c r="A565" t="s">
        <v>7</v>
      </c>
      <c r="B565">
        <v>563</v>
      </c>
      <c r="C565">
        <v>-3.5699999999999998E-3</v>
      </c>
      <c r="D565">
        <v>-9.7E-5</v>
      </c>
      <c r="E565">
        <v>2.5599999999999999E-4</v>
      </c>
    </row>
    <row r="566" spans="1:5" x14ac:dyDescent="0.25">
      <c r="A566" t="s">
        <v>7</v>
      </c>
      <c r="B566">
        <v>564</v>
      </c>
      <c r="C566">
        <v>-3.7929999999999999E-3</v>
      </c>
      <c r="D566">
        <v>-1.3899999999999999E-4</v>
      </c>
      <c r="E566">
        <v>3.5199999999999999E-4</v>
      </c>
    </row>
    <row r="567" spans="1:5" x14ac:dyDescent="0.25">
      <c r="A567" t="s">
        <v>7</v>
      </c>
      <c r="B567">
        <v>565</v>
      </c>
      <c r="C567">
        <v>-4.0270000000000002E-3</v>
      </c>
      <c r="D567">
        <v>-1.9799999999999999E-4</v>
      </c>
      <c r="E567">
        <v>4.5100000000000001E-4</v>
      </c>
    </row>
    <row r="568" spans="1:5" x14ac:dyDescent="0.25">
      <c r="A568" t="s">
        <v>7</v>
      </c>
      <c r="B568">
        <v>566</v>
      </c>
      <c r="C568">
        <v>-4.2680000000000001E-3</v>
      </c>
      <c r="D568">
        <v>-2.7399999999999999E-4</v>
      </c>
      <c r="E568">
        <v>5.4799999999999998E-4</v>
      </c>
    </row>
    <row r="569" spans="1:5" x14ac:dyDescent="0.25">
      <c r="A569" t="s">
        <v>7</v>
      </c>
      <c r="B569">
        <v>567</v>
      </c>
      <c r="C569">
        <v>-4.5059999999999996E-3</v>
      </c>
      <c r="D569">
        <v>-3.5399999999999999E-4</v>
      </c>
      <c r="E569">
        <v>6.3400000000000001E-4</v>
      </c>
    </row>
    <row r="570" spans="1:5" x14ac:dyDescent="0.25">
      <c r="A570" t="s">
        <v>7</v>
      </c>
      <c r="B570">
        <v>568</v>
      </c>
      <c r="C570">
        <v>-4.7260000000000002E-3</v>
      </c>
      <c r="D570">
        <v>-4.3300000000000001E-4</v>
      </c>
      <c r="E570">
        <v>7.0500000000000001E-4</v>
      </c>
    </row>
    <row r="571" spans="1:5" x14ac:dyDescent="0.25">
      <c r="A571" t="s">
        <v>7</v>
      </c>
      <c r="B571">
        <v>569</v>
      </c>
      <c r="C571">
        <v>-4.9199999999999999E-3</v>
      </c>
      <c r="D571">
        <v>-5.0299999999999997E-4</v>
      </c>
      <c r="E571">
        <v>7.5699999999999997E-4</v>
      </c>
    </row>
    <row r="572" spans="1:5" x14ac:dyDescent="0.25">
      <c r="A572" t="s">
        <v>7</v>
      </c>
      <c r="B572">
        <v>570</v>
      </c>
      <c r="C572">
        <v>-5.0879999999999996E-3</v>
      </c>
      <c r="D572">
        <v>-5.4900000000000001E-4</v>
      </c>
      <c r="E572">
        <v>7.8700000000000005E-4</v>
      </c>
    </row>
    <row r="573" spans="1:5" x14ac:dyDescent="0.25">
      <c r="A573" t="s">
        <v>7</v>
      </c>
      <c r="B573">
        <v>571</v>
      </c>
      <c r="C573">
        <v>-5.2310000000000004E-3</v>
      </c>
      <c r="D573">
        <v>-5.5999999999999995E-4</v>
      </c>
      <c r="E573">
        <v>7.9799999999999999E-4</v>
      </c>
    </row>
    <row r="574" spans="1:5" x14ac:dyDescent="0.25">
      <c r="A574" t="s">
        <v>7</v>
      </c>
      <c r="B574">
        <v>572</v>
      </c>
      <c r="C574">
        <v>-5.3559999999999997E-3</v>
      </c>
      <c r="D574">
        <v>-5.2899999999999996E-4</v>
      </c>
      <c r="E574">
        <v>7.9299999999999998E-4</v>
      </c>
    </row>
    <row r="575" spans="1:5" x14ac:dyDescent="0.25">
      <c r="A575" t="s">
        <v>7</v>
      </c>
      <c r="B575">
        <v>573</v>
      </c>
      <c r="C575">
        <v>-5.4910000000000002E-3</v>
      </c>
      <c r="D575">
        <v>-4.4700000000000002E-4</v>
      </c>
      <c r="E575">
        <v>7.7899999999999996E-4</v>
      </c>
    </row>
    <row r="576" spans="1:5" x14ac:dyDescent="0.25">
      <c r="A576" t="s">
        <v>7</v>
      </c>
      <c r="B576">
        <v>574</v>
      </c>
      <c r="C576">
        <v>-5.6629999999999996E-3</v>
      </c>
      <c r="D576">
        <v>-3.1599999999999998E-4</v>
      </c>
      <c r="E576">
        <v>7.6400000000000003E-4</v>
      </c>
    </row>
    <row r="577" spans="1:5" x14ac:dyDescent="0.25">
      <c r="A577" t="s">
        <v>7</v>
      </c>
      <c r="B577">
        <v>575</v>
      </c>
      <c r="C577">
        <v>-5.8950000000000001E-3</v>
      </c>
      <c r="D577">
        <v>-1.3899999999999999E-4</v>
      </c>
      <c r="E577">
        <v>7.5699999999999997E-4</v>
      </c>
    </row>
    <row r="578" spans="1:5" x14ac:dyDescent="0.25">
      <c r="A578" t="s">
        <v>7</v>
      </c>
      <c r="B578">
        <v>576</v>
      </c>
      <c r="C578">
        <v>-6.2119999999999996E-3</v>
      </c>
      <c r="D578">
        <v>7.6000000000000004E-5</v>
      </c>
      <c r="E578">
        <v>7.6499999999999995E-4</v>
      </c>
    </row>
    <row r="579" spans="1:5" x14ac:dyDescent="0.25">
      <c r="A579" t="s">
        <v>7</v>
      </c>
      <c r="B579">
        <v>577</v>
      </c>
      <c r="C579">
        <v>-6.646E-3</v>
      </c>
      <c r="D579">
        <v>3.0600000000000001E-4</v>
      </c>
      <c r="E579">
        <v>7.9799999999999999E-4</v>
      </c>
    </row>
    <row r="580" spans="1:5" x14ac:dyDescent="0.25">
      <c r="A580" t="s">
        <v>7</v>
      </c>
      <c r="B580">
        <v>578</v>
      </c>
      <c r="C580">
        <v>-7.2170000000000003E-3</v>
      </c>
      <c r="D580">
        <v>5.4600000000000004E-4</v>
      </c>
      <c r="E580">
        <v>8.5599999999999999E-4</v>
      </c>
    </row>
    <row r="581" spans="1:5" x14ac:dyDescent="0.25">
      <c r="A581" t="s">
        <v>7</v>
      </c>
      <c r="B581">
        <v>579</v>
      </c>
      <c r="C581">
        <v>-7.9209999999999992E-3</v>
      </c>
      <c r="D581">
        <v>7.6400000000000003E-4</v>
      </c>
      <c r="E581">
        <v>9.3999999999999997E-4</v>
      </c>
    </row>
    <row r="582" spans="1:5" x14ac:dyDescent="0.25">
      <c r="A582" t="s">
        <v>7</v>
      </c>
      <c r="B582">
        <v>580</v>
      </c>
      <c r="C582">
        <v>-8.7399999999999995E-3</v>
      </c>
      <c r="D582">
        <v>9.4499999999999998E-4</v>
      </c>
      <c r="E582">
        <v>1.0430000000000001E-3</v>
      </c>
    </row>
    <row r="583" spans="1:5" x14ac:dyDescent="0.25">
      <c r="A583" t="s">
        <v>7</v>
      </c>
      <c r="B583">
        <v>581</v>
      </c>
      <c r="C583">
        <v>-9.6369999999999997E-3</v>
      </c>
      <c r="D583">
        <v>1.0660000000000001E-3</v>
      </c>
      <c r="E583">
        <v>1.1529999999999999E-3</v>
      </c>
    </row>
    <row r="584" spans="1:5" x14ac:dyDescent="0.25">
      <c r="A584" t="s">
        <v>7</v>
      </c>
      <c r="B584">
        <v>582</v>
      </c>
      <c r="C584">
        <v>-1.0548E-2</v>
      </c>
      <c r="D584">
        <v>1.126E-3</v>
      </c>
      <c r="E584">
        <v>1.2589999999999999E-3</v>
      </c>
    </row>
    <row r="585" spans="1:5" x14ac:dyDescent="0.25">
      <c r="A585" t="s">
        <v>7</v>
      </c>
      <c r="B585">
        <v>583</v>
      </c>
      <c r="C585">
        <v>-1.1390000000000001E-2</v>
      </c>
      <c r="D585">
        <v>1.111E-3</v>
      </c>
      <c r="E585">
        <v>1.3450000000000001E-3</v>
      </c>
    </row>
    <row r="586" spans="1:5" x14ac:dyDescent="0.25">
      <c r="A586" t="s">
        <v>7</v>
      </c>
      <c r="B586">
        <v>584</v>
      </c>
      <c r="C586">
        <v>-1.208E-2</v>
      </c>
      <c r="D586">
        <v>1.0449999999999999E-3</v>
      </c>
      <c r="E586">
        <v>1.4009999999999999E-3</v>
      </c>
    </row>
    <row r="587" spans="1:5" x14ac:dyDescent="0.25">
      <c r="A587" t="s">
        <v>7</v>
      </c>
      <c r="B587">
        <v>585</v>
      </c>
      <c r="C587">
        <v>-1.2547000000000001E-2</v>
      </c>
      <c r="D587">
        <v>9.3999999999999997E-4</v>
      </c>
      <c r="E587">
        <v>1.418E-3</v>
      </c>
    </row>
    <row r="588" spans="1:5" x14ac:dyDescent="0.25">
      <c r="A588" t="s">
        <v>7</v>
      </c>
      <c r="B588">
        <v>586</v>
      </c>
      <c r="C588">
        <v>-1.2753E-2</v>
      </c>
      <c r="D588">
        <v>8.0599999999999997E-4</v>
      </c>
      <c r="E588">
        <v>1.3929999999999999E-3</v>
      </c>
    </row>
    <row r="589" spans="1:5" x14ac:dyDescent="0.25">
      <c r="A589" t="s">
        <v>7</v>
      </c>
      <c r="B589">
        <v>587</v>
      </c>
      <c r="C589">
        <v>-1.2685E-2</v>
      </c>
      <c r="D589">
        <v>6.6E-4</v>
      </c>
      <c r="E589">
        <v>1.3259999999999999E-3</v>
      </c>
    </row>
    <row r="590" spans="1:5" x14ac:dyDescent="0.25">
      <c r="A590" t="s">
        <v>7</v>
      </c>
      <c r="B590">
        <v>588</v>
      </c>
      <c r="C590">
        <v>-1.2362E-2</v>
      </c>
      <c r="D590">
        <v>4.9899999999999999E-4</v>
      </c>
      <c r="E590">
        <v>1.2179999999999999E-3</v>
      </c>
    </row>
    <row r="591" spans="1:5" x14ac:dyDescent="0.25">
      <c r="A591" t="s">
        <v>7</v>
      </c>
      <c r="B591">
        <v>589</v>
      </c>
      <c r="C591">
        <v>-1.1811E-2</v>
      </c>
      <c r="D591">
        <v>3.3100000000000002E-4</v>
      </c>
      <c r="E591">
        <v>1.075E-3</v>
      </c>
    </row>
    <row r="592" spans="1:5" x14ac:dyDescent="0.25">
      <c r="A592" t="s">
        <v>7</v>
      </c>
      <c r="B592">
        <v>590</v>
      </c>
      <c r="C592">
        <v>-1.1061E-2</v>
      </c>
      <c r="D592">
        <v>1.54E-4</v>
      </c>
      <c r="E592">
        <v>9.01E-4</v>
      </c>
    </row>
    <row r="593" spans="1:5" x14ac:dyDescent="0.25">
      <c r="A593" t="s">
        <v>7</v>
      </c>
      <c r="B593">
        <v>591</v>
      </c>
      <c r="C593">
        <v>-1.0137999999999999E-2</v>
      </c>
      <c r="D593">
        <v>-4.1999999999999998E-5</v>
      </c>
      <c r="E593">
        <v>7.0100000000000002E-4</v>
      </c>
    </row>
    <row r="594" spans="1:5" x14ac:dyDescent="0.25">
      <c r="A594" t="s">
        <v>7</v>
      </c>
      <c r="B594">
        <v>592</v>
      </c>
      <c r="C594">
        <v>-9.0729999999999995E-3</v>
      </c>
      <c r="D594">
        <v>-2.7300000000000002E-4</v>
      </c>
      <c r="E594">
        <v>4.8500000000000003E-4</v>
      </c>
    </row>
    <row r="595" spans="1:5" x14ac:dyDescent="0.25">
      <c r="A595" t="s">
        <v>7</v>
      </c>
      <c r="B595">
        <v>593</v>
      </c>
      <c r="C595">
        <v>-7.8829999999999994E-3</v>
      </c>
      <c r="D595">
        <v>-5.4000000000000001E-4</v>
      </c>
      <c r="E595">
        <v>2.63E-4</v>
      </c>
    </row>
    <row r="596" spans="1:5" x14ac:dyDescent="0.25">
      <c r="A596" t="s">
        <v>7</v>
      </c>
      <c r="B596">
        <v>594</v>
      </c>
      <c r="C596">
        <v>-6.5830000000000003E-3</v>
      </c>
      <c r="D596">
        <v>-8.43E-4</v>
      </c>
      <c r="E596">
        <v>4.6999999999999997E-5</v>
      </c>
    </row>
    <row r="597" spans="1:5" x14ac:dyDescent="0.25">
      <c r="A597" t="s">
        <v>7</v>
      </c>
      <c r="B597">
        <v>595</v>
      </c>
      <c r="C597">
        <v>-5.189E-3</v>
      </c>
      <c r="D597">
        <v>-1.1670000000000001E-3</v>
      </c>
      <c r="E597">
        <v>-1.47E-4</v>
      </c>
    </row>
    <row r="598" spans="1:5" x14ac:dyDescent="0.25">
      <c r="A598" t="s">
        <v>7</v>
      </c>
      <c r="B598">
        <v>596</v>
      </c>
      <c r="C598">
        <v>-3.735E-3</v>
      </c>
      <c r="D598">
        <v>-1.4840000000000001E-3</v>
      </c>
      <c r="E598">
        <v>-3.0400000000000002E-4</v>
      </c>
    </row>
    <row r="599" spans="1:5" x14ac:dyDescent="0.25">
      <c r="A599" t="s">
        <v>7</v>
      </c>
      <c r="B599">
        <v>597</v>
      </c>
      <c r="C599">
        <v>-2.271E-3</v>
      </c>
      <c r="D599">
        <v>-1.761E-3</v>
      </c>
      <c r="E599">
        <v>-4.1399999999999998E-4</v>
      </c>
    </row>
    <row r="600" spans="1:5" x14ac:dyDescent="0.25">
      <c r="A600" t="s">
        <v>7</v>
      </c>
      <c r="B600">
        <v>598</v>
      </c>
      <c r="C600">
        <v>-8.7299999999999997E-4</v>
      </c>
      <c r="D600">
        <v>-1.9710000000000001E-3</v>
      </c>
      <c r="E600">
        <v>-4.7100000000000001E-4</v>
      </c>
    </row>
    <row r="601" spans="1:5" x14ac:dyDescent="0.25">
      <c r="A601" t="s">
        <v>7</v>
      </c>
      <c r="B601">
        <v>599</v>
      </c>
      <c r="C601">
        <v>3.6600000000000001E-4</v>
      </c>
      <c r="D601">
        <v>-2.0609999999999999E-3</v>
      </c>
      <c r="E601">
        <v>-4.7699999999999999E-4</v>
      </c>
    </row>
    <row r="602" spans="1:5" x14ac:dyDescent="0.25">
      <c r="A602" t="s">
        <v>7</v>
      </c>
      <c r="B602">
        <v>600</v>
      </c>
      <c r="C602">
        <v>1.356E-3</v>
      </c>
      <c r="D602">
        <v>-1.9940000000000001E-3</v>
      </c>
      <c r="E602">
        <v>-4.4299999999999998E-4</v>
      </c>
    </row>
    <row r="603" spans="1:5" x14ac:dyDescent="0.25">
      <c r="A603" t="s">
        <v>7</v>
      </c>
      <c r="B603">
        <v>601</v>
      </c>
      <c r="C603">
        <v>2.019E-3</v>
      </c>
      <c r="D603">
        <v>-1.73E-3</v>
      </c>
      <c r="E603">
        <v>-3.8200000000000002E-4</v>
      </c>
    </row>
    <row r="604" spans="1:5" x14ac:dyDescent="0.25">
      <c r="A604" t="s">
        <v>7</v>
      </c>
      <c r="B604">
        <v>602</v>
      </c>
      <c r="C604">
        <v>2.3310000000000002E-3</v>
      </c>
      <c r="D604">
        <v>-1.263E-3</v>
      </c>
      <c r="E604">
        <v>-3.0800000000000001E-4</v>
      </c>
    </row>
    <row r="605" spans="1:5" x14ac:dyDescent="0.25">
      <c r="A605" t="s">
        <v>7</v>
      </c>
      <c r="B605">
        <v>603</v>
      </c>
      <c r="C605">
        <v>2.336E-3</v>
      </c>
      <c r="D605">
        <v>-6.0700000000000001E-4</v>
      </c>
      <c r="E605">
        <v>-2.3499999999999999E-4</v>
      </c>
    </row>
    <row r="606" spans="1:5" x14ac:dyDescent="0.25">
      <c r="A606" t="s">
        <v>7</v>
      </c>
      <c r="B606">
        <v>604</v>
      </c>
      <c r="C606">
        <v>2.1129999999999999E-3</v>
      </c>
      <c r="D606">
        <v>1.8699999999999999E-4</v>
      </c>
      <c r="E606">
        <v>-1.7000000000000001E-4</v>
      </c>
    </row>
    <row r="607" spans="1:5" x14ac:dyDescent="0.25">
      <c r="A607" t="s">
        <v>7</v>
      </c>
      <c r="B607">
        <v>605</v>
      </c>
      <c r="C607">
        <v>1.7669999999999999E-3</v>
      </c>
      <c r="D607">
        <v>1.054E-3</v>
      </c>
      <c r="E607">
        <v>-1.1900000000000001E-4</v>
      </c>
    </row>
    <row r="608" spans="1:5" x14ac:dyDescent="0.25">
      <c r="A608" t="s">
        <v>7</v>
      </c>
      <c r="B608">
        <v>606</v>
      </c>
      <c r="C608">
        <v>1.3699999999999999E-3</v>
      </c>
      <c r="D608">
        <v>1.913E-3</v>
      </c>
      <c r="E608">
        <v>-8.1000000000000004E-5</v>
      </c>
    </row>
    <row r="609" spans="1:5" x14ac:dyDescent="0.25">
      <c r="A609" t="s">
        <v>7</v>
      </c>
      <c r="B609">
        <v>607</v>
      </c>
      <c r="C609">
        <v>9.77E-4</v>
      </c>
      <c r="D609">
        <v>2.6840000000000002E-3</v>
      </c>
      <c r="E609">
        <v>-5.5999999999999999E-5</v>
      </c>
    </row>
    <row r="610" spans="1:5" x14ac:dyDescent="0.25">
      <c r="A610" t="s">
        <v>7</v>
      </c>
      <c r="B610">
        <v>608</v>
      </c>
      <c r="C610">
        <v>6.29E-4</v>
      </c>
      <c r="D610">
        <v>3.2940000000000001E-3</v>
      </c>
      <c r="E610">
        <v>-4.3000000000000002E-5</v>
      </c>
    </row>
    <row r="611" spans="1:5" x14ac:dyDescent="0.25">
      <c r="A611" t="s">
        <v>7</v>
      </c>
      <c r="B611">
        <v>609</v>
      </c>
      <c r="C611">
        <v>3.21E-4</v>
      </c>
      <c r="D611">
        <v>3.676E-3</v>
      </c>
      <c r="E611">
        <v>-3.8999999999999999E-5</v>
      </c>
    </row>
    <row r="612" spans="1:5" x14ac:dyDescent="0.25">
      <c r="A612" t="s">
        <v>7</v>
      </c>
      <c r="B612">
        <v>610</v>
      </c>
      <c r="C612">
        <v>4.8000000000000001E-5</v>
      </c>
      <c r="D612">
        <v>3.7850000000000002E-3</v>
      </c>
      <c r="E612">
        <v>-4.3000000000000002E-5</v>
      </c>
    </row>
    <row r="613" spans="1:5" x14ac:dyDescent="0.25">
      <c r="A613" t="s">
        <v>7</v>
      </c>
      <c r="B613">
        <v>611</v>
      </c>
      <c r="C613">
        <v>-1.9799999999999999E-4</v>
      </c>
      <c r="D613">
        <v>3.6099999999999999E-3</v>
      </c>
      <c r="E613">
        <v>-5.3000000000000001E-5</v>
      </c>
    </row>
    <row r="614" spans="1:5" x14ac:dyDescent="0.25">
      <c r="A614" t="s">
        <v>7</v>
      </c>
      <c r="B614">
        <v>612</v>
      </c>
      <c r="C614">
        <v>-3.9599999999999998E-4</v>
      </c>
      <c r="D614">
        <v>3.163E-3</v>
      </c>
      <c r="E614">
        <v>-6.7999999999999999E-5</v>
      </c>
    </row>
    <row r="615" spans="1:5" x14ac:dyDescent="0.25">
      <c r="A615" t="s">
        <v>7</v>
      </c>
      <c r="B615">
        <v>613</v>
      </c>
      <c r="C615">
        <v>-5.2999999999999998E-4</v>
      </c>
      <c r="D615">
        <v>2.5100000000000001E-3</v>
      </c>
      <c r="E615">
        <v>-8.2999999999999998E-5</v>
      </c>
    </row>
    <row r="616" spans="1:5" x14ac:dyDescent="0.25">
      <c r="A616" t="s">
        <v>7</v>
      </c>
      <c r="B616">
        <v>614</v>
      </c>
      <c r="C616">
        <v>-5.9000000000000003E-4</v>
      </c>
      <c r="D616">
        <v>1.7279999999999999E-3</v>
      </c>
      <c r="E616">
        <v>-9.2E-5</v>
      </c>
    </row>
    <row r="617" spans="1:5" x14ac:dyDescent="0.25">
      <c r="A617" t="s">
        <v>7</v>
      </c>
      <c r="B617">
        <v>615</v>
      </c>
      <c r="C617">
        <v>-5.8799999999999998E-4</v>
      </c>
      <c r="D617">
        <v>9.2599999999999996E-4</v>
      </c>
      <c r="E617">
        <v>-8.8999999999999995E-5</v>
      </c>
    </row>
    <row r="618" spans="1:5" x14ac:dyDescent="0.25">
      <c r="A618" t="s">
        <v>7</v>
      </c>
      <c r="B618">
        <v>616</v>
      </c>
      <c r="C618">
        <v>-5.3600000000000002E-4</v>
      </c>
      <c r="D618">
        <v>2.1100000000000001E-4</v>
      </c>
      <c r="E618">
        <v>-7.2000000000000002E-5</v>
      </c>
    </row>
    <row r="619" spans="1:5" x14ac:dyDescent="0.25">
      <c r="A619" t="s">
        <v>7</v>
      </c>
      <c r="B619">
        <v>617</v>
      </c>
      <c r="C619">
        <v>-4.5600000000000003E-4</v>
      </c>
      <c r="D619">
        <v>-3.4200000000000002E-4</v>
      </c>
      <c r="E619">
        <v>-4.0000000000000003E-5</v>
      </c>
    </row>
    <row r="620" spans="1:5" x14ac:dyDescent="0.25">
      <c r="A620" t="s">
        <v>7</v>
      </c>
      <c r="B620">
        <v>618</v>
      </c>
      <c r="C620">
        <v>-3.6400000000000001E-4</v>
      </c>
      <c r="D620">
        <v>-6.9899999999999997E-4</v>
      </c>
      <c r="E620">
        <v>9.9999999999999995E-7</v>
      </c>
    </row>
    <row r="621" spans="1:5" x14ac:dyDescent="0.25">
      <c r="A621" t="s">
        <v>7</v>
      </c>
      <c r="B621">
        <v>619</v>
      </c>
      <c r="C621">
        <v>-2.9300000000000002E-4</v>
      </c>
      <c r="D621">
        <v>-8.83E-4</v>
      </c>
      <c r="E621">
        <v>4.8000000000000001E-5</v>
      </c>
    </row>
    <row r="622" spans="1:5" x14ac:dyDescent="0.25">
      <c r="A622" t="s">
        <v>7</v>
      </c>
      <c r="B622">
        <v>620</v>
      </c>
      <c r="C622">
        <v>-2.6600000000000001E-4</v>
      </c>
      <c r="D622">
        <v>-9.4899999999999997E-4</v>
      </c>
      <c r="E622">
        <v>9.7999999999999997E-5</v>
      </c>
    </row>
    <row r="623" spans="1:5" x14ac:dyDescent="0.25">
      <c r="A623" t="s">
        <v>7</v>
      </c>
      <c r="B623">
        <v>621</v>
      </c>
      <c r="C623">
        <v>-3.0200000000000002E-4</v>
      </c>
      <c r="D623">
        <v>-9.4200000000000002E-4</v>
      </c>
      <c r="E623">
        <v>1.47E-4</v>
      </c>
    </row>
    <row r="624" spans="1:5" x14ac:dyDescent="0.25">
      <c r="A624" t="s">
        <v>7</v>
      </c>
      <c r="B624">
        <v>622</v>
      </c>
      <c r="C624">
        <v>-3.9199999999999999E-4</v>
      </c>
      <c r="D624">
        <v>-9.2000000000000003E-4</v>
      </c>
      <c r="E624">
        <v>1.9799999999999999E-4</v>
      </c>
    </row>
    <row r="625" spans="1:5" x14ac:dyDescent="0.25">
      <c r="A625" t="s">
        <v>7</v>
      </c>
      <c r="B625">
        <v>623</v>
      </c>
      <c r="C625">
        <v>-5.2899999999999996E-4</v>
      </c>
      <c r="D625">
        <v>-9.01E-4</v>
      </c>
      <c r="E625">
        <v>2.5000000000000001E-4</v>
      </c>
    </row>
    <row r="626" spans="1:5" x14ac:dyDescent="0.25">
      <c r="A626" t="s">
        <v>7</v>
      </c>
      <c r="B626">
        <v>624</v>
      </c>
      <c r="C626">
        <v>-6.8300000000000001E-4</v>
      </c>
      <c r="D626">
        <v>-9.01E-4</v>
      </c>
      <c r="E626">
        <v>3.01E-4</v>
      </c>
    </row>
    <row r="627" spans="1:5" x14ac:dyDescent="0.25">
      <c r="A627" t="s">
        <v>7</v>
      </c>
      <c r="B627">
        <v>625</v>
      </c>
      <c r="C627">
        <v>-8.3299999999999997E-4</v>
      </c>
      <c r="D627">
        <v>-9.0399999999999996E-4</v>
      </c>
      <c r="E627">
        <v>3.4400000000000001E-4</v>
      </c>
    </row>
    <row r="628" spans="1:5" x14ac:dyDescent="0.25">
      <c r="A628" t="s">
        <v>7</v>
      </c>
      <c r="B628">
        <v>626</v>
      </c>
      <c r="C628">
        <v>-9.6599999999999995E-4</v>
      </c>
      <c r="D628">
        <v>-9.1100000000000003E-4</v>
      </c>
      <c r="E628">
        <v>3.7599999999999998E-4</v>
      </c>
    </row>
    <row r="629" spans="1:5" x14ac:dyDescent="0.25">
      <c r="A629" t="s">
        <v>7</v>
      </c>
      <c r="B629">
        <v>627</v>
      </c>
      <c r="C629">
        <v>-1.075E-3</v>
      </c>
      <c r="D629">
        <v>-8.9599999999999999E-4</v>
      </c>
      <c r="E629">
        <v>3.8999999999999999E-4</v>
      </c>
    </row>
    <row r="630" spans="1:5" x14ac:dyDescent="0.25">
      <c r="A630" t="s">
        <v>7</v>
      </c>
      <c r="B630">
        <v>628</v>
      </c>
      <c r="C630">
        <v>-1.1659999999999999E-3</v>
      </c>
      <c r="D630">
        <v>-8.6399999999999997E-4</v>
      </c>
      <c r="E630">
        <v>3.8999999999999999E-4</v>
      </c>
    </row>
    <row r="631" spans="1:5" x14ac:dyDescent="0.25">
      <c r="A631" t="s">
        <v>7</v>
      </c>
      <c r="B631">
        <v>629</v>
      </c>
      <c r="C631">
        <v>-1.232E-3</v>
      </c>
      <c r="D631">
        <v>-7.9799999999999999E-4</v>
      </c>
      <c r="E631">
        <v>3.7300000000000001E-4</v>
      </c>
    </row>
    <row r="632" spans="1:5" x14ac:dyDescent="0.25">
      <c r="A632" t="s">
        <v>7</v>
      </c>
      <c r="B632">
        <v>630</v>
      </c>
      <c r="C632">
        <v>-1.274E-3</v>
      </c>
      <c r="D632">
        <v>-7.0299999999999996E-4</v>
      </c>
      <c r="E632">
        <v>3.4299999999999999E-4</v>
      </c>
    </row>
    <row r="633" spans="1:5" x14ac:dyDescent="0.25">
      <c r="A633" t="s">
        <v>7</v>
      </c>
      <c r="B633">
        <v>631</v>
      </c>
      <c r="C633">
        <v>-1.289E-3</v>
      </c>
      <c r="D633">
        <v>-5.7499999999999999E-4</v>
      </c>
      <c r="E633">
        <v>2.9799999999999998E-4</v>
      </c>
    </row>
    <row r="634" spans="1:5" x14ac:dyDescent="0.25">
      <c r="A634" t="s">
        <v>7</v>
      </c>
      <c r="B634">
        <v>632</v>
      </c>
      <c r="C634">
        <v>-1.2819999999999999E-3</v>
      </c>
      <c r="D634">
        <v>-4.2299999999999998E-4</v>
      </c>
      <c r="E634">
        <v>2.42E-4</v>
      </c>
    </row>
    <row r="635" spans="1:5" x14ac:dyDescent="0.25">
      <c r="A635" t="s">
        <v>7</v>
      </c>
      <c r="B635">
        <v>633</v>
      </c>
      <c r="C635">
        <v>-1.2539999999999999E-3</v>
      </c>
      <c r="D635">
        <v>-2.5700000000000001E-4</v>
      </c>
      <c r="E635">
        <v>1.7799999999999999E-4</v>
      </c>
    </row>
    <row r="636" spans="1:5" x14ac:dyDescent="0.25">
      <c r="A636" t="s">
        <v>7</v>
      </c>
      <c r="B636">
        <v>634</v>
      </c>
      <c r="C636">
        <v>-1.206E-3</v>
      </c>
      <c r="D636">
        <v>-8.3999999999999995E-5</v>
      </c>
      <c r="E636">
        <v>1.11E-4</v>
      </c>
    </row>
    <row r="637" spans="1:5" x14ac:dyDescent="0.25">
      <c r="A637" t="s">
        <v>7</v>
      </c>
      <c r="B637">
        <v>635</v>
      </c>
      <c r="C637">
        <v>-1.145E-3</v>
      </c>
      <c r="D637">
        <v>7.1000000000000005E-5</v>
      </c>
      <c r="E637">
        <v>5.1999999999999997E-5</v>
      </c>
    </row>
    <row r="638" spans="1:5" x14ac:dyDescent="0.25">
      <c r="A638" t="s">
        <v>7</v>
      </c>
      <c r="B638">
        <v>636</v>
      </c>
      <c r="C638">
        <v>-1.0740000000000001E-3</v>
      </c>
      <c r="D638">
        <v>1.9699999999999999E-4</v>
      </c>
      <c r="E638">
        <v>5.0000000000000004E-6</v>
      </c>
    </row>
    <row r="639" spans="1:5" x14ac:dyDescent="0.25">
      <c r="A639" t="s">
        <v>7</v>
      </c>
      <c r="B639">
        <v>637</v>
      </c>
      <c r="C639">
        <v>-1.003E-3</v>
      </c>
      <c r="D639">
        <v>2.7999999999999998E-4</v>
      </c>
      <c r="E639">
        <v>-2.4000000000000001E-5</v>
      </c>
    </row>
    <row r="640" spans="1:5" x14ac:dyDescent="0.25">
      <c r="A640" t="s">
        <v>7</v>
      </c>
      <c r="B640">
        <v>638</v>
      </c>
      <c r="C640">
        <v>-9.3000000000000005E-4</v>
      </c>
      <c r="D640">
        <v>3.1799999999999998E-4</v>
      </c>
      <c r="E640">
        <v>-3.8999999999999999E-5</v>
      </c>
    </row>
    <row r="641" spans="1:5" x14ac:dyDescent="0.25">
      <c r="A641" t="s">
        <v>7</v>
      </c>
      <c r="B641">
        <v>639</v>
      </c>
      <c r="C641">
        <v>-8.5800000000000004E-4</v>
      </c>
      <c r="D641">
        <v>3.0899999999999998E-4</v>
      </c>
      <c r="E641">
        <v>-3.8999999999999999E-5</v>
      </c>
    </row>
    <row r="642" spans="1:5" x14ac:dyDescent="0.25">
      <c r="A642" t="s">
        <v>7</v>
      </c>
      <c r="B642">
        <v>640</v>
      </c>
      <c r="C642">
        <v>-7.7899999999999996E-4</v>
      </c>
      <c r="D642">
        <v>2.6400000000000002E-4</v>
      </c>
      <c r="E642">
        <v>-2.8E-5</v>
      </c>
    </row>
    <row r="643" spans="1:5" x14ac:dyDescent="0.25">
      <c r="A643" t="s">
        <v>7</v>
      </c>
      <c r="B643">
        <v>641</v>
      </c>
      <c r="C643">
        <v>-7.0299999999999996E-4</v>
      </c>
      <c r="D643">
        <v>1.8599999999999999E-4</v>
      </c>
      <c r="E643">
        <v>-9.0000000000000002E-6</v>
      </c>
    </row>
    <row r="644" spans="1:5" x14ac:dyDescent="0.25">
      <c r="A644" t="s">
        <v>7</v>
      </c>
      <c r="B644">
        <v>642</v>
      </c>
      <c r="C644">
        <v>-6.3000000000000003E-4</v>
      </c>
      <c r="D644">
        <v>8.2999999999999998E-5</v>
      </c>
      <c r="E644">
        <v>1.5999999999999999E-5</v>
      </c>
    </row>
    <row r="645" spans="1:5" x14ac:dyDescent="0.25">
      <c r="A645" t="s">
        <v>7</v>
      </c>
      <c r="B645">
        <v>643</v>
      </c>
      <c r="C645">
        <v>-5.5699999999999999E-4</v>
      </c>
      <c r="D645">
        <v>-3.3000000000000003E-5</v>
      </c>
      <c r="E645">
        <v>4.3999999999999999E-5</v>
      </c>
    </row>
    <row r="646" spans="1:5" x14ac:dyDescent="0.25">
      <c r="A646" t="s">
        <v>7</v>
      </c>
      <c r="B646">
        <v>644</v>
      </c>
      <c r="C646">
        <v>-4.8299999999999998E-4</v>
      </c>
      <c r="D646">
        <v>-1.6200000000000001E-4</v>
      </c>
      <c r="E646">
        <v>7.3999999999999996E-5</v>
      </c>
    </row>
    <row r="647" spans="1:5" x14ac:dyDescent="0.25">
      <c r="A647" t="s">
        <v>7</v>
      </c>
      <c r="B647">
        <v>645</v>
      </c>
      <c r="C647">
        <v>-3.9800000000000002E-4</v>
      </c>
      <c r="D647">
        <v>-2.8800000000000001E-4</v>
      </c>
      <c r="E647">
        <v>1.02E-4</v>
      </c>
    </row>
    <row r="648" spans="1:5" x14ac:dyDescent="0.25">
      <c r="A648" t="s">
        <v>7</v>
      </c>
      <c r="B648">
        <v>646</v>
      </c>
      <c r="C648">
        <v>-3.21E-4</v>
      </c>
      <c r="D648">
        <v>-4.15E-4</v>
      </c>
      <c r="E648">
        <v>1.2799999999999999E-4</v>
      </c>
    </row>
    <row r="649" spans="1:5" x14ac:dyDescent="0.25">
      <c r="A649" t="s">
        <v>7</v>
      </c>
      <c r="B649">
        <v>647</v>
      </c>
      <c r="C649">
        <v>-2.4699999999999999E-4</v>
      </c>
      <c r="D649">
        <v>-5.3499999999999999E-4</v>
      </c>
      <c r="E649">
        <v>1.4999999999999999E-4</v>
      </c>
    </row>
    <row r="650" spans="1:5" x14ac:dyDescent="0.25">
      <c r="A650" t="s">
        <v>7</v>
      </c>
      <c r="B650">
        <v>648</v>
      </c>
      <c r="C650">
        <v>-1.9000000000000001E-4</v>
      </c>
      <c r="D650">
        <v>-6.38E-4</v>
      </c>
      <c r="E650">
        <v>1.66E-4</v>
      </c>
    </row>
    <row r="651" spans="1:5" x14ac:dyDescent="0.25">
      <c r="A651" t="s">
        <v>7</v>
      </c>
      <c r="B651">
        <v>649</v>
      </c>
      <c r="C651">
        <v>-1.4799999999999999E-4</v>
      </c>
      <c r="D651">
        <v>-7.2400000000000003E-4</v>
      </c>
      <c r="E651">
        <v>1.7799999999999999E-4</v>
      </c>
    </row>
    <row r="652" spans="1:5" x14ac:dyDescent="0.25">
      <c r="A652" t="s">
        <v>7</v>
      </c>
      <c r="B652">
        <v>650</v>
      </c>
      <c r="C652">
        <v>-1.2300000000000001E-4</v>
      </c>
      <c r="D652">
        <v>-7.8799999999999996E-4</v>
      </c>
      <c r="E652">
        <v>1.85E-4</v>
      </c>
    </row>
    <row r="653" spans="1:5" x14ac:dyDescent="0.25">
      <c r="A653" t="s">
        <v>7</v>
      </c>
      <c r="B653">
        <v>651</v>
      </c>
      <c r="C653">
        <v>-1.0900000000000001E-4</v>
      </c>
      <c r="D653">
        <v>-8.3600000000000005E-4</v>
      </c>
      <c r="E653">
        <v>1.8799999999999999E-4</v>
      </c>
    </row>
    <row r="654" spans="1:5" x14ac:dyDescent="0.25">
      <c r="A654" t="s">
        <v>7</v>
      </c>
      <c r="B654">
        <v>652</v>
      </c>
      <c r="C654">
        <v>-9.2999999999999997E-5</v>
      </c>
      <c r="D654">
        <v>-8.7299999999999997E-4</v>
      </c>
      <c r="E654">
        <v>1.8900000000000001E-4</v>
      </c>
    </row>
    <row r="655" spans="1:5" x14ac:dyDescent="0.25">
      <c r="A655" t="s">
        <v>7</v>
      </c>
      <c r="B655">
        <v>653</v>
      </c>
      <c r="C655">
        <v>-6.3999999999999997E-5</v>
      </c>
      <c r="D655">
        <v>-9.0499999999999999E-4</v>
      </c>
      <c r="E655">
        <v>1.9000000000000001E-4</v>
      </c>
    </row>
    <row r="656" spans="1:5" x14ac:dyDescent="0.25">
      <c r="A656" t="s">
        <v>7</v>
      </c>
      <c r="B656">
        <v>654</v>
      </c>
      <c r="C656">
        <v>-2.0999999999999999E-5</v>
      </c>
      <c r="D656">
        <v>-9.3000000000000005E-4</v>
      </c>
      <c r="E656">
        <v>1.9100000000000001E-4</v>
      </c>
    </row>
    <row r="657" spans="1:5" x14ac:dyDescent="0.25">
      <c r="A657" t="s">
        <v>7</v>
      </c>
      <c r="B657">
        <v>655</v>
      </c>
      <c r="C657">
        <v>1.7E-5</v>
      </c>
      <c r="D657">
        <v>-9.4399999999999996E-4</v>
      </c>
      <c r="E657">
        <v>1.92E-4</v>
      </c>
    </row>
    <row r="658" spans="1:5" x14ac:dyDescent="0.25">
      <c r="A658" t="s">
        <v>7</v>
      </c>
      <c r="B658">
        <v>656</v>
      </c>
      <c r="C658">
        <v>3.4E-5</v>
      </c>
      <c r="D658">
        <v>-9.4600000000000001E-4</v>
      </c>
      <c r="E658">
        <v>1.9100000000000001E-4</v>
      </c>
    </row>
    <row r="659" spans="1:5" x14ac:dyDescent="0.25">
      <c r="A659" t="s">
        <v>7</v>
      </c>
      <c r="B659">
        <v>657</v>
      </c>
      <c r="C659">
        <v>1.8E-5</v>
      </c>
      <c r="D659">
        <v>-9.3400000000000004E-4</v>
      </c>
      <c r="E659">
        <v>1.8699999999999999E-4</v>
      </c>
    </row>
    <row r="660" spans="1:5" x14ac:dyDescent="0.25">
      <c r="A660" t="s">
        <v>7</v>
      </c>
      <c r="B660">
        <v>658</v>
      </c>
      <c r="C660">
        <v>-2.4000000000000001E-5</v>
      </c>
      <c r="D660">
        <v>-9.1500000000000001E-4</v>
      </c>
      <c r="E660">
        <v>1.8200000000000001E-4</v>
      </c>
    </row>
    <row r="661" spans="1:5" x14ac:dyDescent="0.25">
      <c r="A661" t="s">
        <v>7</v>
      </c>
      <c r="B661">
        <v>659</v>
      </c>
      <c r="C661">
        <v>-7.3999999999999996E-5</v>
      </c>
      <c r="D661">
        <v>-8.8999999999999995E-4</v>
      </c>
      <c r="E661">
        <v>1.76E-4</v>
      </c>
    </row>
    <row r="662" spans="1:5" x14ac:dyDescent="0.25">
      <c r="A662" t="s">
        <v>7</v>
      </c>
      <c r="B662">
        <v>660</v>
      </c>
      <c r="C662">
        <v>-1.2300000000000001E-4</v>
      </c>
      <c r="D662">
        <v>-8.5700000000000001E-4</v>
      </c>
      <c r="E662">
        <v>1.6799999999999999E-4</v>
      </c>
    </row>
    <row r="663" spans="1:5" x14ac:dyDescent="0.25">
      <c r="A663" t="s">
        <v>7</v>
      </c>
      <c r="B663">
        <v>661</v>
      </c>
      <c r="C663">
        <v>-1.5799999999999999E-4</v>
      </c>
      <c r="D663">
        <v>-8.1499999999999997E-4</v>
      </c>
      <c r="E663">
        <v>1.5799999999999999E-4</v>
      </c>
    </row>
    <row r="664" spans="1:5" x14ac:dyDescent="0.25">
      <c r="A664" t="s">
        <v>7</v>
      </c>
      <c r="B664">
        <v>662</v>
      </c>
      <c r="C664">
        <v>-1.8799999999999999E-4</v>
      </c>
      <c r="D664">
        <v>-7.7300000000000003E-4</v>
      </c>
      <c r="E664">
        <v>1.4899999999999999E-4</v>
      </c>
    </row>
    <row r="665" spans="1:5" x14ac:dyDescent="0.25">
      <c r="A665" t="s">
        <v>7</v>
      </c>
      <c r="B665">
        <v>663</v>
      </c>
      <c r="C665">
        <v>-2.0900000000000001E-4</v>
      </c>
      <c r="D665">
        <v>-7.2499999999999995E-4</v>
      </c>
      <c r="E665">
        <v>1.3799999999999999E-4</v>
      </c>
    </row>
    <row r="666" spans="1:5" x14ac:dyDescent="0.25">
      <c r="A666" t="s">
        <v>7</v>
      </c>
      <c r="B666">
        <v>664</v>
      </c>
      <c r="C666">
        <v>-2.1100000000000001E-4</v>
      </c>
      <c r="D666">
        <v>-6.8099999999999996E-4</v>
      </c>
      <c r="E666">
        <v>1.27E-4</v>
      </c>
    </row>
    <row r="667" spans="1:5" x14ac:dyDescent="0.25">
      <c r="A667" t="s">
        <v>7</v>
      </c>
      <c r="B667">
        <v>665</v>
      </c>
      <c r="C667">
        <v>-1.83E-4</v>
      </c>
      <c r="D667">
        <v>-6.4300000000000002E-4</v>
      </c>
      <c r="E667">
        <v>1.16E-4</v>
      </c>
    </row>
    <row r="668" spans="1:5" x14ac:dyDescent="0.25">
      <c r="A668" t="s">
        <v>7</v>
      </c>
      <c r="B668">
        <v>666</v>
      </c>
      <c r="C668">
        <v>-1.3100000000000001E-4</v>
      </c>
      <c r="D668">
        <v>-6.1600000000000001E-4</v>
      </c>
      <c r="E668">
        <v>1.05E-4</v>
      </c>
    </row>
    <row r="669" spans="1:5" x14ac:dyDescent="0.25">
      <c r="A669" t="s">
        <v>7</v>
      </c>
      <c r="B669">
        <v>667</v>
      </c>
      <c r="C669">
        <v>-7.1000000000000005E-5</v>
      </c>
      <c r="D669">
        <v>-5.9800000000000001E-4</v>
      </c>
      <c r="E669">
        <v>9.6000000000000002E-5</v>
      </c>
    </row>
    <row r="670" spans="1:5" x14ac:dyDescent="0.25">
      <c r="A670" t="s">
        <v>7</v>
      </c>
      <c r="B670">
        <v>668</v>
      </c>
      <c r="C670">
        <v>-1.8E-5</v>
      </c>
      <c r="D670">
        <v>-5.8799999999999998E-4</v>
      </c>
      <c r="E670">
        <v>8.7999999999999998E-5</v>
      </c>
    </row>
    <row r="671" spans="1:5" x14ac:dyDescent="0.25">
      <c r="A671" t="s">
        <v>7</v>
      </c>
      <c r="B671">
        <v>669</v>
      </c>
      <c r="C671">
        <v>2.0000000000000002E-5</v>
      </c>
      <c r="D671">
        <v>-5.9100000000000005E-4</v>
      </c>
      <c r="E671">
        <v>8.2999999999999998E-5</v>
      </c>
    </row>
    <row r="672" spans="1:5" x14ac:dyDescent="0.25">
      <c r="A672" t="s">
        <v>7</v>
      </c>
      <c r="B672">
        <v>670</v>
      </c>
      <c r="C672">
        <v>5.0000000000000002E-5</v>
      </c>
      <c r="D672">
        <v>-6.0700000000000001E-4</v>
      </c>
      <c r="E672">
        <v>8.2000000000000001E-5</v>
      </c>
    </row>
    <row r="673" spans="1:5" x14ac:dyDescent="0.25">
      <c r="A673" t="s">
        <v>7</v>
      </c>
      <c r="B673">
        <v>671</v>
      </c>
      <c r="C673">
        <v>8.3999999999999995E-5</v>
      </c>
      <c r="D673">
        <v>-6.3900000000000003E-4</v>
      </c>
      <c r="E673">
        <v>8.5000000000000006E-5</v>
      </c>
    </row>
    <row r="674" spans="1:5" x14ac:dyDescent="0.25">
      <c r="A674" t="s">
        <v>7</v>
      </c>
      <c r="B674">
        <v>672</v>
      </c>
      <c r="C674">
        <v>1.2899999999999999E-4</v>
      </c>
      <c r="D674">
        <v>-6.78E-4</v>
      </c>
      <c r="E674">
        <v>9.1000000000000003E-5</v>
      </c>
    </row>
    <row r="675" spans="1:5" x14ac:dyDescent="0.25">
      <c r="A675" t="s">
        <v>7</v>
      </c>
      <c r="B675">
        <v>673</v>
      </c>
      <c r="C675">
        <v>1.7200000000000001E-4</v>
      </c>
      <c r="D675">
        <v>-7.3300000000000004E-4</v>
      </c>
      <c r="E675">
        <v>9.8999999999999994E-5</v>
      </c>
    </row>
    <row r="676" spans="1:5" x14ac:dyDescent="0.25">
      <c r="A676" t="s">
        <v>7</v>
      </c>
      <c r="B676">
        <v>674</v>
      </c>
      <c r="C676">
        <v>2.0699999999999999E-4</v>
      </c>
      <c r="D676">
        <v>-7.9000000000000001E-4</v>
      </c>
      <c r="E676">
        <v>1.08E-4</v>
      </c>
    </row>
    <row r="677" spans="1:5" x14ac:dyDescent="0.25">
      <c r="A677" t="s">
        <v>7</v>
      </c>
      <c r="B677">
        <v>675</v>
      </c>
      <c r="C677">
        <v>2.1499999999999999E-4</v>
      </c>
      <c r="D677">
        <v>-8.4900000000000004E-4</v>
      </c>
      <c r="E677">
        <v>1.15E-4</v>
      </c>
    </row>
    <row r="678" spans="1:5" x14ac:dyDescent="0.25">
      <c r="A678" t="s">
        <v>7</v>
      </c>
      <c r="B678">
        <v>676</v>
      </c>
      <c r="C678">
        <v>1.9000000000000001E-4</v>
      </c>
      <c r="D678">
        <v>-8.9700000000000001E-4</v>
      </c>
      <c r="E678">
        <v>1.2E-4</v>
      </c>
    </row>
    <row r="679" spans="1:5" x14ac:dyDescent="0.25">
      <c r="A679" t="s">
        <v>7</v>
      </c>
      <c r="B679">
        <v>677</v>
      </c>
      <c r="C679">
        <v>1.47E-4</v>
      </c>
      <c r="D679">
        <v>-9.2800000000000001E-4</v>
      </c>
      <c r="E679">
        <v>1.21E-4</v>
      </c>
    </row>
    <row r="680" spans="1:5" x14ac:dyDescent="0.25">
      <c r="A680" t="s">
        <v>7</v>
      </c>
      <c r="B680">
        <v>678</v>
      </c>
      <c r="C680">
        <v>9.2E-5</v>
      </c>
      <c r="D680">
        <v>-9.3999999999999997E-4</v>
      </c>
      <c r="E680">
        <v>1.21E-4</v>
      </c>
    </row>
    <row r="681" spans="1:5" x14ac:dyDescent="0.25">
      <c r="A681" t="s">
        <v>7</v>
      </c>
      <c r="B681">
        <v>679</v>
      </c>
      <c r="C681">
        <v>3.1000000000000001E-5</v>
      </c>
      <c r="D681">
        <v>-9.3099999999999997E-4</v>
      </c>
      <c r="E681">
        <v>1.18E-4</v>
      </c>
    </row>
    <row r="682" spans="1:5" x14ac:dyDescent="0.25">
      <c r="A682" t="s">
        <v>7</v>
      </c>
      <c r="B682">
        <v>680</v>
      </c>
      <c r="C682">
        <v>-3.4E-5</v>
      </c>
      <c r="D682">
        <v>-9.0600000000000001E-4</v>
      </c>
      <c r="E682">
        <v>1.16E-4</v>
      </c>
    </row>
    <row r="683" spans="1:5" x14ac:dyDescent="0.25">
      <c r="A683" t="s">
        <v>7</v>
      </c>
      <c r="B683">
        <v>681</v>
      </c>
      <c r="C683">
        <v>-1.11E-4</v>
      </c>
      <c r="D683">
        <v>-8.6600000000000002E-4</v>
      </c>
      <c r="E683">
        <v>1.12E-4</v>
      </c>
    </row>
    <row r="684" spans="1:5" x14ac:dyDescent="0.25">
      <c r="A684" t="s">
        <v>7</v>
      </c>
      <c r="B684">
        <v>682</v>
      </c>
      <c r="C684">
        <v>-2.0000000000000001E-4</v>
      </c>
      <c r="D684">
        <v>-8.1999999999999998E-4</v>
      </c>
      <c r="E684">
        <v>1.0900000000000001E-4</v>
      </c>
    </row>
    <row r="685" spans="1:5" x14ac:dyDescent="0.25">
      <c r="A685" t="s">
        <v>7</v>
      </c>
      <c r="B685">
        <v>683</v>
      </c>
      <c r="C685">
        <v>-2.9399999999999999E-4</v>
      </c>
      <c r="D685">
        <v>-7.6300000000000001E-4</v>
      </c>
      <c r="E685">
        <v>1.0399999999999999E-4</v>
      </c>
    </row>
    <row r="686" spans="1:5" x14ac:dyDescent="0.25">
      <c r="A686" t="s">
        <v>7</v>
      </c>
      <c r="B686">
        <v>684</v>
      </c>
      <c r="C686">
        <v>-3.79E-4</v>
      </c>
      <c r="D686">
        <v>-7.1199999999999996E-4</v>
      </c>
      <c r="E686">
        <v>9.7E-5</v>
      </c>
    </row>
    <row r="687" spans="1:5" x14ac:dyDescent="0.25">
      <c r="A687" t="s">
        <v>7</v>
      </c>
      <c r="B687">
        <v>685</v>
      </c>
      <c r="C687">
        <v>-4.4200000000000001E-4</v>
      </c>
      <c r="D687">
        <v>-6.6100000000000002E-4</v>
      </c>
      <c r="E687">
        <v>8.7999999999999998E-5</v>
      </c>
    </row>
    <row r="688" spans="1:5" x14ac:dyDescent="0.25">
      <c r="A688" t="s">
        <v>7</v>
      </c>
      <c r="B688">
        <v>686</v>
      </c>
      <c r="C688">
        <v>-4.8500000000000003E-4</v>
      </c>
      <c r="D688">
        <v>-6.2399999999999999E-4</v>
      </c>
      <c r="E688">
        <v>7.8999999999999996E-5</v>
      </c>
    </row>
    <row r="689" spans="1:5" x14ac:dyDescent="0.25">
      <c r="A689" t="s">
        <v>7</v>
      </c>
      <c r="B689">
        <v>687</v>
      </c>
      <c r="C689">
        <v>-5.1999999999999995E-4</v>
      </c>
      <c r="D689">
        <v>-5.8900000000000001E-4</v>
      </c>
      <c r="E689">
        <v>7.1000000000000005E-5</v>
      </c>
    </row>
    <row r="690" spans="1:5" x14ac:dyDescent="0.25">
      <c r="A690" t="s">
        <v>7</v>
      </c>
      <c r="B690">
        <v>688</v>
      </c>
      <c r="C690">
        <v>-5.3200000000000003E-4</v>
      </c>
      <c r="D690">
        <v>-5.5699999999999999E-4</v>
      </c>
      <c r="E690">
        <v>6.4999999999999994E-5</v>
      </c>
    </row>
    <row r="691" spans="1:5" x14ac:dyDescent="0.25">
      <c r="A691" t="s">
        <v>7</v>
      </c>
      <c r="B691">
        <v>689</v>
      </c>
      <c r="C691">
        <v>-5.1999999999999995E-4</v>
      </c>
      <c r="D691">
        <v>-5.3399999999999997E-4</v>
      </c>
      <c r="E691">
        <v>6.0000000000000002E-5</v>
      </c>
    </row>
    <row r="692" spans="1:5" x14ac:dyDescent="0.25">
      <c r="A692" t="s">
        <v>7</v>
      </c>
      <c r="B692">
        <v>690</v>
      </c>
      <c r="C692">
        <v>-4.7199999999999998E-4</v>
      </c>
      <c r="D692">
        <v>-5.1500000000000005E-4</v>
      </c>
      <c r="E692">
        <v>5.5999999999999999E-5</v>
      </c>
    </row>
    <row r="693" spans="1:5" x14ac:dyDescent="0.25">
      <c r="A693" t="s">
        <v>7</v>
      </c>
      <c r="B693">
        <v>691</v>
      </c>
      <c r="C693">
        <v>-4.1300000000000001E-4</v>
      </c>
      <c r="D693">
        <v>-5.0799999999999999E-4</v>
      </c>
      <c r="E693">
        <v>5.3000000000000001E-5</v>
      </c>
    </row>
    <row r="694" spans="1:5" x14ac:dyDescent="0.25">
      <c r="A694" t="s">
        <v>7</v>
      </c>
      <c r="B694">
        <v>692</v>
      </c>
      <c r="C694">
        <v>-3.6400000000000001E-4</v>
      </c>
      <c r="D694">
        <v>-5.0299999999999997E-4</v>
      </c>
      <c r="E694">
        <v>5.1E-5</v>
      </c>
    </row>
    <row r="695" spans="1:5" x14ac:dyDescent="0.25">
      <c r="A695" t="s">
        <v>7</v>
      </c>
      <c r="B695">
        <v>693</v>
      </c>
      <c r="C695">
        <v>-3.3700000000000001E-4</v>
      </c>
      <c r="D695">
        <v>-5.0299999999999997E-4</v>
      </c>
      <c r="E695">
        <v>5.0000000000000002E-5</v>
      </c>
    </row>
    <row r="696" spans="1:5" x14ac:dyDescent="0.25">
      <c r="A696" t="s">
        <v>7</v>
      </c>
      <c r="B696">
        <v>694</v>
      </c>
      <c r="C696">
        <v>-3.3599999999999998E-4</v>
      </c>
      <c r="D696">
        <v>-5.0799999999999999E-4</v>
      </c>
      <c r="E696">
        <v>4.8000000000000001E-5</v>
      </c>
    </row>
    <row r="697" spans="1:5" x14ac:dyDescent="0.25">
      <c r="A697" t="s">
        <v>7</v>
      </c>
      <c r="B697">
        <v>695</v>
      </c>
      <c r="C697">
        <v>-3.4699999999999998E-4</v>
      </c>
      <c r="D697">
        <v>-5.1699999999999999E-4</v>
      </c>
      <c r="E697">
        <v>4.6E-5</v>
      </c>
    </row>
    <row r="698" spans="1:5" x14ac:dyDescent="0.25">
      <c r="A698" t="s">
        <v>7</v>
      </c>
      <c r="B698">
        <v>696</v>
      </c>
      <c r="C698">
        <v>-3.59E-4</v>
      </c>
      <c r="D698">
        <v>-5.2899999999999996E-4</v>
      </c>
      <c r="E698">
        <v>4.6E-5</v>
      </c>
    </row>
    <row r="699" spans="1:5" x14ac:dyDescent="0.25">
      <c r="A699" t="s">
        <v>7</v>
      </c>
      <c r="B699">
        <v>697</v>
      </c>
      <c r="C699">
        <v>-3.6499999999999998E-4</v>
      </c>
      <c r="D699">
        <v>-5.3799999999999996E-4</v>
      </c>
      <c r="E699">
        <v>4.6E-5</v>
      </c>
    </row>
    <row r="700" spans="1:5" x14ac:dyDescent="0.25">
      <c r="A700" t="s">
        <v>7</v>
      </c>
      <c r="B700">
        <v>698</v>
      </c>
      <c r="C700">
        <v>-3.7599999999999998E-4</v>
      </c>
      <c r="D700">
        <v>-5.4799999999999998E-4</v>
      </c>
      <c r="E700">
        <v>4.8000000000000001E-5</v>
      </c>
    </row>
    <row r="701" spans="1:5" x14ac:dyDescent="0.25">
      <c r="A701" t="s">
        <v>7</v>
      </c>
      <c r="B701">
        <v>699</v>
      </c>
      <c r="C701">
        <v>-3.97E-4</v>
      </c>
      <c r="D701">
        <v>-5.44E-4</v>
      </c>
      <c r="E701">
        <v>4.8999999999999998E-5</v>
      </c>
    </row>
    <row r="702" spans="1:5" x14ac:dyDescent="0.25">
      <c r="A702" t="s">
        <v>7</v>
      </c>
      <c r="B702">
        <v>700</v>
      </c>
      <c r="C702">
        <v>-4.2499999999999998E-4</v>
      </c>
      <c r="D702">
        <v>-5.3300000000000005E-4</v>
      </c>
      <c r="E702">
        <v>5.1E-5</v>
      </c>
    </row>
    <row r="703" spans="1:5" x14ac:dyDescent="0.25">
      <c r="A703" t="s">
        <v>7</v>
      </c>
      <c r="B703">
        <v>701</v>
      </c>
      <c r="C703">
        <v>-4.6000000000000001E-4</v>
      </c>
      <c r="D703">
        <v>-5.1199999999999998E-4</v>
      </c>
      <c r="E703">
        <v>5.3999999999999998E-5</v>
      </c>
    </row>
    <row r="704" spans="1:5" x14ac:dyDescent="0.25">
      <c r="A704" t="s">
        <v>7</v>
      </c>
      <c r="B704">
        <v>702</v>
      </c>
      <c r="C704">
        <v>-4.8799999999999999E-4</v>
      </c>
      <c r="D704">
        <v>-4.8999999999999998E-4</v>
      </c>
      <c r="E704">
        <v>5.7000000000000003E-5</v>
      </c>
    </row>
    <row r="705" spans="1:5" x14ac:dyDescent="0.25">
      <c r="A705" t="s">
        <v>7</v>
      </c>
      <c r="B705">
        <v>703</v>
      </c>
      <c r="C705">
        <v>-5.0900000000000001E-4</v>
      </c>
      <c r="D705">
        <v>-4.66E-4</v>
      </c>
      <c r="E705">
        <v>5.8E-5</v>
      </c>
    </row>
    <row r="706" spans="1:5" x14ac:dyDescent="0.25">
      <c r="A706" t="s">
        <v>7</v>
      </c>
      <c r="B706">
        <v>704</v>
      </c>
      <c r="C706">
        <v>-5.2899999999999996E-4</v>
      </c>
      <c r="D706">
        <v>-4.3600000000000003E-4</v>
      </c>
      <c r="E706">
        <v>5.5999999999999999E-5</v>
      </c>
    </row>
    <row r="707" spans="1:5" x14ac:dyDescent="0.25">
      <c r="A707" t="s">
        <v>7</v>
      </c>
      <c r="B707">
        <v>705</v>
      </c>
      <c r="C707">
        <v>-5.4600000000000004E-4</v>
      </c>
      <c r="D707">
        <v>-4.0299999999999998E-4</v>
      </c>
      <c r="E707">
        <v>5.3999999999999998E-5</v>
      </c>
    </row>
    <row r="708" spans="1:5" x14ac:dyDescent="0.25">
      <c r="A708" t="s">
        <v>7</v>
      </c>
      <c r="B708">
        <v>706</v>
      </c>
      <c r="C708">
        <v>-5.5500000000000005E-4</v>
      </c>
      <c r="D708">
        <v>-3.7399999999999998E-4</v>
      </c>
      <c r="E708">
        <v>5.0000000000000002E-5</v>
      </c>
    </row>
    <row r="709" spans="1:5" x14ac:dyDescent="0.25">
      <c r="A709" t="s">
        <v>7</v>
      </c>
      <c r="B709">
        <v>707</v>
      </c>
      <c r="C709">
        <v>-5.5000000000000003E-4</v>
      </c>
      <c r="D709">
        <v>-3.4900000000000003E-4</v>
      </c>
      <c r="E709">
        <v>4.3999999999999999E-5</v>
      </c>
    </row>
    <row r="710" spans="1:5" x14ac:dyDescent="0.25">
      <c r="A710" t="s">
        <v>7</v>
      </c>
      <c r="B710">
        <v>708</v>
      </c>
      <c r="C710">
        <v>-5.22E-4</v>
      </c>
      <c r="D710">
        <v>-3.4000000000000002E-4</v>
      </c>
      <c r="E710">
        <v>3.6000000000000001E-5</v>
      </c>
    </row>
    <row r="711" spans="1:5" x14ac:dyDescent="0.25">
      <c r="A711" t="s">
        <v>7</v>
      </c>
      <c r="B711">
        <v>709</v>
      </c>
      <c r="C711">
        <v>-4.7199999999999998E-4</v>
      </c>
      <c r="D711">
        <v>-3.4299999999999999E-4</v>
      </c>
      <c r="E711">
        <v>2.8E-5</v>
      </c>
    </row>
    <row r="712" spans="1:5" x14ac:dyDescent="0.25">
      <c r="A712" t="s">
        <v>7</v>
      </c>
      <c r="B712">
        <v>710</v>
      </c>
      <c r="C712">
        <v>-4.1100000000000002E-4</v>
      </c>
      <c r="D712">
        <v>-3.5799999999999997E-4</v>
      </c>
      <c r="E712">
        <v>2.0999999999999999E-5</v>
      </c>
    </row>
    <row r="713" spans="1:5" x14ac:dyDescent="0.25">
      <c r="A713" t="s">
        <v>7</v>
      </c>
      <c r="B713">
        <v>711</v>
      </c>
      <c r="C713">
        <v>-3.6999999999999999E-4</v>
      </c>
      <c r="D713">
        <v>-3.7300000000000001E-4</v>
      </c>
      <c r="E713">
        <v>1.7E-5</v>
      </c>
    </row>
    <row r="714" spans="1:5" x14ac:dyDescent="0.25">
      <c r="A714" t="s">
        <v>7</v>
      </c>
      <c r="B714">
        <v>712</v>
      </c>
      <c r="C714">
        <v>-3.39E-4</v>
      </c>
      <c r="D714">
        <v>-3.9599999999999998E-4</v>
      </c>
      <c r="E714">
        <v>1.7E-5</v>
      </c>
    </row>
    <row r="715" spans="1:5" x14ac:dyDescent="0.25">
      <c r="A715" t="s">
        <v>7</v>
      </c>
      <c r="B715">
        <v>713</v>
      </c>
      <c r="C715">
        <v>-3.2699999999999998E-4</v>
      </c>
      <c r="D715">
        <v>-4.28E-4</v>
      </c>
      <c r="E715">
        <v>2.0999999999999999E-5</v>
      </c>
    </row>
    <row r="716" spans="1:5" x14ac:dyDescent="0.25">
      <c r="A716" t="s">
        <v>7</v>
      </c>
      <c r="B716">
        <v>714</v>
      </c>
      <c r="C716">
        <v>-3.3199999999999999E-4</v>
      </c>
      <c r="D716">
        <v>-4.6200000000000001E-4</v>
      </c>
      <c r="E716">
        <v>2.9E-5</v>
      </c>
    </row>
    <row r="717" spans="1:5" x14ac:dyDescent="0.25">
      <c r="A717" t="s">
        <v>7</v>
      </c>
      <c r="B717">
        <v>715</v>
      </c>
      <c r="C717">
        <v>-3.5799999999999997E-4</v>
      </c>
      <c r="D717">
        <v>-5.0100000000000003E-4</v>
      </c>
      <c r="E717">
        <v>4.0000000000000003E-5</v>
      </c>
    </row>
    <row r="718" spans="1:5" x14ac:dyDescent="0.25">
      <c r="A718" t="s">
        <v>7</v>
      </c>
      <c r="B718">
        <v>716</v>
      </c>
      <c r="C718">
        <v>-4.0700000000000003E-4</v>
      </c>
      <c r="D718">
        <v>-5.3200000000000003E-4</v>
      </c>
      <c r="E718">
        <v>5.3999999999999998E-5</v>
      </c>
    </row>
    <row r="719" spans="1:5" x14ac:dyDescent="0.25">
      <c r="A719" t="s">
        <v>7</v>
      </c>
      <c r="B719">
        <v>717</v>
      </c>
      <c r="C719">
        <v>-4.8099999999999998E-4</v>
      </c>
      <c r="D719">
        <v>-5.4900000000000001E-4</v>
      </c>
      <c r="E719">
        <v>6.9999999999999994E-5</v>
      </c>
    </row>
    <row r="720" spans="1:5" x14ac:dyDescent="0.25">
      <c r="A720" t="s">
        <v>7</v>
      </c>
      <c r="B720">
        <v>718</v>
      </c>
      <c r="C720">
        <v>-5.6899999999999995E-4</v>
      </c>
      <c r="D720">
        <v>-5.62E-4</v>
      </c>
      <c r="E720">
        <v>8.7999999999999998E-5</v>
      </c>
    </row>
    <row r="721" spans="1:5" x14ac:dyDescent="0.25">
      <c r="A721" t="s">
        <v>7</v>
      </c>
      <c r="B721">
        <v>719</v>
      </c>
      <c r="C721">
        <v>-6.6E-4</v>
      </c>
      <c r="D721">
        <v>-5.71E-4</v>
      </c>
      <c r="E721">
        <v>1.0399999999999999E-4</v>
      </c>
    </row>
    <row r="722" spans="1:5" x14ac:dyDescent="0.25">
      <c r="A722" t="s">
        <v>7</v>
      </c>
      <c r="B722">
        <v>720</v>
      </c>
      <c r="C722">
        <v>-7.4200000000000004E-4</v>
      </c>
      <c r="D722">
        <v>-5.7799999999999995E-4</v>
      </c>
      <c r="E722">
        <v>1.17E-4</v>
      </c>
    </row>
    <row r="723" spans="1:5" x14ac:dyDescent="0.25">
      <c r="A723" t="s">
        <v>7</v>
      </c>
      <c r="B723">
        <v>721</v>
      </c>
      <c r="C723">
        <v>-8.2100000000000001E-4</v>
      </c>
      <c r="D723">
        <v>-5.7700000000000004E-4</v>
      </c>
      <c r="E723">
        <v>1.25E-4</v>
      </c>
    </row>
    <row r="724" spans="1:5" x14ac:dyDescent="0.25">
      <c r="A724" t="s">
        <v>7</v>
      </c>
      <c r="B724">
        <v>722</v>
      </c>
      <c r="C724">
        <v>-8.92E-4</v>
      </c>
      <c r="D724">
        <v>-5.6999999999999998E-4</v>
      </c>
      <c r="E724">
        <v>1.2999999999999999E-4</v>
      </c>
    </row>
    <row r="725" spans="1:5" x14ac:dyDescent="0.25">
      <c r="A725" t="s">
        <v>7</v>
      </c>
      <c r="B725">
        <v>723</v>
      </c>
      <c r="C725">
        <v>-9.5399999999999999E-4</v>
      </c>
      <c r="D725">
        <v>-5.5099999999999995E-4</v>
      </c>
      <c r="E725">
        <v>1.2899999999999999E-4</v>
      </c>
    </row>
    <row r="726" spans="1:5" x14ac:dyDescent="0.25">
      <c r="A726" t="s">
        <v>7</v>
      </c>
      <c r="B726">
        <v>724</v>
      </c>
      <c r="C726">
        <v>-1.0120000000000001E-3</v>
      </c>
      <c r="D726">
        <v>-5.2700000000000002E-4</v>
      </c>
      <c r="E726">
        <v>1.25E-4</v>
      </c>
    </row>
    <row r="727" spans="1:5" x14ac:dyDescent="0.25">
      <c r="A727" t="s">
        <v>7</v>
      </c>
      <c r="B727">
        <v>725</v>
      </c>
      <c r="C727">
        <v>-1.0499999999999999E-3</v>
      </c>
      <c r="D727">
        <v>-5.0799999999999999E-4</v>
      </c>
      <c r="E727">
        <v>1.21E-4</v>
      </c>
    </row>
    <row r="728" spans="1:5" x14ac:dyDescent="0.25">
      <c r="A728" t="s">
        <v>7</v>
      </c>
      <c r="B728">
        <v>726</v>
      </c>
      <c r="C728">
        <v>-1.078E-3</v>
      </c>
      <c r="D728">
        <v>-4.8799999999999999E-4</v>
      </c>
      <c r="E728">
        <v>1.16E-4</v>
      </c>
    </row>
    <row r="729" spans="1:5" x14ac:dyDescent="0.25">
      <c r="A729" t="s">
        <v>7</v>
      </c>
      <c r="B729">
        <v>727</v>
      </c>
      <c r="C729">
        <v>-1.1019999999999999E-3</v>
      </c>
      <c r="D729">
        <v>-4.75E-4</v>
      </c>
      <c r="E729">
        <v>1.13E-4</v>
      </c>
    </row>
    <row r="730" spans="1:5" x14ac:dyDescent="0.25">
      <c r="A730" t="s">
        <v>7</v>
      </c>
      <c r="B730">
        <v>728</v>
      </c>
      <c r="C730">
        <v>-1.1310000000000001E-3</v>
      </c>
      <c r="D730">
        <v>-4.66E-4</v>
      </c>
      <c r="E730">
        <v>1.08E-4</v>
      </c>
    </row>
    <row r="731" spans="1:5" x14ac:dyDescent="0.25">
      <c r="A731" t="s">
        <v>7</v>
      </c>
      <c r="B731">
        <v>729</v>
      </c>
      <c r="C731">
        <v>-1.157E-3</v>
      </c>
      <c r="D731">
        <v>-4.5899999999999999E-4</v>
      </c>
      <c r="E731">
        <v>1.01E-4</v>
      </c>
    </row>
    <row r="732" spans="1:5" x14ac:dyDescent="0.25">
      <c r="A732" t="s">
        <v>7</v>
      </c>
      <c r="B732">
        <v>730</v>
      </c>
      <c r="C732">
        <v>-1.1919999999999999E-3</v>
      </c>
      <c r="D732">
        <v>-4.5399999999999998E-4</v>
      </c>
      <c r="E732">
        <v>9.3999999999999994E-5</v>
      </c>
    </row>
    <row r="733" spans="1:5" x14ac:dyDescent="0.25">
      <c r="A733" t="s">
        <v>7</v>
      </c>
      <c r="B733">
        <v>731</v>
      </c>
      <c r="C733">
        <v>-1.2359999999999999E-3</v>
      </c>
      <c r="D733">
        <v>-4.4200000000000001E-4</v>
      </c>
      <c r="E733">
        <v>8.7000000000000001E-5</v>
      </c>
    </row>
    <row r="734" spans="1:5" x14ac:dyDescent="0.25">
      <c r="A734" t="s">
        <v>7</v>
      </c>
      <c r="B734">
        <v>732</v>
      </c>
      <c r="C734">
        <v>-1.305E-3</v>
      </c>
      <c r="D734">
        <v>-4.2200000000000001E-4</v>
      </c>
      <c r="E734">
        <v>8.2999999999999998E-5</v>
      </c>
    </row>
    <row r="735" spans="1:5" x14ac:dyDescent="0.25">
      <c r="A735" t="s">
        <v>7</v>
      </c>
      <c r="B735">
        <v>733</v>
      </c>
      <c r="C735">
        <v>-1.3829999999999999E-3</v>
      </c>
      <c r="D735">
        <v>-3.88E-4</v>
      </c>
      <c r="E735">
        <v>8.5000000000000006E-5</v>
      </c>
    </row>
    <row r="736" spans="1:5" x14ac:dyDescent="0.25">
      <c r="A736" t="s">
        <v>7</v>
      </c>
      <c r="B736">
        <v>734</v>
      </c>
      <c r="C736">
        <v>-1.4660000000000001E-3</v>
      </c>
      <c r="D736">
        <v>-3.4600000000000001E-4</v>
      </c>
      <c r="E736">
        <v>9.0000000000000006E-5</v>
      </c>
    </row>
    <row r="737" spans="1:5" x14ac:dyDescent="0.25">
      <c r="A737" t="s">
        <v>7</v>
      </c>
      <c r="B737">
        <v>735</v>
      </c>
      <c r="C737">
        <v>-1.531E-3</v>
      </c>
      <c r="D737">
        <v>-2.99E-4</v>
      </c>
      <c r="E737">
        <v>9.3999999999999994E-5</v>
      </c>
    </row>
    <row r="738" spans="1:5" x14ac:dyDescent="0.25">
      <c r="A738" t="s">
        <v>7</v>
      </c>
      <c r="B738">
        <v>736</v>
      </c>
      <c r="C738">
        <v>-1.567E-3</v>
      </c>
      <c r="D738">
        <v>-2.4800000000000001E-4</v>
      </c>
      <c r="E738">
        <v>9.5000000000000005E-5</v>
      </c>
    </row>
    <row r="739" spans="1:5" x14ac:dyDescent="0.25">
      <c r="A739" t="s">
        <v>7</v>
      </c>
      <c r="B739">
        <v>737</v>
      </c>
      <c r="C739">
        <v>-1.5610000000000001E-3</v>
      </c>
      <c r="D739">
        <v>-2.04E-4</v>
      </c>
      <c r="E739">
        <v>9.1000000000000003E-5</v>
      </c>
    </row>
    <row r="740" spans="1:5" x14ac:dyDescent="0.25">
      <c r="A740" t="s">
        <v>7</v>
      </c>
      <c r="B740">
        <v>738</v>
      </c>
      <c r="C740">
        <v>-1.5330000000000001E-3</v>
      </c>
      <c r="D740">
        <v>-1.6899999999999999E-4</v>
      </c>
      <c r="E740">
        <v>8.2999999999999998E-5</v>
      </c>
    </row>
    <row r="741" spans="1:5" x14ac:dyDescent="0.25">
      <c r="A741" t="s">
        <v>7</v>
      </c>
      <c r="B741">
        <v>739</v>
      </c>
      <c r="C741">
        <v>-1.506E-3</v>
      </c>
      <c r="D741">
        <v>-1.3300000000000001E-4</v>
      </c>
      <c r="E741">
        <v>7.3999999999999996E-5</v>
      </c>
    </row>
    <row r="742" spans="1:5" x14ac:dyDescent="0.25">
      <c r="A742" t="s">
        <v>7</v>
      </c>
      <c r="B742">
        <v>740</v>
      </c>
      <c r="C742">
        <v>-1.4809999999999999E-3</v>
      </c>
      <c r="D742">
        <v>-9.7E-5</v>
      </c>
      <c r="E742">
        <v>6.4999999999999994E-5</v>
      </c>
    </row>
    <row r="743" spans="1:5" x14ac:dyDescent="0.25">
      <c r="A743" t="s">
        <v>7</v>
      </c>
      <c r="B743">
        <v>741</v>
      </c>
      <c r="C743">
        <v>-1.456E-3</v>
      </c>
      <c r="D743">
        <v>-6.4999999999999994E-5</v>
      </c>
      <c r="E743">
        <v>5.7000000000000003E-5</v>
      </c>
    </row>
    <row r="744" spans="1:5" x14ac:dyDescent="0.25">
      <c r="A744" t="s">
        <v>7</v>
      </c>
      <c r="B744">
        <v>742</v>
      </c>
      <c r="C744">
        <v>-1.4369999999999999E-3</v>
      </c>
      <c r="D744">
        <v>-4.5000000000000003E-5</v>
      </c>
      <c r="E744">
        <v>5.1E-5</v>
      </c>
    </row>
    <row r="745" spans="1:5" x14ac:dyDescent="0.25">
      <c r="A745" t="s">
        <v>7</v>
      </c>
      <c r="B745">
        <v>743</v>
      </c>
      <c r="C745">
        <v>-1.4239999999999999E-3</v>
      </c>
      <c r="D745">
        <v>-2.4000000000000001E-5</v>
      </c>
      <c r="E745">
        <v>4.6E-5</v>
      </c>
    </row>
    <row r="746" spans="1:5" x14ac:dyDescent="0.25">
      <c r="A746" t="s">
        <v>7</v>
      </c>
      <c r="B746">
        <v>744</v>
      </c>
      <c r="C746">
        <v>-1.4139999999999999E-3</v>
      </c>
      <c r="D746">
        <v>-1.7E-5</v>
      </c>
      <c r="E746">
        <v>4.3999999999999999E-5</v>
      </c>
    </row>
    <row r="747" spans="1:5" x14ac:dyDescent="0.25">
      <c r="A747" t="s">
        <v>7</v>
      </c>
      <c r="B747">
        <v>745</v>
      </c>
      <c r="C747">
        <v>-1.407E-3</v>
      </c>
      <c r="D747">
        <v>-1.2999999999999999E-5</v>
      </c>
      <c r="E747">
        <v>4.3000000000000002E-5</v>
      </c>
    </row>
    <row r="748" spans="1:5" x14ac:dyDescent="0.25">
      <c r="A748" t="s">
        <v>7</v>
      </c>
      <c r="B748">
        <v>746</v>
      </c>
      <c r="C748">
        <v>-1.405E-3</v>
      </c>
      <c r="D748">
        <v>-1.5999999999999999E-5</v>
      </c>
      <c r="E748">
        <v>4.3000000000000002E-5</v>
      </c>
    </row>
    <row r="749" spans="1:5" x14ac:dyDescent="0.25">
      <c r="A749" t="s">
        <v>7</v>
      </c>
      <c r="B749">
        <v>747</v>
      </c>
      <c r="C749">
        <v>-1.4009999999999999E-3</v>
      </c>
      <c r="D749">
        <v>-2.8E-5</v>
      </c>
      <c r="E749">
        <v>4.6E-5</v>
      </c>
    </row>
    <row r="750" spans="1:5" x14ac:dyDescent="0.25">
      <c r="A750" t="s">
        <v>7</v>
      </c>
      <c r="B750">
        <v>748</v>
      </c>
      <c r="C750">
        <v>-1.403E-3</v>
      </c>
      <c r="D750">
        <v>-4.5000000000000003E-5</v>
      </c>
      <c r="E750">
        <v>4.8999999999999998E-5</v>
      </c>
    </row>
    <row r="751" spans="1:5" x14ac:dyDescent="0.25">
      <c r="A751" t="s">
        <v>7</v>
      </c>
      <c r="B751">
        <v>749</v>
      </c>
      <c r="C751">
        <v>-1.418E-3</v>
      </c>
      <c r="D751">
        <v>-6.2000000000000003E-5</v>
      </c>
      <c r="E751">
        <v>5.1999999999999997E-5</v>
      </c>
    </row>
    <row r="752" spans="1:5" x14ac:dyDescent="0.25">
      <c r="A752" t="s">
        <v>7</v>
      </c>
      <c r="B752">
        <v>750</v>
      </c>
      <c r="C752">
        <v>-1.4350000000000001E-3</v>
      </c>
      <c r="D752">
        <v>-8.6000000000000003E-5</v>
      </c>
      <c r="E752">
        <v>5.5000000000000002E-5</v>
      </c>
    </row>
    <row r="753" spans="1:5" x14ac:dyDescent="0.25">
      <c r="A753" t="s">
        <v>7</v>
      </c>
      <c r="B753">
        <v>751</v>
      </c>
      <c r="C753">
        <v>-1.457E-3</v>
      </c>
      <c r="D753">
        <v>-1.15E-4</v>
      </c>
      <c r="E753">
        <v>5.8999999999999998E-5</v>
      </c>
    </row>
    <row r="754" spans="1:5" x14ac:dyDescent="0.25">
      <c r="A754" t="s">
        <v>7</v>
      </c>
      <c r="B754">
        <v>752</v>
      </c>
      <c r="C754">
        <v>-1.4729999999999999E-3</v>
      </c>
      <c r="D754">
        <v>-1.44E-4</v>
      </c>
      <c r="E754">
        <v>6.3E-5</v>
      </c>
    </row>
    <row r="755" spans="1:5" x14ac:dyDescent="0.25">
      <c r="A755" t="s">
        <v>7</v>
      </c>
      <c r="B755">
        <v>753</v>
      </c>
      <c r="C755">
        <v>-1.4909999999999999E-3</v>
      </c>
      <c r="D755">
        <v>-1.6799999999999999E-4</v>
      </c>
      <c r="E755">
        <v>6.7999999999999999E-5</v>
      </c>
    </row>
    <row r="756" spans="1:5" x14ac:dyDescent="0.25">
      <c r="A756" t="s">
        <v>7</v>
      </c>
      <c r="B756">
        <v>754</v>
      </c>
      <c r="C756">
        <v>-1.5169999999999999E-3</v>
      </c>
      <c r="D756">
        <v>-1.85E-4</v>
      </c>
      <c r="E756">
        <v>7.2999999999999999E-5</v>
      </c>
    </row>
    <row r="757" spans="1:5" x14ac:dyDescent="0.25">
      <c r="A757" t="s">
        <v>7</v>
      </c>
      <c r="B757">
        <v>755</v>
      </c>
      <c r="C757">
        <v>-1.542E-3</v>
      </c>
      <c r="D757">
        <v>-1.95E-4</v>
      </c>
      <c r="E757">
        <v>7.7000000000000001E-5</v>
      </c>
    </row>
    <row r="758" spans="1:5" x14ac:dyDescent="0.25">
      <c r="A758" t="s">
        <v>7</v>
      </c>
      <c r="B758">
        <v>756</v>
      </c>
      <c r="C758">
        <v>-1.5709999999999999E-3</v>
      </c>
      <c r="D758">
        <v>-2.0799999999999999E-4</v>
      </c>
      <c r="E758">
        <v>8.2000000000000001E-5</v>
      </c>
    </row>
    <row r="759" spans="1:5" x14ac:dyDescent="0.25">
      <c r="A759" t="s">
        <v>7</v>
      </c>
      <c r="B759">
        <v>757</v>
      </c>
      <c r="C759">
        <v>-1.598E-3</v>
      </c>
      <c r="D759">
        <v>-2.2699999999999999E-4</v>
      </c>
      <c r="E759">
        <v>8.8999999999999995E-5</v>
      </c>
    </row>
    <row r="760" spans="1:5" x14ac:dyDescent="0.25">
      <c r="A760" t="s">
        <v>7</v>
      </c>
      <c r="B760">
        <v>758</v>
      </c>
      <c r="C760">
        <v>-1.6260000000000001E-3</v>
      </c>
      <c r="D760">
        <v>-2.4399999999999999E-4</v>
      </c>
      <c r="E760">
        <v>9.6000000000000002E-5</v>
      </c>
    </row>
    <row r="761" spans="1:5" x14ac:dyDescent="0.25">
      <c r="A761" t="s">
        <v>7</v>
      </c>
      <c r="B761">
        <v>759</v>
      </c>
      <c r="C761">
        <v>-1.6620000000000001E-3</v>
      </c>
      <c r="D761">
        <v>-2.5700000000000001E-4</v>
      </c>
      <c r="E761">
        <v>1.03E-4</v>
      </c>
    </row>
    <row r="762" spans="1:5" x14ac:dyDescent="0.25">
      <c r="A762" t="s">
        <v>7</v>
      </c>
      <c r="B762">
        <v>760</v>
      </c>
      <c r="C762">
        <v>-1.6969999999999999E-3</v>
      </c>
      <c r="D762">
        <v>-2.5799999999999998E-4</v>
      </c>
      <c r="E762">
        <v>1.1E-4</v>
      </c>
    </row>
    <row r="763" spans="1:5" x14ac:dyDescent="0.25">
      <c r="A763" t="s">
        <v>7</v>
      </c>
      <c r="B763">
        <v>761</v>
      </c>
      <c r="C763">
        <v>-1.7340000000000001E-3</v>
      </c>
      <c r="D763">
        <v>-2.4000000000000001E-4</v>
      </c>
      <c r="E763">
        <v>1.15E-4</v>
      </c>
    </row>
    <row r="764" spans="1:5" x14ac:dyDescent="0.25">
      <c r="A764" t="s">
        <v>7</v>
      </c>
      <c r="B764">
        <v>762</v>
      </c>
      <c r="C764">
        <v>-1.761E-3</v>
      </c>
      <c r="D764">
        <v>-2.2100000000000001E-4</v>
      </c>
      <c r="E764">
        <v>1.1900000000000001E-4</v>
      </c>
    </row>
    <row r="765" spans="1:5" x14ac:dyDescent="0.25">
      <c r="A765" t="s">
        <v>7</v>
      </c>
      <c r="B765">
        <v>763</v>
      </c>
      <c r="C765">
        <v>-1.7669999999999999E-3</v>
      </c>
      <c r="D765">
        <v>-1.9900000000000001E-4</v>
      </c>
      <c r="E765">
        <v>1.1900000000000001E-4</v>
      </c>
    </row>
    <row r="766" spans="1:5" x14ac:dyDescent="0.25">
      <c r="A766" t="s">
        <v>7</v>
      </c>
      <c r="B766">
        <v>764</v>
      </c>
      <c r="C766">
        <v>-1.745E-3</v>
      </c>
      <c r="D766">
        <v>-1.8000000000000001E-4</v>
      </c>
      <c r="E766">
        <v>1.1400000000000001E-4</v>
      </c>
    </row>
    <row r="767" spans="1:5" x14ac:dyDescent="0.25">
      <c r="A767" t="s">
        <v>7</v>
      </c>
      <c r="B767">
        <v>765</v>
      </c>
      <c r="C767">
        <v>-1.7060000000000001E-3</v>
      </c>
      <c r="D767">
        <v>-1.6799999999999999E-4</v>
      </c>
      <c r="E767">
        <v>1.07E-4</v>
      </c>
    </row>
    <row r="768" spans="1:5" x14ac:dyDescent="0.25">
      <c r="A768" t="s">
        <v>7</v>
      </c>
      <c r="B768">
        <v>766</v>
      </c>
      <c r="C768">
        <v>-1.6659999999999999E-3</v>
      </c>
      <c r="D768">
        <v>-1.4899999999999999E-4</v>
      </c>
      <c r="E768">
        <v>9.6000000000000002E-5</v>
      </c>
    </row>
    <row r="769" spans="1:5" x14ac:dyDescent="0.25">
      <c r="A769" t="s">
        <v>7</v>
      </c>
      <c r="B769">
        <v>767</v>
      </c>
      <c r="C769">
        <v>-1.6299999999999999E-3</v>
      </c>
      <c r="D769">
        <v>-1.27E-4</v>
      </c>
      <c r="E769">
        <v>8.5000000000000006E-5</v>
      </c>
    </row>
    <row r="770" spans="1:5" x14ac:dyDescent="0.25">
      <c r="A770" t="s">
        <v>7</v>
      </c>
      <c r="B770">
        <v>768</v>
      </c>
      <c r="C770">
        <v>-1.596E-3</v>
      </c>
      <c r="D770">
        <v>-1.12E-4</v>
      </c>
      <c r="E770">
        <v>7.6000000000000004E-5</v>
      </c>
    </row>
    <row r="771" spans="1:5" x14ac:dyDescent="0.25">
      <c r="A771" t="s">
        <v>7</v>
      </c>
      <c r="B771">
        <v>769</v>
      </c>
      <c r="C771">
        <v>-1.5590000000000001E-3</v>
      </c>
      <c r="D771">
        <v>-9.1000000000000003E-5</v>
      </c>
      <c r="E771">
        <v>6.7000000000000002E-5</v>
      </c>
    </row>
    <row r="772" spans="1:5" x14ac:dyDescent="0.25">
      <c r="A772" t="s">
        <v>7</v>
      </c>
      <c r="B772">
        <v>770</v>
      </c>
      <c r="C772">
        <v>-1.5299999999999999E-3</v>
      </c>
      <c r="D772">
        <v>-7.6000000000000004E-5</v>
      </c>
      <c r="E772">
        <v>6.0000000000000002E-5</v>
      </c>
    </row>
    <row r="773" spans="1:5" x14ac:dyDescent="0.25">
      <c r="A773" t="s">
        <v>7</v>
      </c>
      <c r="B773">
        <v>771</v>
      </c>
      <c r="C773">
        <v>-1.5120000000000001E-3</v>
      </c>
      <c r="D773">
        <v>-5.3000000000000001E-5</v>
      </c>
      <c r="E773">
        <v>5.1999999999999997E-5</v>
      </c>
    </row>
    <row r="774" spans="1:5" x14ac:dyDescent="0.25">
      <c r="A774" t="s">
        <v>7</v>
      </c>
      <c r="B774">
        <v>772</v>
      </c>
      <c r="C774">
        <v>-1.5139999999999999E-3</v>
      </c>
      <c r="D774">
        <v>-2.9E-5</v>
      </c>
      <c r="E774">
        <v>4.6999999999999997E-5</v>
      </c>
    </row>
    <row r="775" spans="1:5" x14ac:dyDescent="0.25">
      <c r="A775" t="s">
        <v>7</v>
      </c>
      <c r="B775">
        <v>773</v>
      </c>
      <c r="C775">
        <v>-1.536E-3</v>
      </c>
      <c r="D775">
        <v>-3.9999999999999998E-6</v>
      </c>
      <c r="E775">
        <v>4.3000000000000002E-5</v>
      </c>
    </row>
    <row r="776" spans="1:5" x14ac:dyDescent="0.25">
      <c r="A776" t="s">
        <v>7</v>
      </c>
      <c r="B776">
        <v>774</v>
      </c>
      <c r="C776">
        <v>-1.57E-3</v>
      </c>
      <c r="D776">
        <v>1.5E-5</v>
      </c>
      <c r="E776">
        <v>4.3000000000000002E-5</v>
      </c>
    </row>
    <row r="777" spans="1:5" x14ac:dyDescent="0.25">
      <c r="A777" t="s">
        <v>7</v>
      </c>
      <c r="B777">
        <v>775</v>
      </c>
      <c r="C777">
        <v>-1.6230000000000001E-3</v>
      </c>
      <c r="D777">
        <v>3.0000000000000001E-5</v>
      </c>
      <c r="E777">
        <v>4.6999999999999997E-5</v>
      </c>
    </row>
    <row r="778" spans="1:5" x14ac:dyDescent="0.25">
      <c r="A778" t="s">
        <v>7</v>
      </c>
      <c r="B778">
        <v>776</v>
      </c>
      <c r="C778">
        <v>-1.6949999999999999E-3</v>
      </c>
      <c r="D778">
        <v>3.6000000000000001E-5</v>
      </c>
      <c r="E778">
        <v>5.7000000000000003E-5</v>
      </c>
    </row>
    <row r="779" spans="1:5" x14ac:dyDescent="0.25">
      <c r="A779" t="s">
        <v>7</v>
      </c>
      <c r="B779">
        <v>777</v>
      </c>
      <c r="C779">
        <v>-1.779E-3</v>
      </c>
      <c r="D779">
        <v>3.8000000000000002E-5</v>
      </c>
      <c r="E779">
        <v>7.2000000000000002E-5</v>
      </c>
    </row>
    <row r="780" spans="1:5" x14ac:dyDescent="0.25">
      <c r="A780" t="s">
        <v>7</v>
      </c>
      <c r="B780">
        <v>778</v>
      </c>
      <c r="C780">
        <v>-1.8600000000000001E-3</v>
      </c>
      <c r="D780">
        <v>3.8000000000000002E-5</v>
      </c>
      <c r="E780">
        <v>8.7999999999999998E-5</v>
      </c>
    </row>
    <row r="781" spans="1:5" x14ac:dyDescent="0.25">
      <c r="A781" t="s">
        <v>7</v>
      </c>
      <c r="B781">
        <v>779</v>
      </c>
      <c r="C781">
        <v>-1.926E-3</v>
      </c>
      <c r="D781">
        <v>2.5999999999999998E-5</v>
      </c>
      <c r="E781">
        <v>1.0399999999999999E-4</v>
      </c>
    </row>
    <row r="782" spans="1:5" x14ac:dyDescent="0.25">
      <c r="A782" t="s">
        <v>7</v>
      </c>
      <c r="B782">
        <v>780</v>
      </c>
      <c r="C782">
        <v>-1.9610000000000001E-3</v>
      </c>
      <c r="D782">
        <v>6.9999999999999999E-6</v>
      </c>
      <c r="E782">
        <v>1.16E-4</v>
      </c>
    </row>
    <row r="783" spans="1:5" x14ac:dyDescent="0.25">
      <c r="A783" t="s">
        <v>7</v>
      </c>
      <c r="B783">
        <v>781</v>
      </c>
      <c r="C783">
        <v>-1.983E-3</v>
      </c>
      <c r="D783">
        <v>-1.2999999999999999E-5</v>
      </c>
      <c r="E783">
        <v>1.2300000000000001E-4</v>
      </c>
    </row>
    <row r="784" spans="1:5" x14ac:dyDescent="0.25">
      <c r="A784" t="s">
        <v>7</v>
      </c>
      <c r="B784">
        <v>782</v>
      </c>
      <c r="C784">
        <v>-1.983E-3</v>
      </c>
      <c r="D784">
        <v>-3.3000000000000003E-5</v>
      </c>
      <c r="E784">
        <v>1.26E-4</v>
      </c>
    </row>
    <row r="785" spans="1:5" x14ac:dyDescent="0.25">
      <c r="A785" t="s">
        <v>7</v>
      </c>
      <c r="B785">
        <v>783</v>
      </c>
      <c r="C785">
        <v>-1.964E-3</v>
      </c>
      <c r="D785">
        <v>-4.8999999999999998E-5</v>
      </c>
      <c r="E785">
        <v>1.2400000000000001E-4</v>
      </c>
    </row>
    <row r="786" spans="1:5" x14ac:dyDescent="0.25">
      <c r="A786" t="s">
        <v>7</v>
      </c>
      <c r="B786">
        <v>784</v>
      </c>
      <c r="C786">
        <v>-1.9239999999999999E-3</v>
      </c>
      <c r="D786">
        <v>-6.3999999999999997E-5</v>
      </c>
      <c r="E786">
        <v>1.1900000000000001E-4</v>
      </c>
    </row>
    <row r="787" spans="1:5" x14ac:dyDescent="0.25">
      <c r="A787" t="s">
        <v>7</v>
      </c>
      <c r="B787">
        <v>785</v>
      </c>
      <c r="C787">
        <v>-1.8580000000000001E-3</v>
      </c>
      <c r="D787">
        <v>-6.8999999999999997E-5</v>
      </c>
      <c r="E787">
        <v>1.08E-4</v>
      </c>
    </row>
    <row r="788" spans="1:5" x14ac:dyDescent="0.25">
      <c r="A788" t="s">
        <v>7</v>
      </c>
      <c r="B788">
        <v>786</v>
      </c>
      <c r="C788">
        <v>-1.7910000000000001E-3</v>
      </c>
      <c r="D788">
        <v>-6.4999999999999994E-5</v>
      </c>
      <c r="E788">
        <v>9.6000000000000002E-5</v>
      </c>
    </row>
    <row r="789" spans="1:5" x14ac:dyDescent="0.25">
      <c r="A789" t="s">
        <v>7</v>
      </c>
      <c r="B789">
        <v>787</v>
      </c>
      <c r="C789">
        <v>-1.735E-3</v>
      </c>
      <c r="D789">
        <v>-4.8999999999999998E-5</v>
      </c>
      <c r="E789">
        <v>8.3999999999999995E-5</v>
      </c>
    </row>
    <row r="790" spans="1:5" x14ac:dyDescent="0.25">
      <c r="A790" t="s">
        <v>7</v>
      </c>
      <c r="B790">
        <v>788</v>
      </c>
      <c r="C790">
        <v>-1.696E-3</v>
      </c>
      <c r="D790">
        <v>-1.5E-5</v>
      </c>
      <c r="E790">
        <v>7.2999999999999999E-5</v>
      </c>
    </row>
    <row r="791" spans="1:5" x14ac:dyDescent="0.25">
      <c r="A791" t="s">
        <v>7</v>
      </c>
      <c r="B791">
        <v>789</v>
      </c>
      <c r="C791">
        <v>-1.668E-3</v>
      </c>
      <c r="D791">
        <v>2.0999999999999999E-5</v>
      </c>
      <c r="E791">
        <v>6.4999999999999994E-5</v>
      </c>
    </row>
    <row r="792" spans="1:5" x14ac:dyDescent="0.25">
      <c r="A792" t="s">
        <v>7</v>
      </c>
      <c r="B792">
        <v>790</v>
      </c>
      <c r="C792">
        <v>-1.647E-3</v>
      </c>
      <c r="D792">
        <v>5.3999999999999998E-5</v>
      </c>
      <c r="E792">
        <v>5.8999999999999998E-5</v>
      </c>
    </row>
    <row r="793" spans="1:5" x14ac:dyDescent="0.25">
      <c r="A793" t="s">
        <v>7</v>
      </c>
      <c r="B793">
        <v>791</v>
      </c>
      <c r="C793">
        <v>-1.6280000000000001E-3</v>
      </c>
      <c r="D793">
        <v>7.7000000000000001E-5</v>
      </c>
      <c r="E793">
        <v>5.5999999999999999E-5</v>
      </c>
    </row>
    <row r="794" spans="1:5" x14ac:dyDescent="0.25">
      <c r="A794" t="s">
        <v>7</v>
      </c>
      <c r="B794">
        <v>792</v>
      </c>
      <c r="C794">
        <v>-1.6130000000000001E-3</v>
      </c>
      <c r="D794">
        <v>8.8999999999999995E-5</v>
      </c>
      <c r="E794">
        <v>5.5000000000000002E-5</v>
      </c>
    </row>
    <row r="795" spans="1:5" x14ac:dyDescent="0.25">
      <c r="A795" t="s">
        <v>7</v>
      </c>
      <c r="B795">
        <v>793</v>
      </c>
      <c r="C795">
        <v>-1.606E-3</v>
      </c>
      <c r="D795">
        <v>8.2000000000000001E-5</v>
      </c>
      <c r="E795">
        <v>5.7000000000000003E-5</v>
      </c>
    </row>
    <row r="796" spans="1:5" x14ac:dyDescent="0.25">
      <c r="A796" t="s">
        <v>7</v>
      </c>
      <c r="B796">
        <v>794</v>
      </c>
      <c r="C796">
        <v>-1.591E-3</v>
      </c>
      <c r="D796">
        <v>7.1000000000000005E-5</v>
      </c>
      <c r="E796">
        <v>5.8E-5</v>
      </c>
    </row>
    <row r="797" spans="1:5" x14ac:dyDescent="0.25">
      <c r="A797" t="s">
        <v>7</v>
      </c>
      <c r="B797">
        <v>795</v>
      </c>
      <c r="C797">
        <v>-1.58E-3</v>
      </c>
      <c r="D797">
        <v>4.5000000000000003E-5</v>
      </c>
      <c r="E797">
        <v>6.0999999999999999E-5</v>
      </c>
    </row>
    <row r="798" spans="1:5" x14ac:dyDescent="0.25">
      <c r="A798" t="s">
        <v>7</v>
      </c>
      <c r="B798">
        <v>796</v>
      </c>
      <c r="C798">
        <v>-1.5499999999999999E-3</v>
      </c>
      <c r="D798">
        <v>2.4000000000000001E-5</v>
      </c>
      <c r="E798">
        <v>6.2000000000000003E-5</v>
      </c>
    </row>
    <row r="799" spans="1:5" x14ac:dyDescent="0.25">
      <c r="A799" t="s">
        <v>7</v>
      </c>
      <c r="B799">
        <v>797</v>
      </c>
      <c r="C799">
        <v>-1.523E-3</v>
      </c>
      <c r="D799">
        <v>1.9999999999999999E-6</v>
      </c>
      <c r="E799">
        <v>6.3999999999999997E-5</v>
      </c>
    </row>
    <row r="800" spans="1:5" x14ac:dyDescent="0.25">
      <c r="A800" t="s">
        <v>7</v>
      </c>
      <c r="B800">
        <v>798</v>
      </c>
      <c r="C800">
        <v>-1.4909999999999999E-3</v>
      </c>
      <c r="D800">
        <v>-1.2999999999999999E-5</v>
      </c>
      <c r="E800">
        <v>6.2000000000000003E-5</v>
      </c>
    </row>
    <row r="801" spans="1:5" x14ac:dyDescent="0.25">
      <c r="A801" t="s">
        <v>7</v>
      </c>
      <c r="B801">
        <v>799</v>
      </c>
      <c r="C801">
        <v>-1.4649999999999999E-3</v>
      </c>
      <c r="D801">
        <v>-2.0999999999999999E-5</v>
      </c>
      <c r="E801">
        <v>6.0999999999999999E-5</v>
      </c>
    </row>
    <row r="802" spans="1:5" x14ac:dyDescent="0.25">
      <c r="A802" t="s">
        <v>7</v>
      </c>
      <c r="B802">
        <v>800</v>
      </c>
      <c r="C802">
        <v>-1.4530000000000001E-3</v>
      </c>
      <c r="D802">
        <v>-1.8E-5</v>
      </c>
      <c r="E802">
        <v>6.0000000000000002E-5</v>
      </c>
    </row>
    <row r="803" spans="1:5" x14ac:dyDescent="0.25">
      <c r="A803" t="s">
        <v>7</v>
      </c>
      <c r="B803">
        <v>801</v>
      </c>
      <c r="C803">
        <v>-1.4519999999999999E-3</v>
      </c>
      <c r="D803">
        <v>-9.0000000000000002E-6</v>
      </c>
      <c r="E803">
        <v>5.8E-5</v>
      </c>
    </row>
    <row r="804" spans="1:5" x14ac:dyDescent="0.25">
      <c r="A804" t="s">
        <v>7</v>
      </c>
      <c r="B804">
        <v>802</v>
      </c>
      <c r="C804">
        <v>-1.459E-3</v>
      </c>
      <c r="D804">
        <v>7.9999999999999996E-6</v>
      </c>
      <c r="E804">
        <v>5.7000000000000003E-5</v>
      </c>
    </row>
    <row r="805" spans="1:5" x14ac:dyDescent="0.25">
      <c r="A805" t="s">
        <v>7</v>
      </c>
      <c r="B805">
        <v>803</v>
      </c>
      <c r="C805">
        <v>-1.4729999999999999E-3</v>
      </c>
      <c r="D805">
        <v>3.0000000000000001E-5</v>
      </c>
      <c r="E805">
        <v>5.7000000000000003E-5</v>
      </c>
    </row>
    <row r="806" spans="1:5" x14ac:dyDescent="0.25">
      <c r="A806" t="s">
        <v>7</v>
      </c>
      <c r="B806">
        <v>804</v>
      </c>
      <c r="C806">
        <v>-1.4959999999999999E-3</v>
      </c>
      <c r="D806">
        <v>5.8999999999999998E-5</v>
      </c>
      <c r="E806">
        <v>5.5999999999999999E-5</v>
      </c>
    </row>
    <row r="807" spans="1:5" x14ac:dyDescent="0.25">
      <c r="A807" t="s">
        <v>7</v>
      </c>
      <c r="B807">
        <v>805</v>
      </c>
      <c r="C807">
        <v>-1.531E-3</v>
      </c>
      <c r="D807">
        <v>9.5000000000000005E-5</v>
      </c>
      <c r="E807">
        <v>5.7000000000000003E-5</v>
      </c>
    </row>
    <row r="808" spans="1:5" x14ac:dyDescent="0.25">
      <c r="A808" t="s">
        <v>7</v>
      </c>
      <c r="B808">
        <v>806</v>
      </c>
      <c r="C808">
        <v>-1.5709999999999999E-3</v>
      </c>
      <c r="D808">
        <v>1.2899999999999999E-4</v>
      </c>
      <c r="E808">
        <v>5.8999999999999998E-5</v>
      </c>
    </row>
    <row r="809" spans="1:5" x14ac:dyDescent="0.25">
      <c r="A809" t="s">
        <v>7</v>
      </c>
      <c r="B809">
        <v>807</v>
      </c>
      <c r="C809">
        <v>-1.616E-3</v>
      </c>
      <c r="D809">
        <v>1.6799999999999999E-4</v>
      </c>
      <c r="E809">
        <v>6.2000000000000003E-5</v>
      </c>
    </row>
    <row r="810" spans="1:5" x14ac:dyDescent="0.25">
      <c r="A810" t="s">
        <v>7</v>
      </c>
      <c r="B810">
        <v>808</v>
      </c>
      <c r="C810">
        <v>-1.647E-3</v>
      </c>
      <c r="D810">
        <v>1.92E-4</v>
      </c>
      <c r="E810">
        <v>6.4999999999999994E-5</v>
      </c>
    </row>
    <row r="811" spans="1:5" x14ac:dyDescent="0.25">
      <c r="A811" t="s">
        <v>7</v>
      </c>
      <c r="B811">
        <v>809</v>
      </c>
      <c r="C811">
        <v>-1.6570000000000001E-3</v>
      </c>
      <c r="D811">
        <v>2.05E-4</v>
      </c>
      <c r="E811">
        <v>6.3999999999999997E-5</v>
      </c>
    </row>
    <row r="812" spans="1:5" x14ac:dyDescent="0.25">
      <c r="A812" t="s">
        <v>7</v>
      </c>
      <c r="B812">
        <v>810</v>
      </c>
      <c r="C812">
        <v>-1.642E-3</v>
      </c>
      <c r="D812">
        <v>2.0100000000000001E-4</v>
      </c>
      <c r="E812">
        <v>6.0999999999999999E-5</v>
      </c>
    </row>
    <row r="813" spans="1:5" x14ac:dyDescent="0.25">
      <c r="A813" t="s">
        <v>7</v>
      </c>
      <c r="B813">
        <v>811</v>
      </c>
      <c r="C813">
        <v>-1.621E-3</v>
      </c>
      <c r="D813">
        <v>1.94E-4</v>
      </c>
      <c r="E813">
        <v>5.7000000000000003E-5</v>
      </c>
    </row>
    <row r="814" spans="1:5" x14ac:dyDescent="0.25">
      <c r="A814" t="s">
        <v>7</v>
      </c>
      <c r="B814">
        <v>812</v>
      </c>
      <c r="C814">
        <v>-1.5900000000000001E-3</v>
      </c>
      <c r="D814">
        <v>1.74E-4</v>
      </c>
      <c r="E814">
        <v>5.1999999999999997E-5</v>
      </c>
    </row>
    <row r="815" spans="1:5" x14ac:dyDescent="0.25">
      <c r="A815" t="s">
        <v>7</v>
      </c>
      <c r="B815">
        <v>813</v>
      </c>
      <c r="C815">
        <v>-1.5560000000000001E-3</v>
      </c>
      <c r="D815">
        <v>1.5200000000000001E-4</v>
      </c>
      <c r="E815">
        <v>4.8000000000000001E-5</v>
      </c>
    </row>
    <row r="816" spans="1:5" x14ac:dyDescent="0.25">
      <c r="A816" t="s">
        <v>7</v>
      </c>
      <c r="B816">
        <v>814</v>
      </c>
      <c r="C816">
        <v>-1.5219999999999999E-3</v>
      </c>
      <c r="D816">
        <v>1.3300000000000001E-4</v>
      </c>
      <c r="E816">
        <v>4.3999999999999999E-5</v>
      </c>
    </row>
    <row r="817" spans="1:5" x14ac:dyDescent="0.25">
      <c r="A817" t="s">
        <v>7</v>
      </c>
      <c r="B817">
        <v>815</v>
      </c>
      <c r="C817">
        <v>-1.493E-3</v>
      </c>
      <c r="D817">
        <v>1.21E-4</v>
      </c>
      <c r="E817">
        <v>4.0000000000000003E-5</v>
      </c>
    </row>
    <row r="818" spans="1:5" x14ac:dyDescent="0.25">
      <c r="A818" t="s">
        <v>7</v>
      </c>
      <c r="B818">
        <v>816</v>
      </c>
      <c r="C818">
        <v>-1.475E-3</v>
      </c>
      <c r="D818">
        <v>1.22E-4</v>
      </c>
      <c r="E818">
        <v>3.8000000000000002E-5</v>
      </c>
    </row>
    <row r="819" spans="1:5" x14ac:dyDescent="0.25">
      <c r="A819" t="s">
        <v>7</v>
      </c>
      <c r="B819">
        <v>817</v>
      </c>
      <c r="C819">
        <v>-1.4779999999999999E-3</v>
      </c>
      <c r="D819">
        <v>1.3300000000000001E-4</v>
      </c>
      <c r="E819">
        <v>3.6999999999999998E-5</v>
      </c>
    </row>
    <row r="820" spans="1:5" x14ac:dyDescent="0.25">
      <c r="A820" t="s">
        <v>7</v>
      </c>
      <c r="B820">
        <v>818</v>
      </c>
      <c r="C820">
        <v>-1.488E-3</v>
      </c>
      <c r="D820">
        <v>1.44E-4</v>
      </c>
      <c r="E820">
        <v>3.6999999999999998E-5</v>
      </c>
    </row>
    <row r="821" spans="1:5" x14ac:dyDescent="0.25">
      <c r="A821" t="s">
        <v>7</v>
      </c>
      <c r="B821">
        <v>819</v>
      </c>
      <c r="C821">
        <v>-1.505E-3</v>
      </c>
      <c r="D821">
        <v>1.54E-4</v>
      </c>
      <c r="E821">
        <v>3.8000000000000002E-5</v>
      </c>
    </row>
    <row r="822" spans="1:5" x14ac:dyDescent="0.25">
      <c r="A822" t="s">
        <v>7</v>
      </c>
      <c r="B822">
        <v>820</v>
      </c>
      <c r="C822">
        <v>-1.523E-3</v>
      </c>
      <c r="D822">
        <v>1.54E-4</v>
      </c>
      <c r="E822">
        <v>4.0000000000000003E-5</v>
      </c>
    </row>
    <row r="823" spans="1:5" x14ac:dyDescent="0.25">
      <c r="A823" t="s">
        <v>7</v>
      </c>
      <c r="B823">
        <v>821</v>
      </c>
      <c r="C823">
        <v>-1.5330000000000001E-3</v>
      </c>
      <c r="D823">
        <v>1.5300000000000001E-4</v>
      </c>
      <c r="E823">
        <v>4.1E-5</v>
      </c>
    </row>
    <row r="824" spans="1:5" x14ac:dyDescent="0.25">
      <c r="A824" t="s">
        <v>7</v>
      </c>
      <c r="B824">
        <v>822</v>
      </c>
      <c r="C824">
        <v>-1.539E-3</v>
      </c>
      <c r="D824">
        <v>1.3999999999999999E-4</v>
      </c>
      <c r="E824">
        <v>4.3000000000000002E-5</v>
      </c>
    </row>
    <row r="825" spans="1:5" x14ac:dyDescent="0.25">
      <c r="A825" t="s">
        <v>7</v>
      </c>
      <c r="B825">
        <v>823</v>
      </c>
      <c r="C825">
        <v>-1.5449999999999999E-3</v>
      </c>
      <c r="D825">
        <v>1.3300000000000001E-4</v>
      </c>
      <c r="E825">
        <v>4.3999999999999999E-5</v>
      </c>
    </row>
    <row r="826" spans="1:5" x14ac:dyDescent="0.25">
      <c r="A826" t="s">
        <v>7</v>
      </c>
      <c r="B826">
        <v>824</v>
      </c>
      <c r="C826">
        <v>-1.547E-3</v>
      </c>
      <c r="D826">
        <v>1.2400000000000001E-4</v>
      </c>
      <c r="E826">
        <v>4.5000000000000003E-5</v>
      </c>
    </row>
    <row r="827" spans="1:5" x14ac:dyDescent="0.25">
      <c r="A827" t="s">
        <v>7</v>
      </c>
      <c r="B827">
        <v>825</v>
      </c>
      <c r="C827">
        <v>-1.5529999999999999E-3</v>
      </c>
      <c r="D827">
        <v>1.15E-4</v>
      </c>
      <c r="E827">
        <v>4.6E-5</v>
      </c>
    </row>
    <row r="828" spans="1:5" x14ac:dyDescent="0.25">
      <c r="A828" t="s">
        <v>7</v>
      </c>
      <c r="B828">
        <v>826</v>
      </c>
      <c r="C828">
        <v>-1.552E-3</v>
      </c>
      <c r="D828">
        <v>1.0900000000000001E-4</v>
      </c>
      <c r="E828">
        <v>4.8000000000000001E-5</v>
      </c>
    </row>
    <row r="829" spans="1:5" x14ac:dyDescent="0.25">
      <c r="A829" t="s">
        <v>7</v>
      </c>
      <c r="B829">
        <v>827</v>
      </c>
      <c r="C829">
        <v>-1.544E-3</v>
      </c>
      <c r="D829">
        <v>1.06E-4</v>
      </c>
      <c r="E829">
        <v>4.8999999999999998E-5</v>
      </c>
    </row>
    <row r="830" spans="1:5" x14ac:dyDescent="0.25">
      <c r="A830" t="s">
        <v>7</v>
      </c>
      <c r="B830">
        <v>828</v>
      </c>
      <c r="C830">
        <v>-1.5319999999999999E-3</v>
      </c>
      <c r="D830">
        <v>1.1E-4</v>
      </c>
      <c r="E830">
        <v>5.1E-5</v>
      </c>
    </row>
    <row r="831" spans="1:5" x14ac:dyDescent="0.25">
      <c r="A831" t="s">
        <v>7</v>
      </c>
      <c r="B831">
        <v>829</v>
      </c>
      <c r="C831">
        <v>-1.513E-3</v>
      </c>
      <c r="D831">
        <v>1.2300000000000001E-4</v>
      </c>
      <c r="E831">
        <v>5.1E-5</v>
      </c>
    </row>
    <row r="832" spans="1:5" x14ac:dyDescent="0.25">
      <c r="A832" t="s">
        <v>7</v>
      </c>
      <c r="B832">
        <v>830</v>
      </c>
      <c r="C832">
        <v>-1.48E-3</v>
      </c>
      <c r="D832">
        <v>1.4300000000000001E-4</v>
      </c>
      <c r="E832">
        <v>5.0000000000000002E-5</v>
      </c>
    </row>
    <row r="833" spans="1:5" x14ac:dyDescent="0.25">
      <c r="A833" t="s">
        <v>7</v>
      </c>
      <c r="B833">
        <v>831</v>
      </c>
      <c r="C833">
        <v>-1.4350000000000001E-3</v>
      </c>
      <c r="D833">
        <v>1.65E-4</v>
      </c>
      <c r="E833">
        <v>5.0000000000000002E-5</v>
      </c>
    </row>
    <row r="834" spans="1:5" x14ac:dyDescent="0.25">
      <c r="A834" t="s">
        <v>7</v>
      </c>
      <c r="B834">
        <v>832</v>
      </c>
      <c r="C834">
        <v>-1.3829999999999999E-3</v>
      </c>
      <c r="D834">
        <v>1.9000000000000001E-4</v>
      </c>
      <c r="E834">
        <v>4.8999999999999998E-5</v>
      </c>
    </row>
    <row r="835" spans="1:5" x14ac:dyDescent="0.25">
      <c r="A835" t="s">
        <v>7</v>
      </c>
      <c r="B835">
        <v>833</v>
      </c>
      <c r="C835">
        <v>-1.3370000000000001E-3</v>
      </c>
      <c r="D835">
        <v>2.0599999999999999E-4</v>
      </c>
      <c r="E835">
        <v>4.8999999999999998E-5</v>
      </c>
    </row>
    <row r="836" spans="1:5" x14ac:dyDescent="0.25">
      <c r="A836" t="s">
        <v>7</v>
      </c>
      <c r="B836">
        <v>834</v>
      </c>
      <c r="C836">
        <v>-1.307E-3</v>
      </c>
      <c r="D836">
        <v>2.2900000000000001E-4</v>
      </c>
      <c r="E836">
        <v>5.0000000000000002E-5</v>
      </c>
    </row>
    <row r="837" spans="1:5" x14ac:dyDescent="0.25">
      <c r="A837" t="s">
        <v>7</v>
      </c>
      <c r="B837">
        <v>835</v>
      </c>
      <c r="C837">
        <v>-1.2869999999999999E-3</v>
      </c>
      <c r="D837">
        <v>2.4499999999999999E-4</v>
      </c>
      <c r="E837">
        <v>5.0000000000000002E-5</v>
      </c>
    </row>
    <row r="838" spans="1:5" x14ac:dyDescent="0.25">
      <c r="A838" t="s">
        <v>7</v>
      </c>
      <c r="B838">
        <v>836</v>
      </c>
      <c r="C838">
        <v>-1.2849999999999999E-3</v>
      </c>
      <c r="D838">
        <v>2.6499999999999999E-4</v>
      </c>
      <c r="E838">
        <v>4.8000000000000001E-5</v>
      </c>
    </row>
    <row r="839" spans="1:5" x14ac:dyDescent="0.25">
      <c r="A839" t="s">
        <v>7</v>
      </c>
      <c r="B839">
        <v>837</v>
      </c>
      <c r="C839">
        <v>-1.286E-3</v>
      </c>
      <c r="D839">
        <v>2.7099999999999997E-4</v>
      </c>
      <c r="E839">
        <v>4.6E-5</v>
      </c>
    </row>
    <row r="840" spans="1:5" x14ac:dyDescent="0.25">
      <c r="A840" t="s">
        <v>7</v>
      </c>
      <c r="B840">
        <v>838</v>
      </c>
      <c r="C840">
        <v>-1.2930000000000001E-3</v>
      </c>
      <c r="D840">
        <v>2.7399999999999999E-4</v>
      </c>
      <c r="E840">
        <v>4.1999999999999998E-5</v>
      </c>
    </row>
    <row r="841" spans="1:5" x14ac:dyDescent="0.25">
      <c r="A841" t="s">
        <v>7</v>
      </c>
      <c r="B841">
        <v>839</v>
      </c>
      <c r="C841">
        <v>-1.305E-3</v>
      </c>
      <c r="D841">
        <v>2.7500000000000002E-4</v>
      </c>
      <c r="E841">
        <v>3.8000000000000002E-5</v>
      </c>
    </row>
    <row r="842" spans="1:5" x14ac:dyDescent="0.25">
      <c r="A842" t="s">
        <v>7</v>
      </c>
      <c r="B842">
        <v>840</v>
      </c>
      <c r="C842">
        <v>-1.3029999999999999E-3</v>
      </c>
      <c r="D842">
        <v>2.7E-4</v>
      </c>
      <c r="E842">
        <v>3.3000000000000003E-5</v>
      </c>
    </row>
    <row r="843" spans="1:5" x14ac:dyDescent="0.25">
      <c r="A843" t="s">
        <v>7</v>
      </c>
      <c r="B843">
        <v>841</v>
      </c>
      <c r="C843">
        <v>-1.299E-3</v>
      </c>
      <c r="D843">
        <v>2.6699999999999998E-4</v>
      </c>
      <c r="E843">
        <v>2.9E-5</v>
      </c>
    </row>
    <row r="844" spans="1:5" x14ac:dyDescent="0.25">
      <c r="A844" t="s">
        <v>7</v>
      </c>
      <c r="B844">
        <v>842</v>
      </c>
      <c r="C844">
        <v>-1.289E-3</v>
      </c>
      <c r="D844">
        <v>2.6699999999999998E-4</v>
      </c>
      <c r="E844">
        <v>2.5999999999999998E-5</v>
      </c>
    </row>
    <row r="845" spans="1:5" x14ac:dyDescent="0.25">
      <c r="A845" t="s">
        <v>7</v>
      </c>
      <c r="B845">
        <v>843</v>
      </c>
      <c r="C845">
        <v>-1.2800000000000001E-3</v>
      </c>
      <c r="D845">
        <v>2.6600000000000001E-4</v>
      </c>
      <c r="E845">
        <v>2.3E-5</v>
      </c>
    </row>
    <row r="846" spans="1:5" x14ac:dyDescent="0.25">
      <c r="A846" t="s">
        <v>7</v>
      </c>
      <c r="B846">
        <v>844</v>
      </c>
      <c r="C846">
        <v>-1.2830000000000001E-3</v>
      </c>
      <c r="D846">
        <v>2.6499999999999999E-4</v>
      </c>
      <c r="E846">
        <v>2.1999999999999999E-5</v>
      </c>
    </row>
    <row r="847" spans="1:5" x14ac:dyDescent="0.25">
      <c r="A847" t="s">
        <v>7</v>
      </c>
      <c r="B847">
        <v>845</v>
      </c>
      <c r="C847">
        <v>-1.291E-3</v>
      </c>
      <c r="D847">
        <v>2.6499999999999999E-4</v>
      </c>
      <c r="E847">
        <v>2.0999999999999999E-5</v>
      </c>
    </row>
    <row r="848" spans="1:5" x14ac:dyDescent="0.25">
      <c r="A848" t="s">
        <v>7</v>
      </c>
      <c r="B848">
        <v>846</v>
      </c>
      <c r="C848">
        <v>-1.2999999999999999E-3</v>
      </c>
      <c r="D848">
        <v>2.6600000000000001E-4</v>
      </c>
      <c r="E848">
        <v>2.0000000000000002E-5</v>
      </c>
    </row>
    <row r="849" spans="1:5" x14ac:dyDescent="0.25">
      <c r="A849" t="s">
        <v>7</v>
      </c>
      <c r="B849">
        <v>847</v>
      </c>
      <c r="C849">
        <v>-1.3079999999999999E-3</v>
      </c>
      <c r="D849">
        <v>2.7399999999999999E-4</v>
      </c>
      <c r="E849">
        <v>1.9000000000000001E-5</v>
      </c>
    </row>
    <row r="850" spans="1:5" x14ac:dyDescent="0.25">
      <c r="A850" t="s">
        <v>7</v>
      </c>
      <c r="B850">
        <v>848</v>
      </c>
      <c r="C850">
        <v>-1.3209999999999999E-3</v>
      </c>
      <c r="D850">
        <v>2.81E-4</v>
      </c>
      <c r="E850">
        <v>1.8E-5</v>
      </c>
    </row>
    <row r="851" spans="1:5" x14ac:dyDescent="0.25">
      <c r="A851" t="s">
        <v>7</v>
      </c>
      <c r="B851">
        <v>849</v>
      </c>
      <c r="C851">
        <v>-1.328E-3</v>
      </c>
      <c r="D851">
        <v>2.9399999999999999E-4</v>
      </c>
      <c r="E851">
        <v>1.7E-5</v>
      </c>
    </row>
    <row r="852" spans="1:5" x14ac:dyDescent="0.25">
      <c r="A852" t="s">
        <v>7</v>
      </c>
      <c r="B852">
        <v>850</v>
      </c>
      <c r="C852">
        <v>-1.3439999999999999E-3</v>
      </c>
      <c r="D852">
        <v>3.0800000000000001E-4</v>
      </c>
      <c r="E852">
        <v>1.5E-5</v>
      </c>
    </row>
    <row r="853" spans="1:5" x14ac:dyDescent="0.25">
      <c r="A853" t="s">
        <v>7</v>
      </c>
      <c r="B853">
        <v>851</v>
      </c>
      <c r="C853">
        <v>-1.353E-3</v>
      </c>
      <c r="D853">
        <v>3.2200000000000002E-4</v>
      </c>
      <c r="E853">
        <v>1.5E-5</v>
      </c>
    </row>
    <row r="854" spans="1:5" x14ac:dyDescent="0.25">
      <c r="A854" t="s">
        <v>7</v>
      </c>
      <c r="B854">
        <v>852</v>
      </c>
      <c r="C854">
        <v>-1.3669999999999999E-3</v>
      </c>
      <c r="D854">
        <v>3.3199999999999999E-4</v>
      </c>
      <c r="E854">
        <v>1.5E-5</v>
      </c>
    </row>
    <row r="855" spans="1:5" x14ac:dyDescent="0.25">
      <c r="A855" t="s">
        <v>7</v>
      </c>
      <c r="B855">
        <v>853</v>
      </c>
      <c r="C855">
        <v>-1.3649999999999999E-3</v>
      </c>
      <c r="D855">
        <v>3.39E-4</v>
      </c>
      <c r="E855">
        <v>1.7E-5</v>
      </c>
    </row>
    <row r="856" spans="1:5" x14ac:dyDescent="0.25">
      <c r="A856" t="s">
        <v>7</v>
      </c>
      <c r="B856">
        <v>854</v>
      </c>
      <c r="C856">
        <v>-1.3649999999999999E-3</v>
      </c>
      <c r="D856">
        <v>3.3500000000000001E-4</v>
      </c>
      <c r="E856">
        <v>2.0000000000000002E-5</v>
      </c>
    </row>
    <row r="857" spans="1:5" x14ac:dyDescent="0.25">
      <c r="A857" t="s">
        <v>7</v>
      </c>
      <c r="B857">
        <v>855</v>
      </c>
      <c r="C857">
        <v>-1.361E-3</v>
      </c>
      <c r="D857">
        <v>3.2600000000000001E-4</v>
      </c>
      <c r="E857">
        <v>2.3E-5</v>
      </c>
    </row>
    <row r="858" spans="1:5" x14ac:dyDescent="0.25">
      <c r="A858" t="s">
        <v>7</v>
      </c>
      <c r="B858">
        <v>856</v>
      </c>
      <c r="C858">
        <v>-1.358E-3</v>
      </c>
      <c r="D858">
        <v>3.1199999999999999E-4</v>
      </c>
      <c r="E858">
        <v>2.6999999999999999E-5</v>
      </c>
    </row>
    <row r="859" spans="1:5" x14ac:dyDescent="0.25">
      <c r="A859" t="s">
        <v>7</v>
      </c>
      <c r="B859">
        <v>857</v>
      </c>
      <c r="C859">
        <v>-1.3569999999999999E-3</v>
      </c>
      <c r="D859">
        <v>2.9700000000000001E-4</v>
      </c>
      <c r="E859">
        <v>3.1000000000000001E-5</v>
      </c>
    </row>
    <row r="860" spans="1:5" x14ac:dyDescent="0.25">
      <c r="A860" t="s">
        <v>7</v>
      </c>
      <c r="B860">
        <v>858</v>
      </c>
      <c r="C860">
        <v>-1.356E-3</v>
      </c>
      <c r="D860">
        <v>2.7599999999999999E-4</v>
      </c>
      <c r="E860">
        <v>3.4999999999999997E-5</v>
      </c>
    </row>
    <row r="861" spans="1:5" x14ac:dyDescent="0.25">
      <c r="A861" t="s">
        <v>7</v>
      </c>
      <c r="B861">
        <v>859</v>
      </c>
      <c r="C861">
        <v>-1.356E-3</v>
      </c>
      <c r="D861">
        <v>2.5700000000000001E-4</v>
      </c>
      <c r="E861">
        <v>3.8000000000000002E-5</v>
      </c>
    </row>
    <row r="862" spans="1:5" x14ac:dyDescent="0.25">
      <c r="A862" t="s">
        <v>7</v>
      </c>
      <c r="B862">
        <v>860</v>
      </c>
      <c r="C862">
        <v>-1.3569999999999999E-3</v>
      </c>
      <c r="D862">
        <v>2.3699999999999999E-4</v>
      </c>
      <c r="E862">
        <v>4.1E-5</v>
      </c>
    </row>
    <row r="863" spans="1:5" x14ac:dyDescent="0.25">
      <c r="A863" t="s">
        <v>7</v>
      </c>
      <c r="B863">
        <v>861</v>
      </c>
      <c r="C863">
        <v>-1.3600000000000001E-3</v>
      </c>
      <c r="D863">
        <v>2.14E-4</v>
      </c>
      <c r="E863">
        <v>4.3999999999999999E-5</v>
      </c>
    </row>
    <row r="864" spans="1:5" x14ac:dyDescent="0.25">
      <c r="A864" t="s">
        <v>7</v>
      </c>
      <c r="B864">
        <v>862</v>
      </c>
      <c r="C864">
        <v>-1.361E-3</v>
      </c>
      <c r="D864">
        <v>1.9000000000000001E-4</v>
      </c>
      <c r="E864">
        <v>4.6999999999999997E-5</v>
      </c>
    </row>
    <row r="865" spans="1:5" x14ac:dyDescent="0.25">
      <c r="A865" t="s">
        <v>7</v>
      </c>
      <c r="B865">
        <v>863</v>
      </c>
      <c r="C865">
        <v>-1.366E-3</v>
      </c>
      <c r="D865">
        <v>1.6899999999999999E-4</v>
      </c>
      <c r="E865">
        <v>4.8999999999999998E-5</v>
      </c>
    </row>
    <row r="866" spans="1:5" x14ac:dyDescent="0.25">
      <c r="A866" t="s">
        <v>7</v>
      </c>
      <c r="B866">
        <v>864</v>
      </c>
      <c r="C866">
        <v>-1.379E-3</v>
      </c>
      <c r="D866">
        <v>1.5100000000000001E-4</v>
      </c>
      <c r="E866">
        <v>5.1999999999999997E-5</v>
      </c>
    </row>
    <row r="867" spans="1:5" x14ac:dyDescent="0.25">
      <c r="A867" t="s">
        <v>7</v>
      </c>
      <c r="B867">
        <v>865</v>
      </c>
      <c r="C867">
        <v>-1.3810000000000001E-3</v>
      </c>
      <c r="D867">
        <v>1.3999999999999999E-4</v>
      </c>
      <c r="E867">
        <v>5.3000000000000001E-5</v>
      </c>
    </row>
    <row r="868" spans="1:5" x14ac:dyDescent="0.25">
      <c r="A868" t="s">
        <v>7</v>
      </c>
      <c r="B868">
        <v>866</v>
      </c>
      <c r="C868">
        <v>-1.387E-3</v>
      </c>
      <c r="D868">
        <v>1.3100000000000001E-4</v>
      </c>
      <c r="E868">
        <v>5.3999999999999998E-5</v>
      </c>
    </row>
    <row r="869" spans="1:5" x14ac:dyDescent="0.25">
      <c r="A869" t="s">
        <v>7</v>
      </c>
      <c r="B869">
        <v>867</v>
      </c>
      <c r="C869">
        <v>-1.3849999999999999E-3</v>
      </c>
      <c r="D869">
        <v>1.2899999999999999E-4</v>
      </c>
      <c r="E869">
        <v>5.3999999999999998E-5</v>
      </c>
    </row>
    <row r="870" spans="1:5" x14ac:dyDescent="0.25">
      <c r="A870" t="s">
        <v>7</v>
      </c>
      <c r="B870">
        <v>868</v>
      </c>
      <c r="C870">
        <v>-1.379E-3</v>
      </c>
      <c r="D870">
        <v>1.3300000000000001E-4</v>
      </c>
      <c r="E870">
        <v>5.3000000000000001E-5</v>
      </c>
    </row>
    <row r="871" spans="1:5" x14ac:dyDescent="0.25">
      <c r="A871" t="s">
        <v>7</v>
      </c>
      <c r="B871">
        <v>869</v>
      </c>
      <c r="C871">
        <v>-1.371E-3</v>
      </c>
      <c r="D871">
        <v>1.3799999999999999E-4</v>
      </c>
      <c r="E871">
        <v>5.1E-5</v>
      </c>
    </row>
    <row r="872" spans="1:5" x14ac:dyDescent="0.25">
      <c r="A872" t="s">
        <v>7</v>
      </c>
      <c r="B872">
        <v>870</v>
      </c>
      <c r="C872">
        <v>-1.3569999999999999E-3</v>
      </c>
      <c r="D872">
        <v>1.4799999999999999E-4</v>
      </c>
      <c r="E872">
        <v>4.8999999999999998E-5</v>
      </c>
    </row>
    <row r="873" spans="1:5" x14ac:dyDescent="0.25">
      <c r="A873" t="s">
        <v>7</v>
      </c>
      <c r="B873">
        <v>871</v>
      </c>
      <c r="C873">
        <v>-1.3389999999999999E-3</v>
      </c>
      <c r="D873">
        <v>1.56E-4</v>
      </c>
      <c r="E873">
        <v>4.6999999999999997E-5</v>
      </c>
    </row>
    <row r="874" spans="1:5" x14ac:dyDescent="0.25">
      <c r="A874" t="s">
        <v>7</v>
      </c>
      <c r="B874">
        <v>872</v>
      </c>
      <c r="C874">
        <v>-1.3240000000000001E-3</v>
      </c>
      <c r="D874">
        <v>1.7100000000000001E-4</v>
      </c>
      <c r="E874">
        <v>4.5000000000000003E-5</v>
      </c>
    </row>
    <row r="875" spans="1:5" x14ac:dyDescent="0.25">
      <c r="A875" t="s">
        <v>7</v>
      </c>
      <c r="B875">
        <v>873</v>
      </c>
      <c r="C875">
        <v>-1.3060000000000001E-3</v>
      </c>
      <c r="D875">
        <v>1.92E-4</v>
      </c>
      <c r="E875">
        <v>4.3999999999999999E-5</v>
      </c>
    </row>
    <row r="876" spans="1:5" x14ac:dyDescent="0.25">
      <c r="A876" t="s">
        <v>7</v>
      </c>
      <c r="B876">
        <v>874</v>
      </c>
      <c r="C876">
        <v>-1.2869999999999999E-3</v>
      </c>
      <c r="D876">
        <v>2.12E-4</v>
      </c>
      <c r="E876">
        <v>4.1999999999999998E-5</v>
      </c>
    </row>
    <row r="877" spans="1:5" x14ac:dyDescent="0.25">
      <c r="A877" t="s">
        <v>7</v>
      </c>
      <c r="B877">
        <v>875</v>
      </c>
      <c r="C877">
        <v>-1.2650000000000001E-3</v>
      </c>
      <c r="D877">
        <v>2.32E-4</v>
      </c>
      <c r="E877">
        <v>4.1E-5</v>
      </c>
    </row>
    <row r="878" spans="1:5" x14ac:dyDescent="0.25">
      <c r="A878" t="s">
        <v>7</v>
      </c>
      <c r="B878">
        <v>876</v>
      </c>
      <c r="C878">
        <v>-1.25E-3</v>
      </c>
      <c r="D878">
        <v>2.4899999999999998E-4</v>
      </c>
      <c r="E878">
        <v>4.0000000000000003E-5</v>
      </c>
    </row>
    <row r="879" spans="1:5" x14ac:dyDescent="0.25">
      <c r="A879" t="s">
        <v>7</v>
      </c>
      <c r="B879">
        <v>877</v>
      </c>
      <c r="C879">
        <v>-1.2329999999999999E-3</v>
      </c>
      <c r="D879">
        <v>2.63E-4</v>
      </c>
      <c r="E879">
        <v>3.8999999999999999E-5</v>
      </c>
    </row>
    <row r="880" spans="1:5" x14ac:dyDescent="0.25">
      <c r="A880" t="s">
        <v>7</v>
      </c>
      <c r="B880">
        <v>878</v>
      </c>
      <c r="C880">
        <v>-1.2340000000000001E-3</v>
      </c>
      <c r="D880">
        <v>2.8400000000000002E-4</v>
      </c>
      <c r="E880">
        <v>3.8000000000000002E-5</v>
      </c>
    </row>
    <row r="881" spans="1:5" x14ac:dyDescent="0.25">
      <c r="A881" t="s">
        <v>7</v>
      </c>
      <c r="B881">
        <v>879</v>
      </c>
      <c r="C881">
        <v>-1.2409999999999999E-3</v>
      </c>
      <c r="D881">
        <v>3.0299999999999999E-4</v>
      </c>
      <c r="E881">
        <v>3.6000000000000001E-5</v>
      </c>
    </row>
    <row r="882" spans="1:5" x14ac:dyDescent="0.25">
      <c r="A882" t="s">
        <v>7</v>
      </c>
      <c r="B882">
        <v>880</v>
      </c>
      <c r="C882">
        <v>-1.2570000000000001E-3</v>
      </c>
      <c r="D882">
        <v>3.2299999999999999E-4</v>
      </c>
      <c r="E882">
        <v>3.4999999999999997E-5</v>
      </c>
    </row>
    <row r="883" spans="1:5" x14ac:dyDescent="0.25">
      <c r="A883" t="s">
        <v>7</v>
      </c>
      <c r="B883">
        <v>881</v>
      </c>
      <c r="C883">
        <v>-1.273E-3</v>
      </c>
      <c r="D883">
        <v>3.3300000000000002E-4</v>
      </c>
      <c r="E883">
        <v>3.4999999999999997E-5</v>
      </c>
    </row>
    <row r="884" spans="1:5" x14ac:dyDescent="0.25">
      <c r="A884" t="s">
        <v>7</v>
      </c>
      <c r="B884">
        <v>882</v>
      </c>
      <c r="C884">
        <v>-1.286E-3</v>
      </c>
      <c r="D884">
        <v>3.3100000000000002E-4</v>
      </c>
      <c r="E884">
        <v>3.6000000000000001E-5</v>
      </c>
    </row>
    <row r="885" spans="1:5" x14ac:dyDescent="0.25">
      <c r="A885" t="s">
        <v>7</v>
      </c>
      <c r="B885">
        <v>883</v>
      </c>
      <c r="C885">
        <v>-1.305E-3</v>
      </c>
      <c r="D885">
        <v>3.2600000000000001E-4</v>
      </c>
      <c r="E885">
        <v>3.8000000000000002E-5</v>
      </c>
    </row>
    <row r="886" spans="1:5" x14ac:dyDescent="0.25">
      <c r="A886" t="s">
        <v>7</v>
      </c>
      <c r="B886">
        <v>884</v>
      </c>
      <c r="C886">
        <v>-1.3190000000000001E-3</v>
      </c>
      <c r="D886">
        <v>3.1199999999999999E-4</v>
      </c>
      <c r="E886">
        <v>4.0000000000000003E-5</v>
      </c>
    </row>
    <row r="887" spans="1:5" x14ac:dyDescent="0.25">
      <c r="A887" t="s">
        <v>7</v>
      </c>
      <c r="B887">
        <v>885</v>
      </c>
      <c r="C887">
        <v>-1.3339999999999999E-3</v>
      </c>
      <c r="D887">
        <v>2.92E-4</v>
      </c>
      <c r="E887">
        <v>4.3000000000000002E-5</v>
      </c>
    </row>
    <row r="888" spans="1:5" x14ac:dyDescent="0.25">
      <c r="A888" t="s">
        <v>7</v>
      </c>
      <c r="B888">
        <v>886</v>
      </c>
      <c r="C888">
        <v>-1.343E-3</v>
      </c>
      <c r="D888">
        <v>2.6699999999999998E-4</v>
      </c>
      <c r="E888">
        <v>4.5000000000000003E-5</v>
      </c>
    </row>
    <row r="889" spans="1:5" x14ac:dyDescent="0.25">
      <c r="A889" t="s">
        <v>7</v>
      </c>
      <c r="B889">
        <v>887</v>
      </c>
      <c r="C889">
        <v>-1.3470000000000001E-3</v>
      </c>
      <c r="D889">
        <v>2.4000000000000001E-4</v>
      </c>
      <c r="E889">
        <v>4.6999999999999997E-5</v>
      </c>
    </row>
    <row r="890" spans="1:5" x14ac:dyDescent="0.25">
      <c r="A890" t="s">
        <v>7</v>
      </c>
      <c r="B890">
        <v>888</v>
      </c>
      <c r="C890">
        <v>-1.3489999999999999E-3</v>
      </c>
      <c r="D890">
        <v>2.23E-4</v>
      </c>
      <c r="E890">
        <v>4.6999999999999997E-5</v>
      </c>
    </row>
    <row r="891" spans="1:5" x14ac:dyDescent="0.25">
      <c r="A891" t="s">
        <v>7</v>
      </c>
      <c r="B891">
        <v>889</v>
      </c>
      <c r="C891">
        <v>-1.343E-3</v>
      </c>
      <c r="D891">
        <v>2.0699999999999999E-4</v>
      </c>
      <c r="E891">
        <v>4.6999999999999997E-5</v>
      </c>
    </row>
    <row r="892" spans="1:5" x14ac:dyDescent="0.25">
      <c r="A892" t="s">
        <v>7</v>
      </c>
      <c r="B892">
        <v>890</v>
      </c>
      <c r="C892">
        <v>-1.335E-3</v>
      </c>
      <c r="D892">
        <v>2.0100000000000001E-4</v>
      </c>
      <c r="E892">
        <v>4.6E-5</v>
      </c>
    </row>
    <row r="893" spans="1:5" x14ac:dyDescent="0.25">
      <c r="A893" t="s">
        <v>7</v>
      </c>
      <c r="B893">
        <v>891</v>
      </c>
      <c r="C893">
        <v>-1.3190000000000001E-3</v>
      </c>
      <c r="D893">
        <v>1.8599999999999999E-4</v>
      </c>
      <c r="E893">
        <v>4.5000000000000003E-5</v>
      </c>
    </row>
    <row r="894" spans="1:5" x14ac:dyDescent="0.25">
      <c r="A894" t="s">
        <v>7</v>
      </c>
      <c r="B894">
        <v>892</v>
      </c>
      <c r="C894">
        <v>-1.304E-3</v>
      </c>
      <c r="D894">
        <v>1.7899999999999999E-4</v>
      </c>
      <c r="E894">
        <v>4.5000000000000003E-5</v>
      </c>
    </row>
    <row r="895" spans="1:5" x14ac:dyDescent="0.25">
      <c r="A895" t="s">
        <v>7</v>
      </c>
      <c r="B895">
        <v>893</v>
      </c>
      <c r="C895">
        <v>-1.2849999999999999E-3</v>
      </c>
      <c r="D895">
        <v>1.74E-4</v>
      </c>
      <c r="E895">
        <v>4.5000000000000003E-5</v>
      </c>
    </row>
    <row r="896" spans="1:5" x14ac:dyDescent="0.25">
      <c r="A896" t="s">
        <v>7</v>
      </c>
      <c r="B896">
        <v>894</v>
      </c>
      <c r="C896">
        <v>-1.2669999999999999E-3</v>
      </c>
      <c r="D896">
        <v>1.7000000000000001E-4</v>
      </c>
      <c r="E896">
        <v>4.6E-5</v>
      </c>
    </row>
    <row r="897" spans="1:5" x14ac:dyDescent="0.25">
      <c r="A897" t="s">
        <v>7</v>
      </c>
      <c r="B897">
        <v>895</v>
      </c>
      <c r="C897">
        <v>-1.2520000000000001E-3</v>
      </c>
      <c r="D897">
        <v>1.76E-4</v>
      </c>
      <c r="E897">
        <v>4.5000000000000003E-5</v>
      </c>
    </row>
    <row r="898" spans="1:5" x14ac:dyDescent="0.25">
      <c r="A898" t="s">
        <v>7</v>
      </c>
      <c r="B898">
        <v>896</v>
      </c>
      <c r="C898">
        <v>-1.2509999999999999E-3</v>
      </c>
      <c r="D898">
        <v>1.85E-4</v>
      </c>
      <c r="E898">
        <v>4.3999999999999999E-5</v>
      </c>
    </row>
    <row r="899" spans="1:5" x14ac:dyDescent="0.25">
      <c r="A899" t="s">
        <v>7</v>
      </c>
      <c r="B899">
        <v>897</v>
      </c>
      <c r="C899">
        <v>-1.2520000000000001E-3</v>
      </c>
      <c r="D899">
        <v>2.02E-4</v>
      </c>
      <c r="E899">
        <v>4.3000000000000002E-5</v>
      </c>
    </row>
    <row r="900" spans="1:5" x14ac:dyDescent="0.25">
      <c r="A900" t="s">
        <v>7</v>
      </c>
      <c r="B900">
        <v>898</v>
      </c>
      <c r="C900">
        <v>-1.2620000000000001E-3</v>
      </c>
      <c r="D900">
        <v>2.1499999999999999E-4</v>
      </c>
      <c r="E900">
        <v>4.3000000000000002E-5</v>
      </c>
    </row>
    <row r="901" spans="1:5" x14ac:dyDescent="0.25">
      <c r="A901" t="s">
        <v>7</v>
      </c>
      <c r="B901">
        <v>899</v>
      </c>
      <c r="C901">
        <v>-1.2689999999999999E-3</v>
      </c>
      <c r="D901">
        <v>2.2800000000000001E-4</v>
      </c>
      <c r="E901">
        <v>4.1999999999999998E-5</v>
      </c>
    </row>
    <row r="902" spans="1:5" x14ac:dyDescent="0.25">
      <c r="A902" t="s">
        <v>7</v>
      </c>
      <c r="B902">
        <v>900</v>
      </c>
      <c r="C902">
        <v>-1.279E-3</v>
      </c>
      <c r="D902">
        <v>2.3900000000000001E-4</v>
      </c>
      <c r="E902">
        <v>4.1999999999999998E-5</v>
      </c>
    </row>
    <row r="903" spans="1:5" x14ac:dyDescent="0.25">
      <c r="A903" t="s">
        <v>7</v>
      </c>
      <c r="B903">
        <v>901</v>
      </c>
      <c r="C903">
        <v>-1.2899999999999999E-3</v>
      </c>
      <c r="D903">
        <v>2.5000000000000001E-4</v>
      </c>
      <c r="E903">
        <v>4.1E-5</v>
      </c>
    </row>
    <row r="904" spans="1:5" x14ac:dyDescent="0.25">
      <c r="A904" t="s">
        <v>7</v>
      </c>
      <c r="B904">
        <v>902</v>
      </c>
      <c r="C904">
        <v>-1.304E-3</v>
      </c>
      <c r="D904">
        <v>2.6600000000000001E-4</v>
      </c>
      <c r="E904">
        <v>4.0000000000000003E-5</v>
      </c>
    </row>
    <row r="905" spans="1:5" x14ac:dyDescent="0.25">
      <c r="A905" t="s">
        <v>7</v>
      </c>
      <c r="B905">
        <v>903</v>
      </c>
      <c r="C905">
        <v>-1.325E-3</v>
      </c>
      <c r="D905">
        <v>2.8400000000000002E-4</v>
      </c>
      <c r="E905">
        <v>3.8999999999999999E-5</v>
      </c>
    </row>
    <row r="906" spans="1:5" x14ac:dyDescent="0.25">
      <c r="A906" t="s">
        <v>7</v>
      </c>
      <c r="B906">
        <v>904</v>
      </c>
      <c r="C906">
        <v>-1.348E-3</v>
      </c>
      <c r="D906">
        <v>2.9500000000000001E-4</v>
      </c>
      <c r="E906">
        <v>3.8999999999999999E-5</v>
      </c>
    </row>
    <row r="907" spans="1:5" x14ac:dyDescent="0.25">
      <c r="A907" t="s">
        <v>7</v>
      </c>
      <c r="B907">
        <v>905</v>
      </c>
      <c r="C907">
        <v>-1.358E-3</v>
      </c>
      <c r="D907">
        <v>3.0800000000000001E-4</v>
      </c>
      <c r="E907">
        <v>3.8999999999999999E-5</v>
      </c>
    </row>
    <row r="908" spans="1:5" x14ac:dyDescent="0.25">
      <c r="A908" t="s">
        <v>7</v>
      </c>
      <c r="B908">
        <v>906</v>
      </c>
      <c r="C908">
        <v>-1.3519999999999999E-3</v>
      </c>
      <c r="D908">
        <v>3.1700000000000001E-4</v>
      </c>
      <c r="E908">
        <v>3.8000000000000002E-5</v>
      </c>
    </row>
    <row r="909" spans="1:5" x14ac:dyDescent="0.25">
      <c r="A909" t="s">
        <v>7</v>
      </c>
      <c r="B909">
        <v>907</v>
      </c>
      <c r="C909">
        <v>-1.3339999999999999E-3</v>
      </c>
      <c r="D909">
        <v>3.1399999999999999E-4</v>
      </c>
      <c r="E909">
        <v>3.8000000000000002E-5</v>
      </c>
    </row>
    <row r="910" spans="1:5" x14ac:dyDescent="0.25">
      <c r="A910" t="s">
        <v>7</v>
      </c>
      <c r="B910">
        <v>908</v>
      </c>
      <c r="C910">
        <v>-1.3010000000000001E-3</v>
      </c>
      <c r="D910">
        <v>3.1100000000000002E-4</v>
      </c>
      <c r="E910">
        <v>3.6999999999999998E-5</v>
      </c>
    </row>
    <row r="911" spans="1:5" x14ac:dyDescent="0.25">
      <c r="A911" t="s">
        <v>7</v>
      </c>
      <c r="B911">
        <v>909</v>
      </c>
      <c r="C911">
        <v>-1.2689999999999999E-3</v>
      </c>
      <c r="D911">
        <v>3.0800000000000001E-4</v>
      </c>
      <c r="E911">
        <v>3.6000000000000001E-5</v>
      </c>
    </row>
    <row r="912" spans="1:5" x14ac:dyDescent="0.25">
      <c r="A912" t="s">
        <v>7</v>
      </c>
      <c r="B912">
        <v>910</v>
      </c>
      <c r="C912">
        <v>-1.2470000000000001E-3</v>
      </c>
      <c r="D912">
        <v>2.9599999999999998E-4</v>
      </c>
      <c r="E912">
        <v>3.6000000000000001E-5</v>
      </c>
    </row>
    <row r="913" spans="1:5" x14ac:dyDescent="0.25">
      <c r="A913" t="s">
        <v>7</v>
      </c>
      <c r="B913">
        <v>911</v>
      </c>
      <c r="C913">
        <v>-1.2340000000000001E-3</v>
      </c>
      <c r="D913">
        <v>2.8699999999999998E-4</v>
      </c>
      <c r="E913">
        <v>3.6999999999999998E-5</v>
      </c>
    </row>
    <row r="914" spans="1:5" x14ac:dyDescent="0.25">
      <c r="A914" t="s">
        <v>7</v>
      </c>
      <c r="B914">
        <v>912</v>
      </c>
      <c r="C914">
        <v>-1.2359999999999999E-3</v>
      </c>
      <c r="D914">
        <v>2.6800000000000001E-4</v>
      </c>
      <c r="E914">
        <v>3.8000000000000002E-5</v>
      </c>
    </row>
    <row r="915" spans="1:5" x14ac:dyDescent="0.25">
      <c r="A915" t="s">
        <v>7</v>
      </c>
      <c r="B915">
        <v>913</v>
      </c>
      <c r="C915">
        <v>-1.25E-3</v>
      </c>
      <c r="D915">
        <v>2.5099999999999998E-4</v>
      </c>
      <c r="E915">
        <v>4.0000000000000003E-5</v>
      </c>
    </row>
    <row r="916" spans="1:5" x14ac:dyDescent="0.25">
      <c r="A916" t="s">
        <v>7</v>
      </c>
      <c r="B916">
        <v>914</v>
      </c>
      <c r="C916">
        <v>-1.268E-3</v>
      </c>
      <c r="D916">
        <v>2.2900000000000001E-4</v>
      </c>
      <c r="E916">
        <v>4.3000000000000002E-5</v>
      </c>
    </row>
    <row r="917" spans="1:5" x14ac:dyDescent="0.25">
      <c r="A917" t="s">
        <v>7</v>
      </c>
      <c r="B917">
        <v>915</v>
      </c>
      <c r="C917">
        <v>-1.2949999999999999E-3</v>
      </c>
      <c r="D917">
        <v>2.0900000000000001E-4</v>
      </c>
      <c r="E917">
        <v>4.6E-5</v>
      </c>
    </row>
    <row r="918" spans="1:5" x14ac:dyDescent="0.25">
      <c r="A918" t="s">
        <v>7</v>
      </c>
      <c r="B918">
        <v>916</v>
      </c>
      <c r="C918">
        <v>-1.3309999999999999E-3</v>
      </c>
      <c r="D918">
        <v>1.9000000000000001E-4</v>
      </c>
      <c r="E918">
        <v>4.8999999999999998E-5</v>
      </c>
    </row>
    <row r="919" spans="1:5" x14ac:dyDescent="0.25">
      <c r="A919" t="s">
        <v>7</v>
      </c>
      <c r="B919">
        <v>917</v>
      </c>
      <c r="C919">
        <v>-1.3730000000000001E-3</v>
      </c>
      <c r="D919">
        <v>1.76E-4</v>
      </c>
      <c r="E919">
        <v>5.1E-5</v>
      </c>
    </row>
    <row r="920" spans="1:5" x14ac:dyDescent="0.25">
      <c r="A920" t="s">
        <v>7</v>
      </c>
      <c r="B920">
        <v>918</v>
      </c>
      <c r="C920">
        <v>-1.418E-3</v>
      </c>
      <c r="D920">
        <v>1.7000000000000001E-4</v>
      </c>
      <c r="E920">
        <v>5.3000000000000001E-5</v>
      </c>
    </row>
    <row r="921" spans="1:5" x14ac:dyDescent="0.25">
      <c r="A921" t="s">
        <v>7</v>
      </c>
      <c r="B921">
        <v>919</v>
      </c>
      <c r="C921">
        <v>-1.457E-3</v>
      </c>
      <c r="D921">
        <v>1.75E-4</v>
      </c>
      <c r="E921">
        <v>5.3000000000000001E-5</v>
      </c>
    </row>
    <row r="922" spans="1:5" x14ac:dyDescent="0.25">
      <c r="A922" t="s">
        <v>7</v>
      </c>
      <c r="B922">
        <v>920</v>
      </c>
      <c r="C922">
        <v>-1.4790000000000001E-3</v>
      </c>
      <c r="D922">
        <v>1.8000000000000001E-4</v>
      </c>
      <c r="E922">
        <v>5.1999999999999997E-5</v>
      </c>
    </row>
    <row r="923" spans="1:5" x14ac:dyDescent="0.25">
      <c r="A923" t="s">
        <v>7</v>
      </c>
      <c r="B923">
        <v>921</v>
      </c>
      <c r="C923">
        <v>-1.4840000000000001E-3</v>
      </c>
      <c r="D923">
        <v>1.8900000000000001E-4</v>
      </c>
      <c r="E923">
        <v>5.1E-5</v>
      </c>
    </row>
    <row r="924" spans="1:5" x14ac:dyDescent="0.25">
      <c r="A924" t="s">
        <v>7</v>
      </c>
      <c r="B924">
        <v>922</v>
      </c>
      <c r="C924">
        <v>-1.4710000000000001E-3</v>
      </c>
      <c r="D924">
        <v>2.04E-4</v>
      </c>
      <c r="E924">
        <v>4.8999999999999998E-5</v>
      </c>
    </row>
    <row r="925" spans="1:5" x14ac:dyDescent="0.25">
      <c r="A925" t="s">
        <v>7</v>
      </c>
      <c r="B925">
        <v>923</v>
      </c>
      <c r="C925">
        <v>-1.4469999999999999E-3</v>
      </c>
      <c r="D925">
        <v>2.1900000000000001E-4</v>
      </c>
      <c r="E925">
        <v>4.6E-5</v>
      </c>
    </row>
    <row r="926" spans="1:5" x14ac:dyDescent="0.25">
      <c r="A926" t="s">
        <v>7</v>
      </c>
      <c r="B926">
        <v>924</v>
      </c>
      <c r="C926">
        <v>-1.4090000000000001E-3</v>
      </c>
      <c r="D926">
        <v>2.41E-4</v>
      </c>
      <c r="E926">
        <v>4.3000000000000002E-5</v>
      </c>
    </row>
    <row r="927" spans="1:5" x14ac:dyDescent="0.25">
      <c r="A927" t="s">
        <v>7</v>
      </c>
      <c r="B927">
        <v>925</v>
      </c>
      <c r="C927">
        <v>-1.374E-3</v>
      </c>
      <c r="D927">
        <v>2.5300000000000002E-4</v>
      </c>
      <c r="E927">
        <v>4.1E-5</v>
      </c>
    </row>
    <row r="928" spans="1:5" x14ac:dyDescent="0.25">
      <c r="A928" t="s">
        <v>7</v>
      </c>
      <c r="B928">
        <v>926</v>
      </c>
      <c r="C928">
        <v>-1.338E-3</v>
      </c>
      <c r="D928">
        <v>2.5700000000000001E-4</v>
      </c>
      <c r="E928">
        <v>4.0000000000000003E-5</v>
      </c>
    </row>
    <row r="929" spans="1:5" x14ac:dyDescent="0.25">
      <c r="A929" t="s">
        <v>7</v>
      </c>
      <c r="B929">
        <v>927</v>
      </c>
      <c r="C929">
        <v>-1.3140000000000001E-3</v>
      </c>
      <c r="D929">
        <v>2.5700000000000001E-4</v>
      </c>
      <c r="E929">
        <v>3.8999999999999999E-5</v>
      </c>
    </row>
    <row r="930" spans="1:5" x14ac:dyDescent="0.25">
      <c r="A930" t="s">
        <v>7</v>
      </c>
      <c r="B930">
        <v>928</v>
      </c>
      <c r="C930">
        <v>-1.302E-3</v>
      </c>
      <c r="D930">
        <v>2.5099999999999998E-4</v>
      </c>
      <c r="E930">
        <v>3.8999999999999999E-5</v>
      </c>
    </row>
    <row r="931" spans="1:5" x14ac:dyDescent="0.25">
      <c r="A931" t="s">
        <v>7</v>
      </c>
      <c r="B931">
        <v>929</v>
      </c>
      <c r="C931">
        <v>-1.3110000000000001E-3</v>
      </c>
      <c r="D931">
        <v>2.4899999999999998E-4</v>
      </c>
      <c r="E931">
        <v>3.8999999999999999E-5</v>
      </c>
    </row>
    <row r="932" spans="1:5" x14ac:dyDescent="0.25">
      <c r="A932" t="s">
        <v>7</v>
      </c>
      <c r="B932">
        <v>930</v>
      </c>
      <c r="C932">
        <v>-1.3320000000000001E-3</v>
      </c>
      <c r="D932">
        <v>2.4499999999999999E-4</v>
      </c>
      <c r="E932">
        <v>4.0000000000000003E-5</v>
      </c>
    </row>
    <row r="933" spans="1:5" x14ac:dyDescent="0.25">
      <c r="A933" t="s">
        <v>7</v>
      </c>
      <c r="B933">
        <v>931</v>
      </c>
      <c r="C933">
        <v>-1.3519999999999999E-3</v>
      </c>
      <c r="D933">
        <v>2.43E-4</v>
      </c>
      <c r="E933">
        <v>4.1E-5</v>
      </c>
    </row>
    <row r="934" spans="1:5" x14ac:dyDescent="0.25">
      <c r="A934" t="s">
        <v>7</v>
      </c>
      <c r="B934">
        <v>932</v>
      </c>
      <c r="C934">
        <v>-1.3519999999999999E-3</v>
      </c>
      <c r="D934">
        <v>2.42E-4</v>
      </c>
      <c r="E934">
        <v>4.1E-5</v>
      </c>
    </row>
    <row r="935" spans="1:5" x14ac:dyDescent="0.25">
      <c r="A935" t="s">
        <v>7</v>
      </c>
      <c r="B935">
        <v>933</v>
      </c>
      <c r="C935">
        <v>-1.348E-3</v>
      </c>
      <c r="D935">
        <v>2.4399999999999999E-4</v>
      </c>
      <c r="E935">
        <v>4.0000000000000003E-5</v>
      </c>
    </row>
    <row r="936" spans="1:5" x14ac:dyDescent="0.25">
      <c r="A936" t="s">
        <v>7</v>
      </c>
      <c r="B936">
        <v>934</v>
      </c>
      <c r="C936">
        <v>-1.3339999999999999E-3</v>
      </c>
      <c r="D936">
        <v>2.5000000000000001E-4</v>
      </c>
      <c r="E936">
        <v>4.0000000000000003E-5</v>
      </c>
    </row>
    <row r="937" spans="1:5" x14ac:dyDescent="0.25">
      <c r="A937" t="s">
        <v>7</v>
      </c>
      <c r="B937">
        <v>935</v>
      </c>
      <c r="C937">
        <v>-1.3290000000000001E-3</v>
      </c>
      <c r="D937">
        <v>2.5999999999999998E-4</v>
      </c>
      <c r="E937">
        <v>4.0000000000000003E-5</v>
      </c>
    </row>
    <row r="938" spans="1:5" x14ac:dyDescent="0.25">
      <c r="A938" t="s">
        <v>7</v>
      </c>
      <c r="B938">
        <v>936</v>
      </c>
      <c r="C938">
        <v>-1.325E-3</v>
      </c>
      <c r="D938">
        <v>2.6699999999999998E-4</v>
      </c>
      <c r="E938">
        <v>4.0000000000000003E-5</v>
      </c>
    </row>
    <row r="939" spans="1:5" x14ac:dyDescent="0.25">
      <c r="A939" t="s">
        <v>7</v>
      </c>
      <c r="B939">
        <v>937</v>
      </c>
      <c r="C939">
        <v>-1.3259999999999999E-3</v>
      </c>
      <c r="D939">
        <v>2.7500000000000002E-4</v>
      </c>
      <c r="E939">
        <v>4.0000000000000003E-5</v>
      </c>
    </row>
    <row r="940" spans="1:5" x14ac:dyDescent="0.25">
      <c r="A940" t="s">
        <v>7</v>
      </c>
      <c r="B940">
        <v>938</v>
      </c>
      <c r="C940">
        <v>-1.338E-3</v>
      </c>
      <c r="D940">
        <v>2.7500000000000002E-4</v>
      </c>
      <c r="E940">
        <v>4.1E-5</v>
      </c>
    </row>
    <row r="941" spans="1:5" x14ac:dyDescent="0.25">
      <c r="A941" t="s">
        <v>7</v>
      </c>
      <c r="B941">
        <v>939</v>
      </c>
      <c r="C941">
        <v>-1.3519999999999999E-3</v>
      </c>
      <c r="D941">
        <v>2.6899999999999998E-4</v>
      </c>
      <c r="E941">
        <v>4.1E-5</v>
      </c>
    </row>
    <row r="942" spans="1:5" x14ac:dyDescent="0.25">
      <c r="A942" t="s">
        <v>7</v>
      </c>
      <c r="B942">
        <v>940</v>
      </c>
      <c r="C942">
        <v>-1.3680000000000001E-3</v>
      </c>
      <c r="D942">
        <v>2.6499999999999999E-4</v>
      </c>
      <c r="E942">
        <v>4.1999999999999998E-5</v>
      </c>
    </row>
    <row r="943" spans="1:5" x14ac:dyDescent="0.25">
      <c r="A943" t="s">
        <v>7</v>
      </c>
      <c r="B943">
        <v>941</v>
      </c>
      <c r="C943">
        <v>-1.389E-3</v>
      </c>
      <c r="D943">
        <v>2.5399999999999999E-4</v>
      </c>
      <c r="E943">
        <v>4.3000000000000002E-5</v>
      </c>
    </row>
    <row r="944" spans="1:5" x14ac:dyDescent="0.25">
      <c r="A944" t="s">
        <v>7</v>
      </c>
      <c r="B944">
        <v>942</v>
      </c>
      <c r="C944">
        <v>-1.4109999999999999E-3</v>
      </c>
      <c r="D944">
        <v>2.43E-4</v>
      </c>
      <c r="E944">
        <v>4.3999999999999999E-5</v>
      </c>
    </row>
    <row r="945" spans="1:5" x14ac:dyDescent="0.25">
      <c r="A945" t="s">
        <v>7</v>
      </c>
      <c r="B945">
        <v>943</v>
      </c>
      <c r="C945">
        <v>-1.4300000000000001E-3</v>
      </c>
      <c r="D945">
        <v>2.33E-4</v>
      </c>
      <c r="E945">
        <v>4.3999999999999999E-5</v>
      </c>
    </row>
    <row r="946" spans="1:5" x14ac:dyDescent="0.25">
      <c r="A946" t="s">
        <v>7</v>
      </c>
      <c r="B946">
        <v>944</v>
      </c>
      <c r="C946">
        <v>-1.4369999999999999E-3</v>
      </c>
      <c r="D946">
        <v>2.31E-4</v>
      </c>
      <c r="E946">
        <v>4.3999999999999999E-5</v>
      </c>
    </row>
    <row r="947" spans="1:5" x14ac:dyDescent="0.25">
      <c r="A947" t="s">
        <v>7</v>
      </c>
      <c r="B947">
        <v>945</v>
      </c>
      <c r="C947">
        <v>-1.433E-3</v>
      </c>
      <c r="D947">
        <v>2.32E-4</v>
      </c>
      <c r="E947">
        <v>4.3000000000000002E-5</v>
      </c>
    </row>
    <row r="948" spans="1:5" x14ac:dyDescent="0.25">
      <c r="A948" t="s">
        <v>7</v>
      </c>
      <c r="B948">
        <v>946</v>
      </c>
      <c r="C948">
        <v>-1.421E-3</v>
      </c>
      <c r="D948">
        <v>2.34E-4</v>
      </c>
      <c r="E948">
        <v>4.1999999999999998E-5</v>
      </c>
    </row>
    <row r="949" spans="1:5" x14ac:dyDescent="0.25">
      <c r="A949" t="s">
        <v>7</v>
      </c>
      <c r="B949">
        <v>947</v>
      </c>
      <c r="C949">
        <v>-1.405E-3</v>
      </c>
      <c r="D949">
        <v>2.3699999999999999E-4</v>
      </c>
      <c r="E949">
        <v>4.1E-5</v>
      </c>
    </row>
    <row r="950" spans="1:5" x14ac:dyDescent="0.25">
      <c r="A950" t="s">
        <v>7</v>
      </c>
      <c r="B950">
        <v>948</v>
      </c>
      <c r="C950">
        <v>-1.3879999999999999E-3</v>
      </c>
      <c r="D950">
        <v>2.3800000000000001E-4</v>
      </c>
      <c r="E950">
        <v>4.1E-5</v>
      </c>
    </row>
    <row r="951" spans="1:5" x14ac:dyDescent="0.25">
      <c r="A951" t="s">
        <v>7</v>
      </c>
      <c r="B951">
        <v>949</v>
      </c>
      <c r="C951">
        <v>-1.3799999999999999E-3</v>
      </c>
      <c r="D951">
        <v>2.41E-4</v>
      </c>
      <c r="E951">
        <v>4.1999999999999998E-5</v>
      </c>
    </row>
    <row r="952" spans="1:5" x14ac:dyDescent="0.25">
      <c r="A952" t="s">
        <v>7</v>
      </c>
      <c r="B952">
        <v>950</v>
      </c>
      <c r="C952">
        <v>-1.377E-3</v>
      </c>
      <c r="D952">
        <v>2.43E-4</v>
      </c>
      <c r="E952">
        <v>4.1999999999999998E-5</v>
      </c>
    </row>
    <row r="953" spans="1:5" x14ac:dyDescent="0.25">
      <c r="A953" t="s">
        <v>7</v>
      </c>
      <c r="B953">
        <v>951</v>
      </c>
      <c r="C953">
        <v>-1.3799999999999999E-3</v>
      </c>
      <c r="D953">
        <v>2.4800000000000001E-4</v>
      </c>
      <c r="E953">
        <v>4.3000000000000002E-5</v>
      </c>
    </row>
    <row r="954" spans="1:5" x14ac:dyDescent="0.25">
      <c r="A954" t="s">
        <v>7</v>
      </c>
      <c r="B954">
        <v>952</v>
      </c>
      <c r="C954">
        <v>-1.389E-3</v>
      </c>
      <c r="D954">
        <v>2.4899999999999998E-4</v>
      </c>
      <c r="E954">
        <v>4.3999999999999999E-5</v>
      </c>
    </row>
    <row r="955" spans="1:5" x14ac:dyDescent="0.25">
      <c r="A955" t="s">
        <v>7</v>
      </c>
      <c r="B955">
        <v>953</v>
      </c>
      <c r="C955">
        <v>-1.3960000000000001E-3</v>
      </c>
      <c r="D955">
        <v>2.5000000000000001E-4</v>
      </c>
      <c r="E955">
        <v>4.5000000000000003E-5</v>
      </c>
    </row>
    <row r="956" spans="1:5" x14ac:dyDescent="0.25">
      <c r="A956" t="s">
        <v>7</v>
      </c>
      <c r="B956">
        <v>954</v>
      </c>
      <c r="C956">
        <v>-1.4040000000000001E-3</v>
      </c>
      <c r="D956">
        <v>2.5300000000000002E-4</v>
      </c>
      <c r="E956">
        <v>4.6E-5</v>
      </c>
    </row>
    <row r="957" spans="1:5" x14ac:dyDescent="0.25">
      <c r="A957" t="s">
        <v>7</v>
      </c>
      <c r="B957">
        <v>955</v>
      </c>
      <c r="C957">
        <v>-1.4009999999999999E-3</v>
      </c>
      <c r="D957">
        <v>2.5799999999999998E-4</v>
      </c>
      <c r="E957">
        <v>4.6E-5</v>
      </c>
    </row>
    <row r="958" spans="1:5" x14ac:dyDescent="0.25">
      <c r="A958" t="s">
        <v>7</v>
      </c>
      <c r="B958">
        <v>956</v>
      </c>
      <c r="C958">
        <v>-1.4009999999999999E-3</v>
      </c>
      <c r="D958">
        <v>2.5900000000000001E-4</v>
      </c>
      <c r="E958">
        <v>4.6E-5</v>
      </c>
    </row>
    <row r="959" spans="1:5" x14ac:dyDescent="0.25">
      <c r="A959" t="s">
        <v>7</v>
      </c>
      <c r="B959">
        <v>957</v>
      </c>
      <c r="C959">
        <v>-1.3929999999999999E-3</v>
      </c>
      <c r="D959">
        <v>2.5700000000000001E-4</v>
      </c>
      <c r="E959">
        <v>4.6999999999999997E-5</v>
      </c>
    </row>
    <row r="960" spans="1:5" x14ac:dyDescent="0.25">
      <c r="A960" t="s">
        <v>7</v>
      </c>
      <c r="B960">
        <v>958</v>
      </c>
      <c r="C960">
        <v>-1.3860000000000001E-3</v>
      </c>
      <c r="D960">
        <v>2.5500000000000002E-4</v>
      </c>
      <c r="E960">
        <v>4.8999999999999998E-5</v>
      </c>
    </row>
    <row r="961" spans="1:5" x14ac:dyDescent="0.25">
      <c r="A961" t="s">
        <v>7</v>
      </c>
      <c r="B961">
        <v>959</v>
      </c>
      <c r="C961">
        <v>-1.3910000000000001E-3</v>
      </c>
      <c r="D961">
        <v>2.52E-4</v>
      </c>
      <c r="E961">
        <v>4.6999999999999997E-5</v>
      </c>
    </row>
    <row r="962" spans="1:5" x14ac:dyDescent="0.25">
      <c r="A962" t="s">
        <v>7</v>
      </c>
      <c r="B962">
        <v>960</v>
      </c>
      <c r="C962">
        <v>-1.395E-3</v>
      </c>
      <c r="D962">
        <v>2.4899999999999998E-4</v>
      </c>
      <c r="E962">
        <v>4.6E-5</v>
      </c>
    </row>
    <row r="963" spans="1:5" x14ac:dyDescent="0.25">
      <c r="A963" t="s">
        <v>7</v>
      </c>
      <c r="B963">
        <v>961</v>
      </c>
      <c r="C963">
        <v>-1.392E-3</v>
      </c>
      <c r="D963">
        <v>2.3900000000000001E-4</v>
      </c>
      <c r="E963">
        <v>4.6999999999999997E-5</v>
      </c>
    </row>
    <row r="964" spans="1:5" x14ac:dyDescent="0.25">
      <c r="A964" t="s">
        <v>7</v>
      </c>
      <c r="B964">
        <v>962</v>
      </c>
      <c r="C964">
        <v>-1.395E-3</v>
      </c>
      <c r="D964">
        <v>2.31E-4</v>
      </c>
      <c r="E964">
        <v>4.6999999999999997E-5</v>
      </c>
    </row>
    <row r="965" spans="1:5" x14ac:dyDescent="0.25">
      <c r="A965" t="s">
        <v>7</v>
      </c>
      <c r="B965">
        <v>963</v>
      </c>
      <c r="C965">
        <v>-1.39E-3</v>
      </c>
      <c r="D965">
        <v>2.1900000000000001E-4</v>
      </c>
      <c r="E965">
        <v>5.0000000000000002E-5</v>
      </c>
    </row>
    <row r="966" spans="1:5" x14ac:dyDescent="0.25">
      <c r="A966" t="s">
        <v>7</v>
      </c>
      <c r="B966">
        <v>964</v>
      </c>
      <c r="C966">
        <v>-1.4009999999999999E-3</v>
      </c>
      <c r="D966">
        <v>2.0799999999999999E-4</v>
      </c>
      <c r="E966">
        <v>4.8000000000000001E-5</v>
      </c>
    </row>
    <row r="967" spans="1:5" x14ac:dyDescent="0.25">
      <c r="A967" t="s">
        <v>7</v>
      </c>
      <c r="B967">
        <v>965</v>
      </c>
      <c r="C967">
        <v>-1.41E-3</v>
      </c>
      <c r="D967">
        <v>2.0100000000000001E-4</v>
      </c>
      <c r="E967">
        <v>4.5000000000000003E-5</v>
      </c>
    </row>
    <row r="968" spans="1:5" x14ac:dyDescent="0.25">
      <c r="A968" t="s">
        <v>7</v>
      </c>
      <c r="B968">
        <v>966</v>
      </c>
      <c r="C968">
        <v>-1.415E-3</v>
      </c>
      <c r="D968">
        <v>2.02E-4</v>
      </c>
      <c r="E968">
        <v>4.6E-5</v>
      </c>
    </row>
    <row r="969" spans="1:5" x14ac:dyDescent="0.25">
      <c r="A969" t="s">
        <v>7</v>
      </c>
      <c r="B969">
        <v>967</v>
      </c>
      <c r="C969">
        <v>-1.4270000000000001E-3</v>
      </c>
      <c r="D969">
        <v>2.05E-4</v>
      </c>
      <c r="E969">
        <v>4.3999999999999999E-5</v>
      </c>
    </row>
    <row r="970" spans="1:5" x14ac:dyDescent="0.25">
      <c r="A970" t="s">
        <v>7</v>
      </c>
      <c r="B970">
        <v>968</v>
      </c>
      <c r="C970">
        <v>-1.436E-3</v>
      </c>
      <c r="D970">
        <v>2.14E-4</v>
      </c>
      <c r="E970">
        <v>4.3000000000000002E-5</v>
      </c>
    </row>
    <row r="971" spans="1:5" x14ac:dyDescent="0.25">
      <c r="A971" t="s">
        <v>7</v>
      </c>
      <c r="B971">
        <v>969</v>
      </c>
      <c r="C971">
        <v>-1.4450000000000001E-3</v>
      </c>
      <c r="D971">
        <v>2.1800000000000001E-4</v>
      </c>
      <c r="E971">
        <v>4.1999999999999998E-5</v>
      </c>
    </row>
    <row r="972" spans="1:5" x14ac:dyDescent="0.25">
      <c r="A972" t="s">
        <v>7</v>
      </c>
      <c r="B972">
        <v>970</v>
      </c>
      <c r="C972">
        <v>-1.4499999999999999E-3</v>
      </c>
      <c r="D972">
        <v>2.1800000000000001E-4</v>
      </c>
      <c r="E972">
        <v>4.1999999999999998E-5</v>
      </c>
    </row>
    <row r="973" spans="1:5" x14ac:dyDescent="0.25">
      <c r="A973" t="s">
        <v>7</v>
      </c>
      <c r="B973">
        <v>971</v>
      </c>
      <c r="C973">
        <v>-1.4580000000000001E-3</v>
      </c>
      <c r="D973">
        <v>2.0699999999999999E-4</v>
      </c>
      <c r="E973">
        <v>4.3000000000000002E-5</v>
      </c>
    </row>
    <row r="974" spans="1:5" x14ac:dyDescent="0.25">
      <c r="A974" t="s">
        <v>7</v>
      </c>
      <c r="B974">
        <v>972</v>
      </c>
      <c r="C974">
        <v>-1.467E-3</v>
      </c>
      <c r="D974">
        <v>1.9799999999999999E-4</v>
      </c>
      <c r="E974">
        <v>4.3999999999999999E-5</v>
      </c>
    </row>
    <row r="975" spans="1:5" x14ac:dyDescent="0.25">
      <c r="A975" t="s">
        <v>7</v>
      </c>
      <c r="B975">
        <v>973</v>
      </c>
      <c r="C975">
        <v>-1.477E-3</v>
      </c>
      <c r="D975">
        <v>1.9100000000000001E-4</v>
      </c>
      <c r="E975">
        <v>4.6E-5</v>
      </c>
    </row>
    <row r="976" spans="1:5" x14ac:dyDescent="0.25">
      <c r="A976" t="s">
        <v>7</v>
      </c>
      <c r="B976">
        <v>974</v>
      </c>
      <c r="C976">
        <v>-1.482E-3</v>
      </c>
      <c r="D976">
        <v>1.92E-4</v>
      </c>
      <c r="E976">
        <v>4.6999999999999997E-5</v>
      </c>
    </row>
    <row r="977" spans="1:5" x14ac:dyDescent="0.25">
      <c r="A977" t="s">
        <v>7</v>
      </c>
      <c r="B977">
        <v>975</v>
      </c>
      <c r="C977">
        <v>-1.4760000000000001E-3</v>
      </c>
      <c r="D977">
        <v>1.95E-4</v>
      </c>
      <c r="E977">
        <v>4.6999999999999997E-5</v>
      </c>
    </row>
    <row r="978" spans="1:5" x14ac:dyDescent="0.25">
      <c r="A978" t="s">
        <v>7</v>
      </c>
      <c r="B978">
        <v>976</v>
      </c>
    </row>
    <row r="979" spans="1:5" x14ac:dyDescent="0.25">
      <c r="A979" t="s">
        <v>7</v>
      </c>
      <c r="B979">
        <v>977</v>
      </c>
    </row>
  </sheetData>
  <phoneticPr fontId="18" type="noConversion"/>
  <conditionalFormatting sqref="D1:D1048576">
    <cfRule type="top10" dxfId="9" priority="1" rank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9"/>
  <sheetViews>
    <sheetView topLeftCell="A502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13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5" x14ac:dyDescent="0.25">
      <c r="A161" t="s">
        <v>7</v>
      </c>
      <c r="B161">
        <v>159</v>
      </c>
    </row>
    <row r="162" spans="1:5" x14ac:dyDescent="0.25">
      <c r="A162" t="s">
        <v>7</v>
      </c>
      <c r="B162">
        <v>160</v>
      </c>
    </row>
    <row r="163" spans="1:5" x14ac:dyDescent="0.25">
      <c r="A163" t="s">
        <v>7</v>
      </c>
      <c r="B163">
        <v>161</v>
      </c>
    </row>
    <row r="164" spans="1:5" x14ac:dyDescent="0.25">
      <c r="A164" t="s">
        <v>7</v>
      </c>
      <c r="B164">
        <v>162</v>
      </c>
    </row>
    <row r="165" spans="1:5" x14ac:dyDescent="0.25">
      <c r="A165" t="s">
        <v>7</v>
      </c>
      <c r="B165">
        <v>163</v>
      </c>
      <c r="C165">
        <v>1.696E-3</v>
      </c>
      <c r="D165">
        <v>8.3600000000000005E-4</v>
      </c>
      <c r="E165">
        <v>2.24E-4</v>
      </c>
    </row>
    <row r="166" spans="1:5" x14ac:dyDescent="0.25">
      <c r="A166" t="s">
        <v>7</v>
      </c>
      <c r="B166">
        <v>164</v>
      </c>
      <c r="C166">
        <v>1.6639999999999999E-3</v>
      </c>
      <c r="D166">
        <v>8.52E-4</v>
      </c>
      <c r="E166">
        <v>2.2699999999999999E-4</v>
      </c>
    </row>
    <row r="167" spans="1:5" x14ac:dyDescent="0.25">
      <c r="A167" t="s">
        <v>7</v>
      </c>
      <c r="B167">
        <v>165</v>
      </c>
      <c r="C167">
        <v>1.6490000000000001E-3</v>
      </c>
      <c r="D167">
        <v>8.6899999999999998E-4</v>
      </c>
      <c r="E167">
        <v>2.32E-4</v>
      </c>
    </row>
    <row r="168" spans="1:5" x14ac:dyDescent="0.25">
      <c r="A168" t="s">
        <v>7</v>
      </c>
      <c r="B168">
        <v>166</v>
      </c>
      <c r="C168">
        <v>1.6280000000000001E-3</v>
      </c>
      <c r="D168">
        <v>8.8400000000000002E-4</v>
      </c>
      <c r="E168">
        <v>2.3699999999999999E-4</v>
      </c>
    </row>
    <row r="169" spans="1:5" x14ac:dyDescent="0.25">
      <c r="A169" t="s">
        <v>7</v>
      </c>
      <c r="B169">
        <v>167</v>
      </c>
      <c r="C169">
        <v>1.5939999999999999E-3</v>
      </c>
      <c r="D169">
        <v>8.8900000000000003E-4</v>
      </c>
      <c r="E169">
        <v>2.3800000000000001E-4</v>
      </c>
    </row>
    <row r="170" spans="1:5" x14ac:dyDescent="0.25">
      <c r="A170" t="s">
        <v>7</v>
      </c>
      <c r="B170">
        <v>168</v>
      </c>
      <c r="C170">
        <v>1.593E-3</v>
      </c>
      <c r="D170">
        <v>8.9400000000000005E-4</v>
      </c>
      <c r="E170">
        <v>2.42E-4</v>
      </c>
    </row>
    <row r="171" spans="1:5" x14ac:dyDescent="0.25">
      <c r="A171" t="s">
        <v>7</v>
      </c>
      <c r="B171">
        <v>169</v>
      </c>
      <c r="C171">
        <v>1.557E-3</v>
      </c>
      <c r="D171">
        <v>8.9300000000000002E-4</v>
      </c>
      <c r="E171">
        <v>2.42E-4</v>
      </c>
    </row>
    <row r="172" spans="1:5" x14ac:dyDescent="0.25">
      <c r="A172" t="s">
        <v>7</v>
      </c>
      <c r="B172">
        <v>170</v>
      </c>
      <c r="C172">
        <v>1.5449999999999999E-3</v>
      </c>
      <c r="D172">
        <v>8.92E-4</v>
      </c>
      <c r="E172">
        <v>2.4499999999999999E-4</v>
      </c>
    </row>
    <row r="173" spans="1:5" x14ac:dyDescent="0.25">
      <c r="A173" t="s">
        <v>7</v>
      </c>
      <c r="B173">
        <v>171</v>
      </c>
      <c r="C173">
        <v>1.513E-3</v>
      </c>
      <c r="D173">
        <v>8.8500000000000004E-4</v>
      </c>
      <c r="E173">
        <v>2.4499999999999999E-4</v>
      </c>
    </row>
    <row r="174" spans="1:5" x14ac:dyDescent="0.25">
      <c r="A174" t="s">
        <v>7</v>
      </c>
      <c r="B174">
        <v>172</v>
      </c>
      <c r="C174">
        <v>1.493E-3</v>
      </c>
      <c r="D174">
        <v>8.7699999999999996E-4</v>
      </c>
      <c r="E174">
        <v>2.4699999999999999E-4</v>
      </c>
    </row>
    <row r="175" spans="1:5" x14ac:dyDescent="0.25">
      <c r="A175" t="s">
        <v>7</v>
      </c>
      <c r="B175">
        <v>173</v>
      </c>
      <c r="C175">
        <v>1.4549999999999999E-3</v>
      </c>
      <c r="D175">
        <v>8.6600000000000002E-4</v>
      </c>
      <c r="E175">
        <v>2.4800000000000001E-4</v>
      </c>
    </row>
    <row r="176" spans="1:5" x14ac:dyDescent="0.25">
      <c r="A176" t="s">
        <v>7</v>
      </c>
      <c r="B176">
        <v>174</v>
      </c>
      <c r="C176">
        <v>1.3940000000000001E-3</v>
      </c>
      <c r="D176">
        <v>8.5800000000000004E-4</v>
      </c>
      <c r="E176">
        <v>2.4800000000000001E-4</v>
      </c>
    </row>
    <row r="177" spans="1:5" x14ac:dyDescent="0.25">
      <c r="A177" t="s">
        <v>7</v>
      </c>
      <c r="B177">
        <v>175</v>
      </c>
      <c r="C177">
        <v>1.3339999999999999E-3</v>
      </c>
      <c r="D177">
        <v>8.6300000000000005E-4</v>
      </c>
      <c r="E177">
        <v>2.52E-4</v>
      </c>
    </row>
    <row r="178" spans="1:5" x14ac:dyDescent="0.25">
      <c r="A178" t="s">
        <v>7</v>
      </c>
      <c r="B178">
        <v>176</v>
      </c>
      <c r="C178">
        <v>1.242E-3</v>
      </c>
      <c r="D178">
        <v>8.6799999999999996E-4</v>
      </c>
      <c r="E178">
        <v>2.5500000000000002E-4</v>
      </c>
    </row>
    <row r="179" spans="1:5" x14ac:dyDescent="0.25">
      <c r="A179" t="s">
        <v>7</v>
      </c>
      <c r="B179">
        <v>177</v>
      </c>
      <c r="C179">
        <v>1.1490000000000001E-3</v>
      </c>
      <c r="D179">
        <v>8.8000000000000003E-4</v>
      </c>
      <c r="E179">
        <v>2.5999999999999998E-4</v>
      </c>
    </row>
    <row r="180" spans="1:5" x14ac:dyDescent="0.25">
      <c r="A180" t="s">
        <v>7</v>
      </c>
      <c r="B180">
        <v>178</v>
      </c>
      <c r="C180">
        <v>1.057E-3</v>
      </c>
      <c r="D180">
        <v>8.9300000000000002E-4</v>
      </c>
      <c r="E180">
        <v>2.6600000000000001E-4</v>
      </c>
    </row>
    <row r="181" spans="1:5" x14ac:dyDescent="0.25">
      <c r="A181" t="s">
        <v>7</v>
      </c>
      <c r="B181">
        <v>179</v>
      </c>
      <c r="C181">
        <v>9.5E-4</v>
      </c>
      <c r="D181">
        <v>8.9899999999999995E-4</v>
      </c>
      <c r="E181">
        <v>2.7E-4</v>
      </c>
    </row>
    <row r="182" spans="1:5" x14ac:dyDescent="0.25">
      <c r="A182" t="s">
        <v>7</v>
      </c>
      <c r="B182">
        <v>180</v>
      </c>
      <c r="C182">
        <v>8.8500000000000004E-4</v>
      </c>
      <c r="D182">
        <v>9.0399999999999996E-4</v>
      </c>
      <c r="E182">
        <v>2.7399999999999999E-4</v>
      </c>
    </row>
    <row r="183" spans="1:5" x14ac:dyDescent="0.25">
      <c r="A183" t="s">
        <v>7</v>
      </c>
      <c r="B183">
        <v>181</v>
      </c>
      <c r="C183">
        <v>8.3299999999999997E-4</v>
      </c>
      <c r="D183">
        <v>9.01E-4</v>
      </c>
      <c r="E183">
        <v>2.7700000000000001E-4</v>
      </c>
    </row>
    <row r="184" spans="1:5" x14ac:dyDescent="0.25">
      <c r="A184" t="s">
        <v>7</v>
      </c>
      <c r="B184">
        <v>182</v>
      </c>
      <c r="C184">
        <v>8.0000000000000004E-4</v>
      </c>
      <c r="D184">
        <v>8.9099999999999997E-4</v>
      </c>
      <c r="E184">
        <v>2.7700000000000001E-4</v>
      </c>
    </row>
    <row r="185" spans="1:5" x14ac:dyDescent="0.25">
      <c r="A185" t="s">
        <v>7</v>
      </c>
      <c r="B185">
        <v>183</v>
      </c>
      <c r="C185">
        <v>7.8399999999999997E-4</v>
      </c>
      <c r="D185">
        <v>8.7699999999999996E-4</v>
      </c>
      <c r="E185">
        <v>2.7500000000000002E-4</v>
      </c>
    </row>
    <row r="186" spans="1:5" x14ac:dyDescent="0.25">
      <c r="A186" t="s">
        <v>7</v>
      </c>
      <c r="B186">
        <v>184</v>
      </c>
      <c r="C186">
        <v>7.8200000000000003E-4</v>
      </c>
      <c r="D186">
        <v>8.6300000000000005E-4</v>
      </c>
      <c r="E186">
        <v>2.72E-4</v>
      </c>
    </row>
    <row r="187" spans="1:5" x14ac:dyDescent="0.25">
      <c r="A187" t="s">
        <v>7</v>
      </c>
      <c r="B187">
        <v>185</v>
      </c>
      <c r="C187">
        <v>7.7200000000000001E-4</v>
      </c>
      <c r="D187">
        <v>8.4699999999999999E-4</v>
      </c>
      <c r="E187">
        <v>2.6899999999999998E-4</v>
      </c>
    </row>
    <row r="188" spans="1:5" x14ac:dyDescent="0.25">
      <c r="A188" t="s">
        <v>7</v>
      </c>
      <c r="B188">
        <v>186</v>
      </c>
      <c r="C188">
        <v>7.6999999999999996E-4</v>
      </c>
      <c r="D188">
        <v>8.2899999999999998E-4</v>
      </c>
      <c r="E188">
        <v>2.6600000000000001E-4</v>
      </c>
    </row>
    <row r="189" spans="1:5" x14ac:dyDescent="0.25">
      <c r="A189" t="s">
        <v>7</v>
      </c>
      <c r="B189">
        <v>187</v>
      </c>
      <c r="C189">
        <v>7.5100000000000004E-4</v>
      </c>
      <c r="D189">
        <v>8.0800000000000002E-4</v>
      </c>
      <c r="E189">
        <v>2.6400000000000002E-4</v>
      </c>
    </row>
    <row r="190" spans="1:5" x14ac:dyDescent="0.25">
      <c r="A190" t="s">
        <v>7</v>
      </c>
      <c r="B190">
        <v>188</v>
      </c>
      <c r="C190">
        <v>7.3899999999999997E-4</v>
      </c>
      <c r="D190">
        <v>7.94E-4</v>
      </c>
      <c r="E190">
        <v>2.6400000000000002E-4</v>
      </c>
    </row>
    <row r="191" spans="1:5" x14ac:dyDescent="0.25">
      <c r="A191" t="s">
        <v>7</v>
      </c>
      <c r="B191">
        <v>189</v>
      </c>
      <c r="C191">
        <v>7.0600000000000003E-4</v>
      </c>
      <c r="D191">
        <v>7.8399999999999997E-4</v>
      </c>
      <c r="E191">
        <v>2.6499999999999999E-4</v>
      </c>
    </row>
    <row r="192" spans="1:5" x14ac:dyDescent="0.25">
      <c r="A192" t="s">
        <v>7</v>
      </c>
      <c r="B192">
        <v>190</v>
      </c>
      <c r="C192">
        <v>6.6E-4</v>
      </c>
      <c r="D192">
        <v>7.6800000000000002E-4</v>
      </c>
      <c r="E192">
        <v>2.6400000000000002E-4</v>
      </c>
    </row>
    <row r="193" spans="1:5" x14ac:dyDescent="0.25">
      <c r="A193" t="s">
        <v>7</v>
      </c>
      <c r="B193">
        <v>191</v>
      </c>
      <c r="C193">
        <v>6.2399999999999999E-4</v>
      </c>
      <c r="D193">
        <v>7.5000000000000002E-4</v>
      </c>
      <c r="E193">
        <v>2.63E-4</v>
      </c>
    </row>
    <row r="194" spans="1:5" x14ac:dyDescent="0.25">
      <c r="A194" t="s">
        <v>7</v>
      </c>
      <c r="B194">
        <v>192</v>
      </c>
      <c r="C194">
        <v>5.9400000000000002E-4</v>
      </c>
      <c r="D194">
        <v>7.3700000000000002E-4</v>
      </c>
      <c r="E194">
        <v>2.61E-4</v>
      </c>
    </row>
    <row r="195" spans="1:5" x14ac:dyDescent="0.25">
      <c r="A195" t="s">
        <v>7</v>
      </c>
      <c r="B195">
        <v>193</v>
      </c>
      <c r="C195">
        <v>5.44E-4</v>
      </c>
      <c r="D195">
        <v>7.3200000000000001E-4</v>
      </c>
      <c r="E195">
        <v>2.5999999999999998E-4</v>
      </c>
    </row>
    <row r="196" spans="1:5" x14ac:dyDescent="0.25">
      <c r="A196" t="s">
        <v>7</v>
      </c>
      <c r="B196">
        <v>194</v>
      </c>
      <c r="C196">
        <v>4.6700000000000002E-4</v>
      </c>
      <c r="D196">
        <v>7.3999999999999999E-4</v>
      </c>
      <c r="E196">
        <v>2.5900000000000001E-4</v>
      </c>
    </row>
    <row r="197" spans="1:5" x14ac:dyDescent="0.25">
      <c r="A197" t="s">
        <v>7</v>
      </c>
      <c r="B197">
        <v>195</v>
      </c>
      <c r="C197">
        <v>4.17E-4</v>
      </c>
      <c r="D197">
        <v>7.6099999999999996E-4</v>
      </c>
      <c r="E197">
        <v>2.63E-4</v>
      </c>
    </row>
    <row r="198" spans="1:5" x14ac:dyDescent="0.25">
      <c r="A198" t="s">
        <v>7</v>
      </c>
      <c r="B198">
        <v>196</v>
      </c>
      <c r="C198">
        <v>3.48E-4</v>
      </c>
      <c r="D198">
        <v>7.8299999999999995E-4</v>
      </c>
      <c r="E198">
        <v>2.6899999999999998E-4</v>
      </c>
    </row>
    <row r="199" spans="1:5" x14ac:dyDescent="0.25">
      <c r="A199" t="s">
        <v>7</v>
      </c>
      <c r="B199">
        <v>197</v>
      </c>
      <c r="C199">
        <v>3.2200000000000002E-4</v>
      </c>
      <c r="D199">
        <v>8.1300000000000003E-4</v>
      </c>
      <c r="E199">
        <v>2.7999999999999998E-4</v>
      </c>
    </row>
    <row r="200" spans="1:5" x14ac:dyDescent="0.25">
      <c r="A200" t="s">
        <v>7</v>
      </c>
      <c r="B200">
        <v>198</v>
      </c>
      <c r="C200">
        <v>2.81E-4</v>
      </c>
      <c r="D200">
        <v>8.43E-4</v>
      </c>
      <c r="E200">
        <v>2.9500000000000001E-4</v>
      </c>
    </row>
    <row r="201" spans="1:5" x14ac:dyDescent="0.25">
      <c r="A201" t="s">
        <v>7</v>
      </c>
      <c r="B201">
        <v>199</v>
      </c>
      <c r="C201">
        <v>2.4499999999999999E-4</v>
      </c>
      <c r="D201">
        <v>8.6899999999999998E-4</v>
      </c>
      <c r="E201">
        <v>3.1199999999999999E-4</v>
      </c>
    </row>
    <row r="202" spans="1:5" x14ac:dyDescent="0.25">
      <c r="A202" t="s">
        <v>7</v>
      </c>
      <c r="B202">
        <v>200</v>
      </c>
      <c r="C202">
        <v>1.8100000000000001E-4</v>
      </c>
      <c r="D202">
        <v>8.8000000000000003E-4</v>
      </c>
      <c r="E202">
        <v>3.2400000000000001E-4</v>
      </c>
    </row>
    <row r="203" spans="1:5" x14ac:dyDescent="0.25">
      <c r="A203" t="s">
        <v>7</v>
      </c>
      <c r="B203">
        <v>201</v>
      </c>
      <c r="C203">
        <v>1.05E-4</v>
      </c>
      <c r="D203">
        <v>8.6899999999999998E-4</v>
      </c>
      <c r="E203">
        <v>3.2899999999999997E-4</v>
      </c>
    </row>
    <row r="204" spans="1:5" x14ac:dyDescent="0.25">
      <c r="A204" t="s">
        <v>7</v>
      </c>
      <c r="B204">
        <v>202</v>
      </c>
      <c r="C204">
        <v>2.1999999999999999E-5</v>
      </c>
      <c r="D204">
        <v>8.3699999999999996E-4</v>
      </c>
      <c r="E204">
        <v>3.2600000000000001E-4</v>
      </c>
    </row>
    <row r="205" spans="1:5" x14ac:dyDescent="0.25">
      <c r="A205" t="s">
        <v>7</v>
      </c>
      <c r="B205">
        <v>203</v>
      </c>
      <c r="C205">
        <v>-5.8E-5</v>
      </c>
      <c r="D205">
        <v>7.9500000000000003E-4</v>
      </c>
      <c r="E205">
        <v>3.19E-4</v>
      </c>
    </row>
    <row r="206" spans="1:5" x14ac:dyDescent="0.25">
      <c r="A206" t="s">
        <v>7</v>
      </c>
      <c r="B206">
        <v>204</v>
      </c>
      <c r="C206">
        <v>-1.44E-4</v>
      </c>
      <c r="D206">
        <v>7.4700000000000005E-4</v>
      </c>
      <c r="E206">
        <v>3.0600000000000001E-4</v>
      </c>
    </row>
    <row r="207" spans="1:5" x14ac:dyDescent="0.25">
      <c r="A207" t="s">
        <v>7</v>
      </c>
      <c r="B207">
        <v>205</v>
      </c>
      <c r="C207">
        <v>-1.9699999999999999E-4</v>
      </c>
      <c r="D207">
        <v>7.0600000000000003E-4</v>
      </c>
      <c r="E207">
        <v>2.9399999999999999E-4</v>
      </c>
    </row>
    <row r="208" spans="1:5" x14ac:dyDescent="0.25">
      <c r="A208" t="s">
        <v>7</v>
      </c>
      <c r="B208">
        <v>206</v>
      </c>
      <c r="C208">
        <v>-2.2900000000000001E-4</v>
      </c>
      <c r="D208">
        <v>6.8000000000000005E-4</v>
      </c>
      <c r="E208">
        <v>2.8600000000000001E-4</v>
      </c>
    </row>
    <row r="209" spans="1:5" x14ac:dyDescent="0.25">
      <c r="A209" t="s">
        <v>7</v>
      </c>
      <c r="B209">
        <v>207</v>
      </c>
      <c r="C209">
        <v>-2.5999999999999998E-4</v>
      </c>
      <c r="D209">
        <v>6.7500000000000004E-4</v>
      </c>
      <c r="E209">
        <v>2.8299999999999999E-4</v>
      </c>
    </row>
    <row r="210" spans="1:5" x14ac:dyDescent="0.25">
      <c r="A210" t="s">
        <v>7</v>
      </c>
      <c r="B210">
        <v>208</v>
      </c>
      <c r="C210">
        <v>-2.6400000000000002E-4</v>
      </c>
      <c r="D210">
        <v>6.8800000000000003E-4</v>
      </c>
      <c r="E210">
        <v>2.8699999999999998E-4</v>
      </c>
    </row>
    <row r="211" spans="1:5" x14ac:dyDescent="0.25">
      <c r="A211" t="s">
        <v>7</v>
      </c>
      <c r="B211">
        <v>209</v>
      </c>
      <c r="C211">
        <v>-2.42E-4</v>
      </c>
      <c r="D211">
        <v>7.0500000000000001E-4</v>
      </c>
      <c r="E211">
        <v>2.92E-4</v>
      </c>
    </row>
    <row r="212" spans="1:5" x14ac:dyDescent="0.25">
      <c r="A212" t="s">
        <v>7</v>
      </c>
      <c r="B212">
        <v>210</v>
      </c>
      <c r="C212">
        <v>-2.05E-4</v>
      </c>
      <c r="D212">
        <v>7.2499999999999995E-4</v>
      </c>
      <c r="E212">
        <v>2.99E-4</v>
      </c>
    </row>
    <row r="213" spans="1:5" x14ac:dyDescent="0.25">
      <c r="A213" t="s">
        <v>7</v>
      </c>
      <c r="B213">
        <v>211</v>
      </c>
      <c r="C213">
        <v>-1.7000000000000001E-4</v>
      </c>
      <c r="D213">
        <v>7.4799999999999997E-4</v>
      </c>
      <c r="E213">
        <v>3.0699999999999998E-4</v>
      </c>
    </row>
    <row r="214" spans="1:5" x14ac:dyDescent="0.25">
      <c r="A214" t="s">
        <v>7</v>
      </c>
      <c r="B214">
        <v>212</v>
      </c>
      <c r="C214">
        <v>-1.34E-4</v>
      </c>
      <c r="D214">
        <v>7.7899999999999996E-4</v>
      </c>
      <c r="E214">
        <v>3.1799999999999998E-4</v>
      </c>
    </row>
    <row r="215" spans="1:5" x14ac:dyDescent="0.25">
      <c r="A215" t="s">
        <v>7</v>
      </c>
      <c r="B215">
        <v>213</v>
      </c>
      <c r="C215">
        <v>-1.3200000000000001E-4</v>
      </c>
      <c r="D215">
        <v>8.1300000000000003E-4</v>
      </c>
      <c r="E215">
        <v>3.2899999999999997E-4</v>
      </c>
    </row>
    <row r="216" spans="1:5" x14ac:dyDescent="0.25">
      <c r="A216" t="s">
        <v>7</v>
      </c>
      <c r="B216">
        <v>214</v>
      </c>
      <c r="C216">
        <v>-1.4999999999999999E-4</v>
      </c>
      <c r="D216">
        <v>8.5300000000000003E-4</v>
      </c>
      <c r="E216">
        <v>3.4600000000000001E-4</v>
      </c>
    </row>
    <row r="217" spans="1:5" x14ac:dyDescent="0.25">
      <c r="A217" t="s">
        <v>7</v>
      </c>
      <c r="B217">
        <v>215</v>
      </c>
      <c r="C217">
        <v>-2.31E-4</v>
      </c>
      <c r="D217">
        <v>8.8699999999999998E-4</v>
      </c>
      <c r="E217">
        <v>3.6000000000000002E-4</v>
      </c>
    </row>
    <row r="218" spans="1:5" x14ac:dyDescent="0.25">
      <c r="A218" t="s">
        <v>7</v>
      </c>
      <c r="B218">
        <v>216</v>
      </c>
      <c r="C218">
        <v>-3.1199999999999999E-4</v>
      </c>
      <c r="D218">
        <v>9.19E-4</v>
      </c>
      <c r="E218">
        <v>3.79E-4</v>
      </c>
    </row>
    <row r="219" spans="1:5" x14ac:dyDescent="0.25">
      <c r="A219" t="s">
        <v>7</v>
      </c>
      <c r="B219">
        <v>217</v>
      </c>
      <c r="C219">
        <v>-4.1100000000000002E-4</v>
      </c>
      <c r="D219">
        <v>9.2900000000000003E-4</v>
      </c>
      <c r="E219">
        <v>3.9399999999999998E-4</v>
      </c>
    </row>
    <row r="220" spans="1:5" x14ac:dyDescent="0.25">
      <c r="A220" t="s">
        <v>7</v>
      </c>
      <c r="B220">
        <v>218</v>
      </c>
      <c r="C220">
        <v>-4.9799999999999996E-4</v>
      </c>
      <c r="D220">
        <v>9.1500000000000001E-4</v>
      </c>
      <c r="E220">
        <v>4.0299999999999998E-4</v>
      </c>
    </row>
    <row r="221" spans="1:5" x14ac:dyDescent="0.25">
      <c r="A221" t="s">
        <v>7</v>
      </c>
      <c r="B221">
        <v>219</v>
      </c>
      <c r="C221">
        <v>-5.9000000000000003E-4</v>
      </c>
      <c r="D221">
        <v>8.8000000000000003E-4</v>
      </c>
      <c r="E221">
        <v>4.0700000000000003E-4</v>
      </c>
    </row>
    <row r="222" spans="1:5" x14ac:dyDescent="0.25">
      <c r="A222" t="s">
        <v>7</v>
      </c>
      <c r="B222">
        <v>220</v>
      </c>
      <c r="C222">
        <v>-6.7299999999999999E-4</v>
      </c>
      <c r="D222">
        <v>8.4599999999999996E-4</v>
      </c>
      <c r="E222">
        <v>4.0900000000000002E-4</v>
      </c>
    </row>
    <row r="223" spans="1:5" x14ac:dyDescent="0.25">
      <c r="A223" t="s">
        <v>7</v>
      </c>
      <c r="B223">
        <v>221</v>
      </c>
      <c r="C223">
        <v>-7.6499999999999995E-4</v>
      </c>
      <c r="D223">
        <v>8.1700000000000002E-4</v>
      </c>
      <c r="E223">
        <v>4.0700000000000003E-4</v>
      </c>
    </row>
    <row r="224" spans="1:5" x14ac:dyDescent="0.25">
      <c r="A224" t="s">
        <v>7</v>
      </c>
      <c r="B224">
        <v>222</v>
      </c>
      <c r="C224">
        <v>-8.52E-4</v>
      </c>
      <c r="D224">
        <v>7.8899999999999999E-4</v>
      </c>
      <c r="E224">
        <v>4.0099999999999999E-4</v>
      </c>
    </row>
    <row r="225" spans="1:5" x14ac:dyDescent="0.25">
      <c r="A225" t="s">
        <v>7</v>
      </c>
      <c r="B225">
        <v>223</v>
      </c>
      <c r="C225">
        <v>-9.3300000000000002E-4</v>
      </c>
      <c r="D225">
        <v>7.6499999999999995E-4</v>
      </c>
      <c r="E225">
        <v>3.9300000000000001E-4</v>
      </c>
    </row>
    <row r="226" spans="1:5" x14ac:dyDescent="0.25">
      <c r="A226" t="s">
        <v>7</v>
      </c>
      <c r="B226">
        <v>224</v>
      </c>
      <c r="C226">
        <v>-1.0070000000000001E-3</v>
      </c>
      <c r="D226">
        <v>7.5000000000000002E-4</v>
      </c>
      <c r="E226">
        <v>3.86E-4</v>
      </c>
    </row>
    <row r="227" spans="1:5" x14ac:dyDescent="0.25">
      <c r="A227" t="s">
        <v>7</v>
      </c>
      <c r="B227">
        <v>225</v>
      </c>
      <c r="C227">
        <v>-1.0839999999999999E-3</v>
      </c>
      <c r="D227">
        <v>7.4899999999999999E-4</v>
      </c>
      <c r="E227">
        <v>3.8299999999999999E-4</v>
      </c>
    </row>
    <row r="228" spans="1:5" x14ac:dyDescent="0.25">
      <c r="A228" t="s">
        <v>7</v>
      </c>
      <c r="B228">
        <v>226</v>
      </c>
      <c r="C228">
        <v>-1.1509999999999999E-3</v>
      </c>
      <c r="D228">
        <v>7.6400000000000003E-4</v>
      </c>
      <c r="E228">
        <v>3.88E-4</v>
      </c>
    </row>
    <row r="229" spans="1:5" x14ac:dyDescent="0.25">
      <c r="A229" t="s">
        <v>7</v>
      </c>
      <c r="B229">
        <v>227</v>
      </c>
      <c r="C229">
        <v>-1.219E-3</v>
      </c>
      <c r="D229">
        <v>7.9000000000000001E-4</v>
      </c>
      <c r="E229">
        <v>3.97E-4</v>
      </c>
    </row>
    <row r="230" spans="1:5" x14ac:dyDescent="0.25">
      <c r="A230" t="s">
        <v>7</v>
      </c>
      <c r="B230">
        <v>228</v>
      </c>
      <c r="C230">
        <v>-1.2689999999999999E-3</v>
      </c>
      <c r="D230">
        <v>8.3299999999999997E-4</v>
      </c>
      <c r="E230">
        <v>4.1399999999999998E-4</v>
      </c>
    </row>
    <row r="231" spans="1:5" x14ac:dyDescent="0.25">
      <c r="A231" t="s">
        <v>7</v>
      </c>
      <c r="B231">
        <v>229</v>
      </c>
      <c r="C231">
        <v>-1.291E-3</v>
      </c>
      <c r="D231">
        <v>8.8999999999999995E-4</v>
      </c>
      <c r="E231">
        <v>4.3800000000000002E-4</v>
      </c>
    </row>
    <row r="232" spans="1:5" x14ac:dyDescent="0.25">
      <c r="A232" t="s">
        <v>7</v>
      </c>
      <c r="B232">
        <v>230</v>
      </c>
      <c r="C232">
        <v>-1.315E-3</v>
      </c>
      <c r="D232">
        <v>9.5699999999999995E-4</v>
      </c>
      <c r="E232">
        <v>4.6700000000000002E-4</v>
      </c>
    </row>
    <row r="233" spans="1:5" x14ac:dyDescent="0.25">
      <c r="A233" t="s">
        <v>7</v>
      </c>
      <c r="B233">
        <v>231</v>
      </c>
      <c r="C233">
        <v>-1.3550000000000001E-3</v>
      </c>
      <c r="D233">
        <v>1.0269999999999999E-3</v>
      </c>
      <c r="E233">
        <v>4.9600000000000002E-4</v>
      </c>
    </row>
    <row r="234" spans="1:5" x14ac:dyDescent="0.25">
      <c r="A234" t="s">
        <v>7</v>
      </c>
      <c r="B234">
        <v>232</v>
      </c>
      <c r="C234">
        <v>-1.4189999999999999E-3</v>
      </c>
      <c r="D234">
        <v>1.0939999999999999E-3</v>
      </c>
      <c r="E234">
        <v>5.22E-4</v>
      </c>
    </row>
    <row r="235" spans="1:5" x14ac:dyDescent="0.25">
      <c r="A235" t="s">
        <v>7</v>
      </c>
      <c r="B235">
        <v>233</v>
      </c>
      <c r="C235">
        <v>-1.462E-3</v>
      </c>
      <c r="D235">
        <v>1.157E-3</v>
      </c>
      <c r="E235">
        <v>5.4699999999999996E-4</v>
      </c>
    </row>
    <row r="236" spans="1:5" x14ac:dyDescent="0.25">
      <c r="A236" t="s">
        <v>7</v>
      </c>
      <c r="B236">
        <v>234</v>
      </c>
      <c r="C236">
        <v>-1.5089999999999999E-3</v>
      </c>
      <c r="D236">
        <v>1.209E-3</v>
      </c>
      <c r="E236">
        <v>5.6499999999999996E-4</v>
      </c>
    </row>
    <row r="237" spans="1:5" x14ac:dyDescent="0.25">
      <c r="A237" t="s">
        <v>7</v>
      </c>
      <c r="B237">
        <v>235</v>
      </c>
      <c r="C237">
        <v>-1.5139999999999999E-3</v>
      </c>
      <c r="D237">
        <v>1.2520000000000001E-3</v>
      </c>
      <c r="E237">
        <v>5.8100000000000003E-4</v>
      </c>
    </row>
    <row r="238" spans="1:5" x14ac:dyDescent="0.25">
      <c r="A238" t="s">
        <v>7</v>
      </c>
      <c r="B238">
        <v>236</v>
      </c>
      <c r="C238">
        <v>-1.5659999999999999E-3</v>
      </c>
      <c r="D238">
        <v>1.279E-3</v>
      </c>
      <c r="E238">
        <v>5.8500000000000002E-4</v>
      </c>
    </row>
    <row r="239" spans="1:5" x14ac:dyDescent="0.25">
      <c r="A239" t="s">
        <v>7</v>
      </c>
      <c r="B239">
        <v>237</v>
      </c>
      <c r="C239">
        <v>-1.6299999999999999E-3</v>
      </c>
      <c r="D239">
        <v>1.302E-3</v>
      </c>
      <c r="E239">
        <v>5.8600000000000004E-4</v>
      </c>
    </row>
    <row r="240" spans="1:5" x14ac:dyDescent="0.25">
      <c r="A240" t="s">
        <v>7</v>
      </c>
      <c r="B240">
        <v>238</v>
      </c>
      <c r="C240">
        <v>-1.751E-3</v>
      </c>
      <c r="D240">
        <v>1.3090000000000001E-3</v>
      </c>
      <c r="E240">
        <v>5.7499999999999999E-4</v>
      </c>
    </row>
    <row r="241" spans="1:5" x14ac:dyDescent="0.25">
      <c r="A241" t="s">
        <v>7</v>
      </c>
      <c r="B241">
        <v>239</v>
      </c>
      <c r="C241">
        <v>-1.869E-3</v>
      </c>
      <c r="D241">
        <v>1.2960000000000001E-3</v>
      </c>
      <c r="E241">
        <v>5.5599999999999996E-4</v>
      </c>
    </row>
    <row r="242" spans="1:5" x14ac:dyDescent="0.25">
      <c r="A242" t="s">
        <v>7</v>
      </c>
      <c r="B242">
        <v>240</v>
      </c>
      <c r="C242">
        <v>-1.9759999999999999E-3</v>
      </c>
      <c r="D242">
        <v>1.2509999999999999E-3</v>
      </c>
      <c r="E242">
        <v>5.22E-4</v>
      </c>
    </row>
    <row r="243" spans="1:5" x14ac:dyDescent="0.25">
      <c r="A243" t="s">
        <v>7</v>
      </c>
      <c r="B243">
        <v>241</v>
      </c>
      <c r="C243">
        <v>-2.0170000000000001E-3</v>
      </c>
      <c r="D243">
        <v>1.1869999999999999E-3</v>
      </c>
      <c r="E243">
        <v>4.8200000000000001E-4</v>
      </c>
    </row>
    <row r="244" spans="1:5" x14ac:dyDescent="0.25">
      <c r="A244" t="s">
        <v>7</v>
      </c>
      <c r="B244">
        <v>242</v>
      </c>
      <c r="C244">
        <v>-2.0219999999999999E-3</v>
      </c>
      <c r="D244">
        <v>1.1000000000000001E-3</v>
      </c>
      <c r="E244">
        <v>4.3300000000000001E-4</v>
      </c>
    </row>
    <row r="245" spans="1:5" x14ac:dyDescent="0.25">
      <c r="A245" t="s">
        <v>7</v>
      </c>
      <c r="B245">
        <v>243</v>
      </c>
      <c r="C245">
        <v>-2.0140000000000002E-3</v>
      </c>
      <c r="D245">
        <v>9.9799999999999997E-4</v>
      </c>
      <c r="E245">
        <v>3.7800000000000003E-4</v>
      </c>
    </row>
    <row r="246" spans="1:5" x14ac:dyDescent="0.25">
      <c r="A246" t="s">
        <v>7</v>
      </c>
      <c r="B246">
        <v>244</v>
      </c>
      <c r="C246">
        <v>-1.97E-3</v>
      </c>
      <c r="D246">
        <v>8.8900000000000003E-4</v>
      </c>
      <c r="E246">
        <v>3.2200000000000002E-4</v>
      </c>
    </row>
    <row r="247" spans="1:5" x14ac:dyDescent="0.25">
      <c r="A247" t="s">
        <v>7</v>
      </c>
      <c r="B247">
        <v>245</v>
      </c>
      <c r="C247">
        <v>-1.9599999999999999E-3</v>
      </c>
      <c r="D247">
        <v>7.6900000000000004E-4</v>
      </c>
      <c r="E247">
        <v>2.61E-4</v>
      </c>
    </row>
    <row r="248" spans="1:5" x14ac:dyDescent="0.25">
      <c r="A248" t="s">
        <v>7</v>
      </c>
      <c r="B248">
        <v>246</v>
      </c>
      <c r="C248">
        <v>-1.949E-3</v>
      </c>
      <c r="D248">
        <v>6.4599999999999998E-4</v>
      </c>
      <c r="E248">
        <v>2.0100000000000001E-4</v>
      </c>
    </row>
    <row r="249" spans="1:5" x14ac:dyDescent="0.25">
      <c r="A249" t="s">
        <v>7</v>
      </c>
      <c r="B249">
        <v>247</v>
      </c>
      <c r="C249">
        <v>-1.921E-3</v>
      </c>
      <c r="D249">
        <v>5.31E-4</v>
      </c>
      <c r="E249">
        <v>1.47E-4</v>
      </c>
    </row>
    <row r="250" spans="1:5" x14ac:dyDescent="0.25">
      <c r="A250" t="s">
        <v>7</v>
      </c>
      <c r="B250">
        <v>248</v>
      </c>
      <c r="C250">
        <v>-1.9090000000000001E-3</v>
      </c>
      <c r="D250">
        <v>4.1899999999999999E-4</v>
      </c>
      <c r="E250">
        <v>9.5000000000000005E-5</v>
      </c>
    </row>
    <row r="251" spans="1:5" x14ac:dyDescent="0.25">
      <c r="A251" t="s">
        <v>7</v>
      </c>
      <c r="B251">
        <v>249</v>
      </c>
      <c r="C251">
        <v>-1.8779999999999999E-3</v>
      </c>
      <c r="D251">
        <v>3.2200000000000002E-4</v>
      </c>
      <c r="E251">
        <v>5.1999999999999997E-5</v>
      </c>
    </row>
    <row r="252" spans="1:5" x14ac:dyDescent="0.25">
      <c r="A252" t="s">
        <v>7</v>
      </c>
      <c r="B252">
        <v>250</v>
      </c>
      <c r="C252">
        <v>-1.846E-3</v>
      </c>
      <c r="D252">
        <v>2.3699999999999999E-4</v>
      </c>
      <c r="E252">
        <v>1.5E-5</v>
      </c>
    </row>
    <row r="253" spans="1:5" x14ac:dyDescent="0.25">
      <c r="A253" t="s">
        <v>7</v>
      </c>
      <c r="B253">
        <v>251</v>
      </c>
      <c r="C253">
        <v>-1.805E-3</v>
      </c>
      <c r="D253">
        <v>1.6200000000000001E-4</v>
      </c>
      <c r="E253">
        <v>-1.7E-5</v>
      </c>
    </row>
    <row r="254" spans="1:5" x14ac:dyDescent="0.25">
      <c r="A254" t="s">
        <v>7</v>
      </c>
      <c r="B254">
        <v>252</v>
      </c>
      <c r="C254">
        <v>-1.7539999999999999E-3</v>
      </c>
      <c r="D254">
        <v>9.1000000000000003E-5</v>
      </c>
      <c r="E254">
        <v>-4.6E-5</v>
      </c>
    </row>
    <row r="255" spans="1:5" x14ac:dyDescent="0.25">
      <c r="A255" t="s">
        <v>7</v>
      </c>
      <c r="B255">
        <v>253</v>
      </c>
      <c r="C255">
        <v>-1.709E-3</v>
      </c>
      <c r="D255">
        <v>2.0000000000000002E-5</v>
      </c>
      <c r="E255">
        <v>-7.3999999999999996E-5</v>
      </c>
    </row>
    <row r="256" spans="1:5" x14ac:dyDescent="0.25">
      <c r="A256" t="s">
        <v>7</v>
      </c>
      <c r="B256">
        <v>254</v>
      </c>
      <c r="C256">
        <v>-1.6509999999999999E-3</v>
      </c>
      <c r="D256">
        <v>-4.6E-5</v>
      </c>
      <c r="E256">
        <v>-1E-4</v>
      </c>
    </row>
    <row r="257" spans="1:5" x14ac:dyDescent="0.25">
      <c r="A257" t="s">
        <v>7</v>
      </c>
      <c r="B257">
        <v>255</v>
      </c>
      <c r="C257">
        <v>-1.5989999999999999E-3</v>
      </c>
      <c r="D257">
        <v>-1.13E-4</v>
      </c>
      <c r="E257">
        <v>-1.2400000000000001E-4</v>
      </c>
    </row>
    <row r="258" spans="1:5" x14ac:dyDescent="0.25">
      <c r="A258" t="s">
        <v>7</v>
      </c>
      <c r="B258">
        <v>256</v>
      </c>
      <c r="C258">
        <v>-1.5299999999999999E-3</v>
      </c>
      <c r="D258">
        <v>-1.75E-4</v>
      </c>
      <c r="E258">
        <v>-1.45E-4</v>
      </c>
    </row>
    <row r="259" spans="1:5" x14ac:dyDescent="0.25">
      <c r="A259" t="s">
        <v>7</v>
      </c>
      <c r="B259">
        <v>257</v>
      </c>
      <c r="C259">
        <v>-1.4779999999999999E-3</v>
      </c>
      <c r="D259">
        <v>-2.3499999999999999E-4</v>
      </c>
      <c r="E259">
        <v>-1.6200000000000001E-4</v>
      </c>
    </row>
    <row r="260" spans="1:5" x14ac:dyDescent="0.25">
      <c r="A260" t="s">
        <v>7</v>
      </c>
      <c r="B260">
        <v>258</v>
      </c>
      <c r="C260">
        <v>-1.4E-3</v>
      </c>
      <c r="D260">
        <v>-2.7900000000000001E-4</v>
      </c>
      <c r="E260">
        <v>-1.7100000000000001E-4</v>
      </c>
    </row>
    <row r="261" spans="1:5" x14ac:dyDescent="0.25">
      <c r="A261" t="s">
        <v>7</v>
      </c>
      <c r="B261">
        <v>259</v>
      </c>
      <c r="C261">
        <v>-1.3240000000000001E-3</v>
      </c>
      <c r="D261">
        <v>-3.0699999999999998E-4</v>
      </c>
      <c r="E261">
        <v>-1.73E-4</v>
      </c>
    </row>
    <row r="262" spans="1:5" x14ac:dyDescent="0.25">
      <c r="A262" t="s">
        <v>7</v>
      </c>
      <c r="B262">
        <v>260</v>
      </c>
      <c r="C262">
        <v>-1.214E-3</v>
      </c>
      <c r="D262">
        <v>-3.1300000000000002E-4</v>
      </c>
      <c r="E262">
        <v>-1.65E-4</v>
      </c>
    </row>
    <row r="263" spans="1:5" x14ac:dyDescent="0.25">
      <c r="A263" t="s">
        <v>7</v>
      </c>
      <c r="B263">
        <v>261</v>
      </c>
      <c r="C263">
        <v>-1.114E-3</v>
      </c>
      <c r="D263">
        <v>-3.1E-4</v>
      </c>
      <c r="E263">
        <v>-1.54E-4</v>
      </c>
    </row>
    <row r="264" spans="1:5" x14ac:dyDescent="0.25">
      <c r="A264" t="s">
        <v>7</v>
      </c>
      <c r="B264">
        <v>262</v>
      </c>
      <c r="C264">
        <v>-9.990000000000001E-4</v>
      </c>
      <c r="D264">
        <v>-3.0299999999999999E-4</v>
      </c>
      <c r="E264">
        <v>-1.4200000000000001E-4</v>
      </c>
    </row>
    <row r="265" spans="1:5" x14ac:dyDescent="0.25">
      <c r="A265" t="s">
        <v>7</v>
      </c>
      <c r="B265">
        <v>263</v>
      </c>
      <c r="C265">
        <v>-8.7500000000000002E-4</v>
      </c>
      <c r="D265">
        <v>-2.92E-4</v>
      </c>
      <c r="E265">
        <v>-1.2899999999999999E-4</v>
      </c>
    </row>
    <row r="266" spans="1:5" x14ac:dyDescent="0.25">
      <c r="A266" t="s">
        <v>7</v>
      </c>
      <c r="B266">
        <v>264</v>
      </c>
      <c r="C266">
        <v>-7.8100000000000001E-4</v>
      </c>
      <c r="D266">
        <v>-2.8499999999999999E-4</v>
      </c>
      <c r="E266">
        <v>-1.21E-4</v>
      </c>
    </row>
    <row r="267" spans="1:5" x14ac:dyDescent="0.25">
      <c r="A267" t="s">
        <v>7</v>
      </c>
      <c r="B267">
        <v>265</v>
      </c>
      <c r="C267">
        <v>-6.8000000000000005E-4</v>
      </c>
      <c r="D267">
        <v>-2.7999999999999998E-4</v>
      </c>
      <c r="E267">
        <v>-1.17E-4</v>
      </c>
    </row>
    <row r="268" spans="1:5" x14ac:dyDescent="0.25">
      <c r="A268" t="s">
        <v>7</v>
      </c>
      <c r="B268">
        <v>266</v>
      </c>
      <c r="C268">
        <v>-6.0700000000000001E-4</v>
      </c>
      <c r="D268">
        <v>-2.8800000000000001E-4</v>
      </c>
      <c r="E268">
        <v>-1.2E-4</v>
      </c>
    </row>
    <row r="269" spans="1:5" x14ac:dyDescent="0.25">
      <c r="A269" t="s">
        <v>7</v>
      </c>
      <c r="B269">
        <v>267</v>
      </c>
      <c r="C269">
        <v>-5.2300000000000003E-4</v>
      </c>
      <c r="D269">
        <v>-3.0600000000000001E-4</v>
      </c>
      <c r="E269">
        <v>-1.27E-4</v>
      </c>
    </row>
    <row r="270" spans="1:5" x14ac:dyDescent="0.25">
      <c r="A270" t="s">
        <v>7</v>
      </c>
      <c r="B270">
        <v>268</v>
      </c>
      <c r="C270">
        <v>-4.8000000000000001E-4</v>
      </c>
      <c r="D270">
        <v>-3.4099999999999999E-4</v>
      </c>
      <c r="E270">
        <v>-1.4300000000000001E-4</v>
      </c>
    </row>
    <row r="271" spans="1:5" x14ac:dyDescent="0.25">
      <c r="A271" t="s">
        <v>7</v>
      </c>
      <c r="B271">
        <v>269</v>
      </c>
      <c r="C271">
        <v>-4.2299999999999998E-4</v>
      </c>
      <c r="D271">
        <v>-3.7399999999999998E-4</v>
      </c>
      <c r="E271">
        <v>-1.56E-4</v>
      </c>
    </row>
    <row r="272" spans="1:5" x14ac:dyDescent="0.25">
      <c r="A272" t="s">
        <v>7</v>
      </c>
      <c r="B272">
        <v>270</v>
      </c>
      <c r="C272">
        <v>-4.0299999999999998E-4</v>
      </c>
      <c r="D272">
        <v>-4.1399999999999998E-4</v>
      </c>
      <c r="E272">
        <v>-1.7100000000000001E-4</v>
      </c>
    </row>
    <row r="273" spans="1:5" x14ac:dyDescent="0.25">
      <c r="A273" t="s">
        <v>7</v>
      </c>
      <c r="B273">
        <v>271</v>
      </c>
      <c r="C273">
        <v>-3.6900000000000002E-4</v>
      </c>
      <c r="D273">
        <v>-4.5199999999999998E-4</v>
      </c>
      <c r="E273">
        <v>-1.8100000000000001E-4</v>
      </c>
    </row>
    <row r="274" spans="1:5" x14ac:dyDescent="0.25">
      <c r="A274" t="s">
        <v>7</v>
      </c>
      <c r="B274">
        <v>272</v>
      </c>
      <c r="C274">
        <v>-4.0499999999999998E-4</v>
      </c>
      <c r="D274">
        <v>-5.0000000000000001E-4</v>
      </c>
      <c r="E274">
        <v>-1.94E-4</v>
      </c>
    </row>
    <row r="275" spans="1:5" x14ac:dyDescent="0.25">
      <c r="A275" t="s">
        <v>7</v>
      </c>
      <c r="B275">
        <v>273</v>
      </c>
      <c r="C275">
        <v>-4.15E-4</v>
      </c>
      <c r="D275">
        <v>-5.3499999999999999E-4</v>
      </c>
      <c r="E275">
        <v>-2.0100000000000001E-4</v>
      </c>
    </row>
    <row r="276" spans="1:5" x14ac:dyDescent="0.25">
      <c r="A276" t="s">
        <v>7</v>
      </c>
      <c r="B276">
        <v>274</v>
      </c>
      <c r="C276">
        <v>-4.75E-4</v>
      </c>
      <c r="D276">
        <v>-5.6300000000000002E-4</v>
      </c>
      <c r="E276">
        <v>-2.0699999999999999E-4</v>
      </c>
    </row>
    <row r="277" spans="1:5" x14ac:dyDescent="0.25">
      <c r="A277" t="s">
        <v>7</v>
      </c>
      <c r="B277">
        <v>275</v>
      </c>
      <c r="C277">
        <v>-5.3399999999999997E-4</v>
      </c>
      <c r="D277">
        <v>-5.6800000000000004E-4</v>
      </c>
      <c r="E277">
        <v>-2.0599999999999999E-4</v>
      </c>
    </row>
    <row r="278" spans="1:5" x14ac:dyDescent="0.25">
      <c r="A278" t="s">
        <v>7</v>
      </c>
      <c r="B278">
        <v>276</v>
      </c>
      <c r="C278">
        <v>-6.0800000000000003E-4</v>
      </c>
      <c r="D278">
        <v>-5.5699999999999999E-4</v>
      </c>
      <c r="E278">
        <v>-2.02E-4</v>
      </c>
    </row>
    <row r="279" spans="1:5" x14ac:dyDescent="0.25">
      <c r="A279" t="s">
        <v>7</v>
      </c>
      <c r="B279">
        <v>277</v>
      </c>
      <c r="C279">
        <v>-7.0399999999999998E-4</v>
      </c>
      <c r="D279">
        <v>-5.31E-4</v>
      </c>
      <c r="E279">
        <v>-1.94E-4</v>
      </c>
    </row>
    <row r="280" spans="1:5" x14ac:dyDescent="0.25">
      <c r="A280" t="s">
        <v>7</v>
      </c>
      <c r="B280">
        <v>278</v>
      </c>
      <c r="C280">
        <v>-7.8299999999999995E-4</v>
      </c>
      <c r="D280">
        <v>-4.8700000000000002E-4</v>
      </c>
      <c r="E280">
        <v>-1.8100000000000001E-4</v>
      </c>
    </row>
    <row r="281" spans="1:5" x14ac:dyDescent="0.25">
      <c r="A281" t="s">
        <v>7</v>
      </c>
      <c r="B281">
        <v>279</v>
      </c>
      <c r="C281">
        <v>-8.7900000000000001E-4</v>
      </c>
      <c r="D281">
        <v>-4.4000000000000002E-4</v>
      </c>
      <c r="E281">
        <v>-1.6899999999999999E-4</v>
      </c>
    </row>
    <row r="282" spans="1:5" x14ac:dyDescent="0.25">
      <c r="A282" t="s">
        <v>7</v>
      </c>
      <c r="B282">
        <v>280</v>
      </c>
      <c r="C282">
        <v>-9.4700000000000003E-4</v>
      </c>
      <c r="D282">
        <v>-3.86E-4</v>
      </c>
      <c r="E282">
        <v>-1.55E-4</v>
      </c>
    </row>
    <row r="283" spans="1:5" x14ac:dyDescent="0.25">
      <c r="A283" t="s">
        <v>7</v>
      </c>
      <c r="B283">
        <v>281</v>
      </c>
      <c r="C283">
        <v>-1.0250000000000001E-3</v>
      </c>
      <c r="D283">
        <v>-3.4299999999999999E-4</v>
      </c>
      <c r="E283">
        <v>-1.44E-4</v>
      </c>
    </row>
    <row r="284" spans="1:5" x14ac:dyDescent="0.25">
      <c r="A284" t="s">
        <v>7</v>
      </c>
      <c r="B284">
        <v>282</v>
      </c>
      <c r="C284">
        <v>-1.0820000000000001E-3</v>
      </c>
      <c r="D284">
        <v>-3.0800000000000001E-4</v>
      </c>
      <c r="E284">
        <v>-1.36E-4</v>
      </c>
    </row>
    <row r="285" spans="1:5" x14ac:dyDescent="0.25">
      <c r="A285" t="s">
        <v>7</v>
      </c>
      <c r="B285">
        <v>283</v>
      </c>
      <c r="C285">
        <v>-1.142E-3</v>
      </c>
      <c r="D285">
        <v>-2.7999999999999998E-4</v>
      </c>
      <c r="E285">
        <v>-1.2899999999999999E-4</v>
      </c>
    </row>
    <row r="286" spans="1:5" x14ac:dyDescent="0.25">
      <c r="A286" t="s">
        <v>7</v>
      </c>
      <c r="B286">
        <v>284</v>
      </c>
      <c r="C286">
        <v>-1.1770000000000001E-3</v>
      </c>
      <c r="D286">
        <v>-2.5399999999999999E-4</v>
      </c>
      <c r="E286">
        <v>-1.21E-4</v>
      </c>
    </row>
    <row r="287" spans="1:5" x14ac:dyDescent="0.25">
      <c r="A287" t="s">
        <v>7</v>
      </c>
      <c r="B287">
        <v>285</v>
      </c>
      <c r="C287">
        <v>-1.2409999999999999E-3</v>
      </c>
      <c r="D287">
        <v>-2.41E-4</v>
      </c>
      <c r="E287">
        <v>-1.18E-4</v>
      </c>
    </row>
    <row r="288" spans="1:5" x14ac:dyDescent="0.25">
      <c r="A288" t="s">
        <v>7</v>
      </c>
      <c r="B288">
        <v>286</v>
      </c>
      <c r="C288">
        <v>-1.2800000000000001E-3</v>
      </c>
      <c r="D288">
        <v>-2.33E-4</v>
      </c>
      <c r="E288">
        <v>-1.15E-4</v>
      </c>
    </row>
    <row r="289" spans="1:5" x14ac:dyDescent="0.25">
      <c r="A289" t="s">
        <v>7</v>
      </c>
      <c r="B289">
        <v>287</v>
      </c>
      <c r="C289">
        <v>-1.3259999999999999E-3</v>
      </c>
      <c r="D289">
        <v>-2.41E-4</v>
      </c>
      <c r="E289">
        <v>-1.16E-4</v>
      </c>
    </row>
    <row r="290" spans="1:5" x14ac:dyDescent="0.25">
      <c r="A290" t="s">
        <v>7</v>
      </c>
      <c r="B290">
        <v>288</v>
      </c>
      <c r="C290">
        <v>-1.353E-3</v>
      </c>
      <c r="D290">
        <v>-2.6400000000000002E-4</v>
      </c>
      <c r="E290">
        <v>-1.22E-4</v>
      </c>
    </row>
    <row r="291" spans="1:5" x14ac:dyDescent="0.25">
      <c r="A291" t="s">
        <v>7</v>
      </c>
      <c r="B291">
        <v>289</v>
      </c>
      <c r="C291">
        <v>-1.377E-3</v>
      </c>
      <c r="D291">
        <v>-3.01E-4</v>
      </c>
      <c r="E291">
        <v>-1.3100000000000001E-4</v>
      </c>
    </row>
    <row r="292" spans="1:5" x14ac:dyDescent="0.25">
      <c r="A292" t="s">
        <v>7</v>
      </c>
      <c r="B292">
        <v>290</v>
      </c>
      <c r="C292">
        <v>-1.3979999999999999E-3</v>
      </c>
      <c r="D292">
        <v>-3.4400000000000001E-4</v>
      </c>
      <c r="E292">
        <v>-1.4200000000000001E-4</v>
      </c>
    </row>
    <row r="293" spans="1:5" x14ac:dyDescent="0.25">
      <c r="A293" t="s">
        <v>7</v>
      </c>
      <c r="B293">
        <v>291</v>
      </c>
      <c r="C293">
        <v>-1.4270000000000001E-3</v>
      </c>
      <c r="D293">
        <v>-3.9100000000000002E-4</v>
      </c>
      <c r="E293">
        <v>-1.55E-4</v>
      </c>
    </row>
    <row r="294" spans="1:5" x14ac:dyDescent="0.25">
      <c r="A294" t="s">
        <v>7</v>
      </c>
      <c r="B294">
        <v>292</v>
      </c>
      <c r="C294">
        <v>-1.4660000000000001E-3</v>
      </c>
      <c r="D294">
        <v>-4.3300000000000001E-4</v>
      </c>
      <c r="E294">
        <v>-1.6699999999999999E-4</v>
      </c>
    </row>
    <row r="295" spans="1:5" x14ac:dyDescent="0.25">
      <c r="A295" t="s">
        <v>7</v>
      </c>
      <c r="B295">
        <v>293</v>
      </c>
      <c r="C295">
        <v>-1.519E-3</v>
      </c>
      <c r="D295">
        <v>-4.66E-4</v>
      </c>
      <c r="E295">
        <v>-1.7699999999999999E-4</v>
      </c>
    </row>
    <row r="296" spans="1:5" x14ac:dyDescent="0.25">
      <c r="A296" t="s">
        <v>7</v>
      </c>
      <c r="B296">
        <v>294</v>
      </c>
      <c r="C296">
        <v>-1.583E-3</v>
      </c>
      <c r="D296">
        <v>-4.9200000000000003E-4</v>
      </c>
      <c r="E296">
        <v>-1.85E-4</v>
      </c>
    </row>
    <row r="297" spans="1:5" x14ac:dyDescent="0.25">
      <c r="A297" t="s">
        <v>7</v>
      </c>
      <c r="B297">
        <v>295</v>
      </c>
      <c r="C297">
        <v>-1.663E-3</v>
      </c>
      <c r="D297">
        <v>-5.0900000000000001E-4</v>
      </c>
      <c r="E297">
        <v>-1.92E-4</v>
      </c>
    </row>
    <row r="298" spans="1:5" x14ac:dyDescent="0.25">
      <c r="A298" t="s">
        <v>7</v>
      </c>
      <c r="B298">
        <v>296</v>
      </c>
      <c r="C298">
        <v>-1.7260000000000001E-3</v>
      </c>
      <c r="D298">
        <v>-5.13E-4</v>
      </c>
      <c r="E298">
        <v>-1.95E-4</v>
      </c>
    </row>
    <row r="299" spans="1:5" x14ac:dyDescent="0.25">
      <c r="A299" t="s">
        <v>7</v>
      </c>
      <c r="B299">
        <v>297</v>
      </c>
      <c r="C299">
        <v>-1.8060000000000001E-3</v>
      </c>
      <c r="D299">
        <v>-5.0699999999999996E-4</v>
      </c>
      <c r="E299">
        <v>-1.95E-4</v>
      </c>
    </row>
    <row r="300" spans="1:5" x14ac:dyDescent="0.25">
      <c r="A300" t="s">
        <v>7</v>
      </c>
      <c r="B300">
        <v>298</v>
      </c>
      <c r="C300">
        <v>-1.8600000000000001E-3</v>
      </c>
      <c r="D300">
        <v>-4.8700000000000002E-4</v>
      </c>
      <c r="E300">
        <v>-1.9000000000000001E-4</v>
      </c>
    </row>
    <row r="301" spans="1:5" x14ac:dyDescent="0.25">
      <c r="A301" t="s">
        <v>7</v>
      </c>
      <c r="B301">
        <v>299</v>
      </c>
      <c r="C301">
        <v>-1.9289999999999999E-3</v>
      </c>
      <c r="D301">
        <v>-4.6099999999999998E-4</v>
      </c>
      <c r="E301">
        <v>-1.85E-4</v>
      </c>
    </row>
    <row r="302" spans="1:5" x14ac:dyDescent="0.25">
      <c r="A302" t="s">
        <v>7</v>
      </c>
      <c r="B302">
        <v>300</v>
      </c>
      <c r="C302">
        <v>-1.9870000000000001E-3</v>
      </c>
      <c r="D302">
        <v>-4.26E-4</v>
      </c>
      <c r="E302">
        <v>-1.7699999999999999E-4</v>
      </c>
    </row>
    <row r="303" spans="1:5" x14ac:dyDescent="0.25">
      <c r="A303" t="s">
        <v>7</v>
      </c>
      <c r="B303">
        <v>301</v>
      </c>
      <c r="C303">
        <v>-2.0509999999999999E-3</v>
      </c>
      <c r="D303">
        <v>-3.8400000000000001E-4</v>
      </c>
      <c r="E303">
        <v>-1.6699999999999999E-4</v>
      </c>
    </row>
    <row r="304" spans="1:5" x14ac:dyDescent="0.25">
      <c r="A304" t="s">
        <v>7</v>
      </c>
      <c r="B304">
        <v>302</v>
      </c>
      <c r="C304">
        <v>-2.1229999999999999E-3</v>
      </c>
      <c r="D304">
        <v>-3.3300000000000002E-4</v>
      </c>
      <c r="E304">
        <v>-1.56E-4</v>
      </c>
    </row>
    <row r="305" spans="1:5" x14ac:dyDescent="0.25">
      <c r="A305" t="s">
        <v>7</v>
      </c>
      <c r="B305">
        <v>303</v>
      </c>
      <c r="C305">
        <v>-2.1840000000000002E-3</v>
      </c>
      <c r="D305">
        <v>-2.7999999999999998E-4</v>
      </c>
      <c r="E305">
        <v>-1.45E-4</v>
      </c>
    </row>
    <row r="306" spans="1:5" x14ac:dyDescent="0.25">
      <c r="A306" t="s">
        <v>7</v>
      </c>
      <c r="B306">
        <v>304</v>
      </c>
      <c r="C306">
        <v>-2.232E-3</v>
      </c>
      <c r="D306">
        <v>-2.2499999999999999E-4</v>
      </c>
      <c r="E306">
        <v>-1.3300000000000001E-4</v>
      </c>
    </row>
    <row r="307" spans="1:5" x14ac:dyDescent="0.25">
      <c r="A307" t="s">
        <v>7</v>
      </c>
      <c r="B307">
        <v>305</v>
      </c>
      <c r="C307">
        <v>-2.2599999999999999E-3</v>
      </c>
      <c r="D307">
        <v>-1.74E-4</v>
      </c>
      <c r="E307">
        <v>-1.21E-4</v>
      </c>
    </row>
    <row r="308" spans="1:5" x14ac:dyDescent="0.25">
      <c r="A308" t="s">
        <v>7</v>
      </c>
      <c r="B308">
        <v>306</v>
      </c>
      <c r="C308">
        <v>-2.287E-3</v>
      </c>
      <c r="D308">
        <v>-1.2799999999999999E-4</v>
      </c>
      <c r="E308">
        <v>-1.11E-4</v>
      </c>
    </row>
    <row r="309" spans="1:5" x14ac:dyDescent="0.25">
      <c r="A309" t="s">
        <v>7</v>
      </c>
      <c r="B309">
        <v>307</v>
      </c>
      <c r="C309">
        <v>-2.2850000000000001E-3</v>
      </c>
      <c r="D309">
        <v>-8.5000000000000006E-5</v>
      </c>
      <c r="E309">
        <v>-1.01E-4</v>
      </c>
    </row>
    <row r="310" spans="1:5" x14ac:dyDescent="0.25">
      <c r="A310" t="s">
        <v>7</v>
      </c>
      <c r="B310">
        <v>308</v>
      </c>
      <c r="C310">
        <v>-2.2759999999999998E-3</v>
      </c>
      <c r="D310">
        <v>-4.6E-5</v>
      </c>
      <c r="E310">
        <v>-9.2999999999999997E-5</v>
      </c>
    </row>
    <row r="311" spans="1:5" x14ac:dyDescent="0.25">
      <c r="A311" t="s">
        <v>7</v>
      </c>
      <c r="B311">
        <v>309</v>
      </c>
      <c r="C311">
        <v>-2.271E-3</v>
      </c>
      <c r="D311">
        <v>-1.8E-5</v>
      </c>
      <c r="E311">
        <v>-8.7999999999999998E-5</v>
      </c>
    </row>
    <row r="312" spans="1:5" x14ac:dyDescent="0.25">
      <c r="A312" t="s">
        <v>7</v>
      </c>
      <c r="B312">
        <v>310</v>
      </c>
      <c r="C312">
        <v>-2.232E-3</v>
      </c>
      <c r="D312">
        <v>9.9999999999999995E-7</v>
      </c>
      <c r="E312">
        <v>-8.3999999999999995E-5</v>
      </c>
    </row>
    <row r="313" spans="1:5" x14ac:dyDescent="0.25">
      <c r="A313" t="s">
        <v>7</v>
      </c>
      <c r="B313">
        <v>311</v>
      </c>
      <c r="C313">
        <v>-2.2049999999999999E-3</v>
      </c>
      <c r="D313">
        <v>6.0000000000000002E-6</v>
      </c>
      <c r="E313">
        <v>-8.5000000000000006E-5</v>
      </c>
    </row>
    <row r="314" spans="1:5" x14ac:dyDescent="0.25">
      <c r="A314" t="s">
        <v>7</v>
      </c>
      <c r="B314">
        <v>312</v>
      </c>
      <c r="C314">
        <v>-2.1789999999999999E-3</v>
      </c>
      <c r="D314">
        <v>-3.0000000000000001E-6</v>
      </c>
      <c r="E314">
        <v>-8.8999999999999995E-5</v>
      </c>
    </row>
    <row r="315" spans="1:5" x14ac:dyDescent="0.25">
      <c r="A315" t="s">
        <v>7</v>
      </c>
      <c r="B315">
        <v>313</v>
      </c>
      <c r="C315">
        <v>-2.1259999999999999E-3</v>
      </c>
      <c r="D315">
        <v>-1.8E-5</v>
      </c>
      <c r="E315">
        <v>-9.2999999999999997E-5</v>
      </c>
    </row>
    <row r="316" spans="1:5" x14ac:dyDescent="0.25">
      <c r="A316" t="s">
        <v>7</v>
      </c>
      <c r="B316">
        <v>314</v>
      </c>
      <c r="C316">
        <v>-2.0950000000000001E-3</v>
      </c>
      <c r="D316">
        <v>-4.6999999999999997E-5</v>
      </c>
      <c r="E316">
        <v>-1E-4</v>
      </c>
    </row>
    <row r="317" spans="1:5" x14ac:dyDescent="0.25">
      <c r="A317" t="s">
        <v>7</v>
      </c>
      <c r="B317">
        <v>315</v>
      </c>
      <c r="C317">
        <v>-2.055E-3</v>
      </c>
      <c r="D317">
        <v>-7.7999999999999999E-5</v>
      </c>
      <c r="E317">
        <v>-1.07E-4</v>
      </c>
    </row>
    <row r="318" spans="1:5" x14ac:dyDescent="0.25">
      <c r="A318" t="s">
        <v>7</v>
      </c>
      <c r="B318">
        <v>316</v>
      </c>
      <c r="C318">
        <v>-2.0170000000000001E-3</v>
      </c>
      <c r="D318">
        <v>-1.07E-4</v>
      </c>
      <c r="E318">
        <v>-1.12E-4</v>
      </c>
    </row>
    <row r="319" spans="1:5" x14ac:dyDescent="0.25">
      <c r="A319" t="s">
        <v>7</v>
      </c>
      <c r="B319">
        <v>317</v>
      </c>
      <c r="C319">
        <v>-1.993E-3</v>
      </c>
      <c r="D319">
        <v>-1.35E-4</v>
      </c>
      <c r="E319">
        <v>-1.16E-4</v>
      </c>
    </row>
    <row r="320" spans="1:5" x14ac:dyDescent="0.25">
      <c r="A320" t="s">
        <v>7</v>
      </c>
      <c r="B320">
        <v>318</v>
      </c>
      <c r="C320">
        <v>-1.9719999999999998E-3</v>
      </c>
      <c r="D320">
        <v>-1.5899999999999999E-4</v>
      </c>
      <c r="E320">
        <v>-1.1900000000000001E-4</v>
      </c>
    </row>
    <row r="321" spans="1:5" x14ac:dyDescent="0.25">
      <c r="A321" t="s">
        <v>7</v>
      </c>
      <c r="B321">
        <v>319</v>
      </c>
      <c r="C321">
        <v>-1.9610000000000001E-3</v>
      </c>
      <c r="D321">
        <v>-1.8000000000000001E-4</v>
      </c>
      <c r="E321">
        <v>-1.21E-4</v>
      </c>
    </row>
    <row r="322" spans="1:5" x14ac:dyDescent="0.25">
      <c r="A322" t="s">
        <v>7</v>
      </c>
      <c r="B322">
        <v>320</v>
      </c>
      <c r="C322">
        <v>-1.941E-3</v>
      </c>
      <c r="D322">
        <v>-1.95E-4</v>
      </c>
      <c r="E322">
        <v>-1.2E-4</v>
      </c>
    </row>
    <row r="323" spans="1:5" x14ac:dyDescent="0.25">
      <c r="A323" t="s">
        <v>7</v>
      </c>
      <c r="B323">
        <v>321</v>
      </c>
      <c r="C323">
        <v>-1.9400000000000001E-3</v>
      </c>
      <c r="D323">
        <v>-2.1000000000000001E-4</v>
      </c>
      <c r="E323">
        <v>-1.21E-4</v>
      </c>
    </row>
    <row r="324" spans="1:5" x14ac:dyDescent="0.25">
      <c r="A324" t="s">
        <v>7</v>
      </c>
      <c r="B324">
        <v>322</v>
      </c>
      <c r="C324">
        <v>-1.915E-3</v>
      </c>
      <c r="D324">
        <v>-2.2599999999999999E-4</v>
      </c>
      <c r="E324">
        <v>-1.22E-4</v>
      </c>
    </row>
    <row r="325" spans="1:5" x14ac:dyDescent="0.25">
      <c r="A325" t="s">
        <v>7</v>
      </c>
      <c r="B325">
        <v>323</v>
      </c>
      <c r="C325">
        <v>-1.8710000000000001E-3</v>
      </c>
      <c r="D325">
        <v>-2.52E-4</v>
      </c>
      <c r="E325">
        <v>-1.25E-4</v>
      </c>
    </row>
    <row r="326" spans="1:5" x14ac:dyDescent="0.25">
      <c r="A326" t="s">
        <v>7</v>
      </c>
      <c r="B326">
        <v>324</v>
      </c>
      <c r="C326">
        <v>-1.812E-3</v>
      </c>
      <c r="D326">
        <v>-2.8699999999999998E-4</v>
      </c>
      <c r="E326">
        <v>-1.2899999999999999E-4</v>
      </c>
    </row>
    <row r="327" spans="1:5" x14ac:dyDescent="0.25">
      <c r="A327" t="s">
        <v>7</v>
      </c>
      <c r="B327">
        <v>325</v>
      </c>
      <c r="C327">
        <v>-1.763E-3</v>
      </c>
      <c r="D327">
        <v>-3.3E-4</v>
      </c>
      <c r="E327">
        <v>-1.35E-4</v>
      </c>
    </row>
    <row r="328" spans="1:5" x14ac:dyDescent="0.25">
      <c r="A328" t="s">
        <v>7</v>
      </c>
      <c r="B328">
        <v>326</v>
      </c>
      <c r="C328">
        <v>-1.6770000000000001E-3</v>
      </c>
      <c r="D328">
        <v>-3.7500000000000001E-4</v>
      </c>
      <c r="E328">
        <v>-1.3899999999999999E-4</v>
      </c>
    </row>
    <row r="329" spans="1:5" x14ac:dyDescent="0.25">
      <c r="A329" t="s">
        <v>7</v>
      </c>
      <c r="B329">
        <v>327</v>
      </c>
      <c r="C329">
        <v>-1.603E-3</v>
      </c>
      <c r="D329">
        <v>-4.2999999999999999E-4</v>
      </c>
      <c r="E329">
        <v>-1.45E-4</v>
      </c>
    </row>
    <row r="330" spans="1:5" x14ac:dyDescent="0.25">
      <c r="A330" t="s">
        <v>7</v>
      </c>
      <c r="B330">
        <v>328</v>
      </c>
      <c r="C330">
        <v>-1.526E-3</v>
      </c>
      <c r="D330">
        <v>-4.8700000000000002E-4</v>
      </c>
      <c r="E330">
        <v>-1.4999999999999999E-4</v>
      </c>
    </row>
    <row r="331" spans="1:5" x14ac:dyDescent="0.25">
      <c r="A331" t="s">
        <v>7</v>
      </c>
      <c r="B331">
        <v>329</v>
      </c>
      <c r="C331">
        <v>-1.4369999999999999E-3</v>
      </c>
      <c r="D331">
        <v>-5.44E-4</v>
      </c>
      <c r="E331">
        <v>-1.5300000000000001E-4</v>
      </c>
    </row>
    <row r="332" spans="1:5" x14ac:dyDescent="0.25">
      <c r="A332" t="s">
        <v>7</v>
      </c>
      <c r="B332">
        <v>330</v>
      </c>
      <c r="C332">
        <v>-1.359E-3</v>
      </c>
      <c r="D332">
        <v>-5.9999999999999995E-4</v>
      </c>
      <c r="E332">
        <v>-1.56E-4</v>
      </c>
    </row>
    <row r="333" spans="1:5" x14ac:dyDescent="0.25">
      <c r="A333" t="s">
        <v>7</v>
      </c>
      <c r="B333">
        <v>331</v>
      </c>
      <c r="C333">
        <v>-1.2979999999999999E-3</v>
      </c>
      <c r="D333">
        <v>-6.4899999999999995E-4</v>
      </c>
      <c r="E333">
        <v>-1.5699999999999999E-4</v>
      </c>
    </row>
    <row r="334" spans="1:5" x14ac:dyDescent="0.25">
      <c r="A334" t="s">
        <v>7</v>
      </c>
      <c r="B334">
        <v>332</v>
      </c>
      <c r="C334">
        <v>-1.245E-3</v>
      </c>
      <c r="D334">
        <v>-6.8499999999999995E-4</v>
      </c>
      <c r="E334">
        <v>-1.55E-4</v>
      </c>
    </row>
    <row r="335" spans="1:5" x14ac:dyDescent="0.25">
      <c r="A335" t="s">
        <v>7</v>
      </c>
      <c r="B335">
        <v>333</v>
      </c>
      <c r="C335">
        <v>-1.2329999999999999E-3</v>
      </c>
      <c r="D335">
        <v>-7.0899999999999999E-4</v>
      </c>
      <c r="E335">
        <v>-1.5200000000000001E-4</v>
      </c>
    </row>
    <row r="336" spans="1:5" x14ac:dyDescent="0.25">
      <c r="A336" t="s">
        <v>7</v>
      </c>
      <c r="B336">
        <v>334</v>
      </c>
      <c r="C336">
        <v>-1.224E-3</v>
      </c>
      <c r="D336">
        <v>-7.1299999999999998E-4</v>
      </c>
      <c r="E336">
        <v>-1.47E-4</v>
      </c>
    </row>
    <row r="337" spans="1:5" x14ac:dyDescent="0.25">
      <c r="A337" t="s">
        <v>7</v>
      </c>
      <c r="B337">
        <v>335</v>
      </c>
      <c r="C337">
        <v>-1.242E-3</v>
      </c>
      <c r="D337">
        <v>-7.0699999999999995E-4</v>
      </c>
      <c r="E337">
        <v>-1.4300000000000001E-4</v>
      </c>
    </row>
    <row r="338" spans="1:5" x14ac:dyDescent="0.25">
      <c r="A338" t="s">
        <v>7</v>
      </c>
      <c r="B338">
        <v>336</v>
      </c>
      <c r="C338">
        <v>-1.2329999999999999E-3</v>
      </c>
      <c r="D338">
        <v>-6.9399999999999996E-4</v>
      </c>
      <c r="E338">
        <v>-1.3899999999999999E-4</v>
      </c>
    </row>
    <row r="339" spans="1:5" x14ac:dyDescent="0.25">
      <c r="A339" t="s">
        <v>7</v>
      </c>
      <c r="B339">
        <v>337</v>
      </c>
      <c r="C339">
        <v>-1.2210000000000001E-3</v>
      </c>
      <c r="D339">
        <v>-6.8099999999999996E-4</v>
      </c>
      <c r="E339">
        <v>-1.3899999999999999E-4</v>
      </c>
    </row>
    <row r="340" spans="1:5" x14ac:dyDescent="0.25">
      <c r="A340" t="s">
        <v>7</v>
      </c>
      <c r="B340">
        <v>338</v>
      </c>
      <c r="C340">
        <v>-1.194E-3</v>
      </c>
      <c r="D340">
        <v>-6.7299999999999999E-4</v>
      </c>
      <c r="E340">
        <v>-1.4100000000000001E-4</v>
      </c>
    </row>
    <row r="341" spans="1:5" x14ac:dyDescent="0.25">
      <c r="A341" t="s">
        <v>7</v>
      </c>
      <c r="B341">
        <v>339</v>
      </c>
      <c r="C341">
        <v>-1.1559999999999999E-3</v>
      </c>
      <c r="D341">
        <v>-6.8000000000000005E-4</v>
      </c>
      <c r="E341">
        <v>-1.46E-4</v>
      </c>
    </row>
    <row r="342" spans="1:5" x14ac:dyDescent="0.25">
      <c r="A342" t="s">
        <v>7</v>
      </c>
      <c r="B342">
        <v>340</v>
      </c>
      <c r="C342">
        <v>-1.119E-3</v>
      </c>
      <c r="D342">
        <v>-7.1000000000000002E-4</v>
      </c>
      <c r="E342">
        <v>-1.55E-4</v>
      </c>
    </row>
    <row r="343" spans="1:5" x14ac:dyDescent="0.25">
      <c r="A343" t="s">
        <v>7</v>
      </c>
      <c r="B343">
        <v>341</v>
      </c>
      <c r="C343">
        <v>-1.096E-3</v>
      </c>
      <c r="D343">
        <v>-7.6400000000000003E-4</v>
      </c>
      <c r="E343">
        <v>-1.6699999999999999E-4</v>
      </c>
    </row>
    <row r="344" spans="1:5" x14ac:dyDescent="0.25">
      <c r="A344" t="s">
        <v>7</v>
      </c>
      <c r="B344">
        <v>342</v>
      </c>
      <c r="C344">
        <v>-1.0740000000000001E-3</v>
      </c>
      <c r="D344">
        <v>-8.3500000000000002E-4</v>
      </c>
      <c r="E344">
        <v>-1.8200000000000001E-4</v>
      </c>
    </row>
    <row r="345" spans="1:5" x14ac:dyDescent="0.25">
      <c r="A345" t="s">
        <v>7</v>
      </c>
      <c r="B345">
        <v>343</v>
      </c>
      <c r="C345">
        <v>-1.1150000000000001E-3</v>
      </c>
      <c r="D345">
        <v>-9.1600000000000004E-4</v>
      </c>
      <c r="E345">
        <v>-1.9799999999999999E-4</v>
      </c>
    </row>
    <row r="346" spans="1:5" x14ac:dyDescent="0.25">
      <c r="A346" t="s">
        <v>7</v>
      </c>
      <c r="B346">
        <v>344</v>
      </c>
      <c r="C346">
        <v>-1.1689999999999999E-3</v>
      </c>
      <c r="D346">
        <v>-9.859999999999999E-4</v>
      </c>
      <c r="E346">
        <v>-2.14E-4</v>
      </c>
    </row>
    <row r="347" spans="1:5" x14ac:dyDescent="0.25">
      <c r="A347" t="s">
        <v>7</v>
      </c>
      <c r="B347">
        <v>345</v>
      </c>
      <c r="C347">
        <v>-1.2830000000000001E-3</v>
      </c>
      <c r="D347">
        <v>-1.042E-3</v>
      </c>
      <c r="E347">
        <v>-2.2699999999999999E-4</v>
      </c>
    </row>
    <row r="348" spans="1:5" x14ac:dyDescent="0.25">
      <c r="A348" t="s">
        <v>7</v>
      </c>
      <c r="B348">
        <v>346</v>
      </c>
      <c r="C348">
        <v>-1.4350000000000001E-3</v>
      </c>
      <c r="D348">
        <v>-1.077E-3</v>
      </c>
      <c r="E348">
        <v>-2.3699999999999999E-4</v>
      </c>
    </row>
    <row r="349" spans="1:5" x14ac:dyDescent="0.25">
      <c r="A349" t="s">
        <v>7</v>
      </c>
      <c r="B349">
        <v>347</v>
      </c>
      <c r="C349">
        <v>-1.588E-3</v>
      </c>
      <c r="D349">
        <v>-1.0889999999999999E-3</v>
      </c>
      <c r="E349">
        <v>-2.4000000000000001E-4</v>
      </c>
    </row>
    <row r="350" spans="1:5" x14ac:dyDescent="0.25">
      <c r="A350" t="s">
        <v>7</v>
      </c>
      <c r="B350">
        <v>348</v>
      </c>
      <c r="C350">
        <v>-1.7329999999999999E-3</v>
      </c>
      <c r="D350">
        <v>-1.078E-3</v>
      </c>
      <c r="E350">
        <v>-2.3900000000000001E-4</v>
      </c>
    </row>
    <row r="351" spans="1:5" x14ac:dyDescent="0.25">
      <c r="A351" t="s">
        <v>7</v>
      </c>
      <c r="B351">
        <v>349</v>
      </c>
      <c r="C351">
        <v>-1.815E-3</v>
      </c>
      <c r="D351">
        <v>-1.021E-3</v>
      </c>
      <c r="E351">
        <v>-2.33E-4</v>
      </c>
    </row>
    <row r="352" spans="1:5" x14ac:dyDescent="0.25">
      <c r="A352" t="s">
        <v>7</v>
      </c>
      <c r="B352">
        <v>350</v>
      </c>
      <c r="C352">
        <v>-1.848E-3</v>
      </c>
      <c r="D352">
        <v>-9.0799999999999995E-4</v>
      </c>
      <c r="E352">
        <v>-2.22E-4</v>
      </c>
    </row>
    <row r="353" spans="1:5" x14ac:dyDescent="0.25">
      <c r="A353" t="s">
        <v>7</v>
      </c>
      <c r="B353">
        <v>351</v>
      </c>
      <c r="C353">
        <v>-1.8389999999999999E-3</v>
      </c>
      <c r="D353">
        <v>-7.3099999999999999E-4</v>
      </c>
      <c r="E353">
        <v>-2.02E-4</v>
      </c>
    </row>
    <row r="354" spans="1:5" x14ac:dyDescent="0.25">
      <c r="A354" t="s">
        <v>7</v>
      </c>
      <c r="B354">
        <v>352</v>
      </c>
      <c r="C354">
        <v>-1.817E-3</v>
      </c>
      <c r="D354">
        <v>-5.0100000000000003E-4</v>
      </c>
      <c r="E354">
        <v>-1.74E-4</v>
      </c>
    </row>
    <row r="355" spans="1:5" x14ac:dyDescent="0.25">
      <c r="A355" t="s">
        <v>7</v>
      </c>
      <c r="B355">
        <v>353</v>
      </c>
      <c r="C355">
        <v>-1.7949999999999999E-3</v>
      </c>
      <c r="D355">
        <v>-2.34E-4</v>
      </c>
      <c r="E355">
        <v>-1.36E-4</v>
      </c>
    </row>
    <row r="356" spans="1:5" x14ac:dyDescent="0.25">
      <c r="A356" t="s">
        <v>7</v>
      </c>
      <c r="B356">
        <v>354</v>
      </c>
      <c r="C356">
        <v>-1.7750000000000001E-3</v>
      </c>
      <c r="D356">
        <v>4.8000000000000001E-5</v>
      </c>
      <c r="E356">
        <v>-8.7999999999999998E-5</v>
      </c>
    </row>
    <row r="357" spans="1:5" x14ac:dyDescent="0.25">
      <c r="A357" t="s">
        <v>7</v>
      </c>
      <c r="B357">
        <v>355</v>
      </c>
      <c r="C357">
        <v>-1.763E-3</v>
      </c>
      <c r="D357">
        <v>3.3199999999999999E-4</v>
      </c>
      <c r="E357">
        <v>-3.3000000000000003E-5</v>
      </c>
    </row>
    <row r="358" spans="1:5" x14ac:dyDescent="0.25">
      <c r="A358" t="s">
        <v>7</v>
      </c>
      <c r="B358">
        <v>356</v>
      </c>
      <c r="C358">
        <v>-1.75E-3</v>
      </c>
      <c r="D358">
        <v>6.0099999999999997E-4</v>
      </c>
      <c r="E358">
        <v>2.5999999999999998E-5</v>
      </c>
    </row>
    <row r="359" spans="1:5" x14ac:dyDescent="0.25">
      <c r="A359" t="s">
        <v>7</v>
      </c>
      <c r="B359">
        <v>357</v>
      </c>
      <c r="C359">
        <v>-1.717E-3</v>
      </c>
      <c r="D359">
        <v>8.4900000000000004E-4</v>
      </c>
      <c r="E359">
        <v>8.7999999999999998E-5</v>
      </c>
    </row>
    <row r="360" spans="1:5" x14ac:dyDescent="0.25">
      <c r="A360" t="s">
        <v>7</v>
      </c>
      <c r="B360">
        <v>358</v>
      </c>
      <c r="C360">
        <v>-1.678E-3</v>
      </c>
      <c r="D360">
        <v>1.06E-3</v>
      </c>
      <c r="E360">
        <v>1.47E-4</v>
      </c>
    </row>
    <row r="361" spans="1:5" x14ac:dyDescent="0.25">
      <c r="A361" t="s">
        <v>7</v>
      </c>
      <c r="B361">
        <v>359</v>
      </c>
      <c r="C361">
        <v>-1.57E-3</v>
      </c>
      <c r="D361">
        <v>1.2179999999999999E-3</v>
      </c>
      <c r="E361">
        <v>2.02E-4</v>
      </c>
    </row>
    <row r="362" spans="1:5" x14ac:dyDescent="0.25">
      <c r="A362" t="s">
        <v>7</v>
      </c>
      <c r="B362">
        <v>360</v>
      </c>
      <c r="C362">
        <v>-1.369E-3</v>
      </c>
      <c r="D362">
        <v>1.3060000000000001E-3</v>
      </c>
      <c r="E362">
        <v>2.5099999999999998E-4</v>
      </c>
    </row>
    <row r="363" spans="1:5" x14ac:dyDescent="0.25">
      <c r="A363" t="s">
        <v>7</v>
      </c>
      <c r="B363">
        <v>361</v>
      </c>
      <c r="C363">
        <v>-1.0679999999999999E-3</v>
      </c>
      <c r="D363">
        <v>1.323E-3</v>
      </c>
      <c r="E363">
        <v>2.8800000000000001E-4</v>
      </c>
    </row>
    <row r="364" spans="1:5" x14ac:dyDescent="0.25">
      <c r="A364" t="s">
        <v>7</v>
      </c>
      <c r="B364">
        <v>362</v>
      </c>
      <c r="C364">
        <v>-6.8499999999999995E-4</v>
      </c>
      <c r="D364">
        <v>1.284E-3</v>
      </c>
      <c r="E364">
        <v>3.1500000000000001E-4</v>
      </c>
    </row>
    <row r="365" spans="1:5" x14ac:dyDescent="0.25">
      <c r="A365" t="s">
        <v>7</v>
      </c>
      <c r="B365">
        <v>363</v>
      </c>
      <c r="C365">
        <v>-2.7300000000000002E-4</v>
      </c>
      <c r="D365">
        <v>1.2160000000000001E-3</v>
      </c>
      <c r="E365">
        <v>3.3300000000000002E-4</v>
      </c>
    </row>
    <row r="366" spans="1:5" x14ac:dyDescent="0.25">
      <c r="A366" t="s">
        <v>7</v>
      </c>
      <c r="B366">
        <v>364</v>
      </c>
      <c r="C366">
        <v>1E-4</v>
      </c>
      <c r="D366">
        <v>1.142E-3</v>
      </c>
      <c r="E366">
        <v>3.4600000000000001E-4</v>
      </c>
    </row>
    <row r="367" spans="1:5" x14ac:dyDescent="0.25">
      <c r="A367" t="s">
        <v>7</v>
      </c>
      <c r="B367">
        <v>365</v>
      </c>
      <c r="C367">
        <v>4.2700000000000002E-4</v>
      </c>
      <c r="D367">
        <v>1.07E-3</v>
      </c>
      <c r="E367">
        <v>3.5399999999999999E-4</v>
      </c>
    </row>
    <row r="368" spans="1:5" x14ac:dyDescent="0.25">
      <c r="A368" t="s">
        <v>7</v>
      </c>
      <c r="B368">
        <v>366</v>
      </c>
      <c r="C368">
        <v>6.7299999999999999E-4</v>
      </c>
      <c r="D368">
        <v>1.0070000000000001E-3</v>
      </c>
      <c r="E368">
        <v>3.5500000000000001E-4</v>
      </c>
    </row>
    <row r="369" spans="1:5" x14ac:dyDescent="0.25">
      <c r="A369" t="s">
        <v>7</v>
      </c>
      <c r="B369">
        <v>367</v>
      </c>
      <c r="C369">
        <v>8.3100000000000003E-4</v>
      </c>
      <c r="D369">
        <v>9.5600000000000004E-4</v>
      </c>
      <c r="E369">
        <v>3.5E-4</v>
      </c>
    </row>
    <row r="370" spans="1:5" x14ac:dyDescent="0.25">
      <c r="A370" t="s">
        <v>7</v>
      </c>
      <c r="B370">
        <v>368</v>
      </c>
      <c r="C370">
        <v>9.01E-4</v>
      </c>
      <c r="D370">
        <v>9.0600000000000001E-4</v>
      </c>
      <c r="E370">
        <v>3.3700000000000001E-4</v>
      </c>
    </row>
    <row r="371" spans="1:5" x14ac:dyDescent="0.25">
      <c r="A371" t="s">
        <v>7</v>
      </c>
      <c r="B371">
        <v>369</v>
      </c>
      <c r="C371">
        <v>8.7000000000000001E-4</v>
      </c>
      <c r="D371">
        <v>8.4000000000000003E-4</v>
      </c>
      <c r="E371">
        <v>3.1E-4</v>
      </c>
    </row>
    <row r="372" spans="1:5" x14ac:dyDescent="0.25">
      <c r="A372" t="s">
        <v>7</v>
      </c>
      <c r="B372">
        <v>370</v>
      </c>
      <c r="C372">
        <v>7.6599999999999997E-4</v>
      </c>
      <c r="D372">
        <v>7.4200000000000004E-4</v>
      </c>
      <c r="E372">
        <v>2.6400000000000002E-4</v>
      </c>
    </row>
    <row r="373" spans="1:5" x14ac:dyDescent="0.25">
      <c r="A373" t="s">
        <v>7</v>
      </c>
      <c r="B373">
        <v>371</v>
      </c>
      <c r="C373">
        <v>5.6300000000000002E-4</v>
      </c>
      <c r="D373">
        <v>6.1200000000000002E-4</v>
      </c>
      <c r="E373">
        <v>1.9799999999999999E-4</v>
      </c>
    </row>
    <row r="374" spans="1:5" x14ac:dyDescent="0.25">
      <c r="A374" t="s">
        <v>7</v>
      </c>
      <c r="B374">
        <v>372</v>
      </c>
      <c r="C374">
        <v>2.72E-4</v>
      </c>
      <c r="D374">
        <v>4.6000000000000001E-4</v>
      </c>
      <c r="E374">
        <v>1.1400000000000001E-4</v>
      </c>
    </row>
    <row r="375" spans="1:5" x14ac:dyDescent="0.25">
      <c r="A375" t="s">
        <v>7</v>
      </c>
      <c r="B375">
        <v>373</v>
      </c>
      <c r="C375">
        <v>-1.6000000000000001E-4</v>
      </c>
      <c r="D375">
        <v>2.92E-4</v>
      </c>
      <c r="E375">
        <v>1.1E-5</v>
      </c>
    </row>
    <row r="376" spans="1:5" x14ac:dyDescent="0.25">
      <c r="A376" t="s">
        <v>7</v>
      </c>
      <c r="B376">
        <v>374</v>
      </c>
      <c r="C376">
        <v>-6.8400000000000004E-4</v>
      </c>
      <c r="D376">
        <v>1.08E-4</v>
      </c>
      <c r="E376">
        <v>-1.1400000000000001E-4</v>
      </c>
    </row>
    <row r="377" spans="1:5" x14ac:dyDescent="0.25">
      <c r="A377" t="s">
        <v>7</v>
      </c>
      <c r="B377">
        <v>375</v>
      </c>
      <c r="C377">
        <v>-1.2700000000000001E-3</v>
      </c>
      <c r="D377">
        <v>-8.8999999999999995E-5</v>
      </c>
      <c r="E377">
        <v>-2.6400000000000002E-4</v>
      </c>
    </row>
    <row r="378" spans="1:5" x14ac:dyDescent="0.25">
      <c r="A378" t="s">
        <v>7</v>
      </c>
      <c r="B378">
        <v>376</v>
      </c>
      <c r="C378">
        <v>-1.8439999999999999E-3</v>
      </c>
      <c r="D378">
        <v>-2.9399999999999999E-4</v>
      </c>
      <c r="E378">
        <v>-4.3800000000000002E-4</v>
      </c>
    </row>
    <row r="379" spans="1:5" x14ac:dyDescent="0.25">
      <c r="A379" t="s">
        <v>7</v>
      </c>
      <c r="B379">
        <v>377</v>
      </c>
      <c r="C379">
        <v>-2.3640000000000002E-3</v>
      </c>
      <c r="D379">
        <v>-4.8899999999999996E-4</v>
      </c>
      <c r="E379">
        <v>-6.29E-4</v>
      </c>
    </row>
    <row r="380" spans="1:5" x14ac:dyDescent="0.25">
      <c r="A380" t="s">
        <v>7</v>
      </c>
      <c r="B380">
        <v>378</v>
      </c>
      <c r="C380">
        <v>-2.8180000000000002E-3</v>
      </c>
      <c r="D380">
        <v>-6.4599999999999998E-4</v>
      </c>
      <c r="E380">
        <v>-8.1800000000000004E-4</v>
      </c>
    </row>
    <row r="381" spans="1:5" x14ac:dyDescent="0.25">
      <c r="A381" t="s">
        <v>7</v>
      </c>
      <c r="B381">
        <v>379</v>
      </c>
      <c r="C381">
        <v>-3.143E-3</v>
      </c>
      <c r="D381">
        <v>-7.3800000000000005E-4</v>
      </c>
      <c r="E381">
        <v>-9.7900000000000005E-4</v>
      </c>
    </row>
    <row r="382" spans="1:5" x14ac:dyDescent="0.25">
      <c r="A382" t="s">
        <v>7</v>
      </c>
      <c r="B382">
        <v>380</v>
      </c>
      <c r="C382">
        <v>-3.3240000000000001E-3</v>
      </c>
      <c r="D382">
        <v>-7.5000000000000002E-4</v>
      </c>
      <c r="E382">
        <v>-1.091E-3</v>
      </c>
    </row>
    <row r="383" spans="1:5" x14ac:dyDescent="0.25">
      <c r="A383" t="s">
        <v>7</v>
      </c>
      <c r="B383">
        <v>381</v>
      </c>
      <c r="C383">
        <v>-3.2829999999999999E-3</v>
      </c>
      <c r="D383">
        <v>-7.0200000000000004E-4</v>
      </c>
      <c r="E383">
        <v>-1.147E-3</v>
      </c>
    </row>
    <row r="384" spans="1:5" x14ac:dyDescent="0.25">
      <c r="A384" t="s">
        <v>7</v>
      </c>
      <c r="B384">
        <v>382</v>
      </c>
      <c r="C384">
        <v>-3.0149999999999999E-3</v>
      </c>
      <c r="D384">
        <v>-6.2399999999999999E-4</v>
      </c>
      <c r="E384">
        <v>-1.1529999999999999E-3</v>
      </c>
    </row>
    <row r="385" spans="1:5" x14ac:dyDescent="0.25">
      <c r="A385" t="s">
        <v>7</v>
      </c>
      <c r="B385">
        <v>383</v>
      </c>
      <c r="C385">
        <v>-2.5230000000000001E-3</v>
      </c>
      <c r="D385">
        <v>-5.4199999999999995E-4</v>
      </c>
      <c r="E385">
        <v>-1.111E-3</v>
      </c>
    </row>
    <row r="386" spans="1:5" x14ac:dyDescent="0.25">
      <c r="A386" t="s">
        <v>7</v>
      </c>
      <c r="B386">
        <v>384</v>
      </c>
      <c r="C386">
        <v>-1.861E-3</v>
      </c>
      <c r="D386">
        <v>-4.6700000000000002E-4</v>
      </c>
      <c r="E386">
        <v>-1.024E-3</v>
      </c>
    </row>
    <row r="387" spans="1:5" x14ac:dyDescent="0.25">
      <c r="A387" t="s">
        <v>7</v>
      </c>
      <c r="B387">
        <v>385</v>
      </c>
      <c r="C387">
        <v>-1.0759999999999999E-3</v>
      </c>
      <c r="D387">
        <v>-4.0999999999999999E-4</v>
      </c>
      <c r="E387">
        <v>-8.9999999999999998E-4</v>
      </c>
    </row>
    <row r="388" spans="1:5" x14ac:dyDescent="0.25">
      <c r="A388" t="s">
        <v>7</v>
      </c>
      <c r="B388">
        <v>386</v>
      </c>
      <c r="C388">
        <v>-2.1800000000000001E-4</v>
      </c>
      <c r="D388">
        <v>-3.8000000000000002E-4</v>
      </c>
      <c r="E388">
        <v>-7.4700000000000005E-4</v>
      </c>
    </row>
    <row r="389" spans="1:5" x14ac:dyDescent="0.25">
      <c r="A389" t="s">
        <v>7</v>
      </c>
      <c r="B389">
        <v>387</v>
      </c>
      <c r="C389">
        <v>6.4899999999999995E-4</v>
      </c>
      <c r="D389">
        <v>-3.9199999999999999E-4</v>
      </c>
      <c r="E389">
        <v>-5.8699999999999996E-4</v>
      </c>
    </row>
    <row r="390" spans="1:5" x14ac:dyDescent="0.25">
      <c r="A390" t="s">
        <v>7</v>
      </c>
      <c r="B390">
        <v>388</v>
      </c>
      <c r="C390">
        <v>1.4989999999999999E-3</v>
      </c>
      <c r="D390">
        <v>-4.4999999999999999E-4</v>
      </c>
      <c r="E390">
        <v>-4.35E-4</v>
      </c>
    </row>
    <row r="391" spans="1:5" x14ac:dyDescent="0.25">
      <c r="A391" t="s">
        <v>7</v>
      </c>
      <c r="B391">
        <v>389</v>
      </c>
      <c r="C391">
        <v>2.2750000000000001E-3</v>
      </c>
      <c r="D391">
        <v>-5.5000000000000003E-4</v>
      </c>
      <c r="E391">
        <v>-3.0899999999999998E-4</v>
      </c>
    </row>
    <row r="392" spans="1:5" x14ac:dyDescent="0.25">
      <c r="A392" t="s">
        <v>7</v>
      </c>
      <c r="B392">
        <v>390</v>
      </c>
      <c r="C392">
        <v>2.9350000000000001E-3</v>
      </c>
      <c r="D392">
        <v>-6.7599999999999995E-4</v>
      </c>
      <c r="E392">
        <v>-2.1900000000000001E-4</v>
      </c>
    </row>
    <row r="393" spans="1:5" x14ac:dyDescent="0.25">
      <c r="A393" t="s">
        <v>7</v>
      </c>
      <c r="B393">
        <v>391</v>
      </c>
      <c r="C393">
        <v>3.4719999999999998E-3</v>
      </c>
      <c r="D393">
        <v>-8.0999999999999996E-4</v>
      </c>
      <c r="E393">
        <v>-1.6699999999999999E-4</v>
      </c>
    </row>
    <row r="394" spans="1:5" x14ac:dyDescent="0.25">
      <c r="A394" t="s">
        <v>7</v>
      </c>
      <c r="B394">
        <v>392</v>
      </c>
      <c r="C394">
        <v>3.8539999999999998E-3</v>
      </c>
      <c r="D394">
        <v>-9.2800000000000001E-4</v>
      </c>
      <c r="E394">
        <v>-1.3999999999999999E-4</v>
      </c>
    </row>
    <row r="395" spans="1:5" x14ac:dyDescent="0.25">
      <c r="A395" t="s">
        <v>7</v>
      </c>
      <c r="B395">
        <v>393</v>
      </c>
      <c r="C395">
        <v>4.0749999999999996E-3</v>
      </c>
      <c r="D395">
        <v>-1.013E-3</v>
      </c>
      <c r="E395">
        <v>-1.21E-4</v>
      </c>
    </row>
    <row r="396" spans="1:5" x14ac:dyDescent="0.25">
      <c r="A396" t="s">
        <v>7</v>
      </c>
      <c r="B396">
        <v>394</v>
      </c>
      <c r="C396">
        <v>4.1419999999999998E-3</v>
      </c>
      <c r="D396">
        <v>-1.057E-3</v>
      </c>
      <c r="E396">
        <v>-9.6000000000000002E-5</v>
      </c>
    </row>
    <row r="397" spans="1:5" x14ac:dyDescent="0.25">
      <c r="A397" t="s">
        <v>7</v>
      </c>
      <c r="B397">
        <v>395</v>
      </c>
      <c r="C397">
        <v>4.0749999999999996E-3</v>
      </c>
      <c r="D397">
        <v>-1.0629999999999999E-3</v>
      </c>
      <c r="E397">
        <v>-6.3E-5</v>
      </c>
    </row>
    <row r="398" spans="1:5" x14ac:dyDescent="0.25">
      <c r="A398" t="s">
        <v>7</v>
      </c>
      <c r="B398">
        <v>396</v>
      </c>
      <c r="C398">
        <v>3.8990000000000001E-3</v>
      </c>
      <c r="D398">
        <v>-1.0430000000000001E-3</v>
      </c>
      <c r="E398">
        <v>-2.9E-5</v>
      </c>
    </row>
    <row r="399" spans="1:5" x14ac:dyDescent="0.25">
      <c r="A399" t="s">
        <v>7</v>
      </c>
      <c r="B399">
        <v>397</v>
      </c>
      <c r="C399">
        <v>3.6589999999999999E-3</v>
      </c>
      <c r="D399">
        <v>-1.0059999999999999E-3</v>
      </c>
      <c r="E399">
        <v>-3.9999999999999998E-6</v>
      </c>
    </row>
    <row r="400" spans="1:5" x14ac:dyDescent="0.25">
      <c r="A400" t="s">
        <v>7</v>
      </c>
      <c r="B400">
        <v>398</v>
      </c>
      <c r="C400">
        <v>3.382E-3</v>
      </c>
      <c r="D400">
        <v>-9.59E-4</v>
      </c>
      <c r="E400">
        <v>6.9999999999999999E-6</v>
      </c>
    </row>
    <row r="401" spans="1:5" x14ac:dyDescent="0.25">
      <c r="A401" t="s">
        <v>7</v>
      </c>
      <c r="B401">
        <v>399</v>
      </c>
      <c r="C401">
        <v>3.1080000000000001E-3</v>
      </c>
      <c r="D401">
        <v>-9.1100000000000003E-4</v>
      </c>
      <c r="E401">
        <v>-5.0000000000000004E-6</v>
      </c>
    </row>
    <row r="402" spans="1:5" x14ac:dyDescent="0.25">
      <c r="A402" t="s">
        <v>7</v>
      </c>
      <c r="B402">
        <v>400</v>
      </c>
      <c r="C402">
        <v>2.8240000000000001E-3</v>
      </c>
      <c r="D402">
        <v>-8.52E-4</v>
      </c>
      <c r="E402">
        <v>-2.5000000000000001E-5</v>
      </c>
    </row>
    <row r="403" spans="1:5" x14ac:dyDescent="0.25">
      <c r="A403" t="s">
        <v>7</v>
      </c>
      <c r="B403">
        <v>401</v>
      </c>
      <c r="C403">
        <v>2.542E-3</v>
      </c>
      <c r="D403">
        <v>-7.7800000000000005E-4</v>
      </c>
      <c r="E403">
        <v>-3.8999999999999999E-5</v>
      </c>
    </row>
    <row r="404" spans="1:5" x14ac:dyDescent="0.25">
      <c r="A404" t="s">
        <v>7</v>
      </c>
      <c r="B404">
        <v>402</v>
      </c>
      <c r="C404">
        <v>2.2659999999999998E-3</v>
      </c>
      <c r="D404">
        <v>-6.8599999999999998E-4</v>
      </c>
      <c r="E404">
        <v>-4.1E-5</v>
      </c>
    </row>
    <row r="405" spans="1:5" x14ac:dyDescent="0.25">
      <c r="A405" t="s">
        <v>7</v>
      </c>
      <c r="B405">
        <v>403</v>
      </c>
      <c r="C405">
        <v>2.0209999999999998E-3</v>
      </c>
      <c r="D405">
        <v>-5.8600000000000004E-4</v>
      </c>
      <c r="E405">
        <v>-4.3999999999999999E-5</v>
      </c>
    </row>
    <row r="406" spans="1:5" x14ac:dyDescent="0.25">
      <c r="A406" t="s">
        <v>7</v>
      </c>
      <c r="B406">
        <v>404</v>
      </c>
      <c r="C406">
        <v>1.786E-3</v>
      </c>
      <c r="D406">
        <v>-4.7800000000000002E-4</v>
      </c>
      <c r="E406">
        <v>-4.5000000000000003E-5</v>
      </c>
    </row>
    <row r="407" spans="1:5" x14ac:dyDescent="0.25">
      <c r="A407" t="s">
        <v>7</v>
      </c>
      <c r="B407">
        <v>405</v>
      </c>
      <c r="C407">
        <v>1.552E-3</v>
      </c>
      <c r="D407">
        <v>-3.57E-4</v>
      </c>
      <c r="E407">
        <v>-3.0000000000000001E-5</v>
      </c>
    </row>
    <row r="408" spans="1:5" x14ac:dyDescent="0.25">
      <c r="A408" t="s">
        <v>7</v>
      </c>
      <c r="B408">
        <v>406</v>
      </c>
      <c r="C408">
        <v>1.317E-3</v>
      </c>
      <c r="D408">
        <v>-2.2800000000000001E-4</v>
      </c>
      <c r="E408">
        <v>9.9999999999999995E-7</v>
      </c>
    </row>
    <row r="409" spans="1:5" x14ac:dyDescent="0.25">
      <c r="A409" t="s">
        <v>7</v>
      </c>
      <c r="B409">
        <v>407</v>
      </c>
      <c r="C409">
        <v>1.065E-3</v>
      </c>
      <c r="D409">
        <v>-9.2E-5</v>
      </c>
      <c r="E409">
        <v>5.3999999999999998E-5</v>
      </c>
    </row>
    <row r="410" spans="1:5" x14ac:dyDescent="0.25">
      <c r="A410" t="s">
        <v>7</v>
      </c>
      <c r="B410">
        <v>408</v>
      </c>
      <c r="C410">
        <v>8.0699999999999999E-4</v>
      </c>
      <c r="D410">
        <v>4.1E-5</v>
      </c>
      <c r="E410">
        <v>1.17E-4</v>
      </c>
    </row>
    <row r="411" spans="1:5" x14ac:dyDescent="0.25">
      <c r="A411" t="s">
        <v>7</v>
      </c>
      <c r="B411">
        <v>409</v>
      </c>
      <c r="C411">
        <v>5.5599999999999996E-4</v>
      </c>
      <c r="D411">
        <v>1.65E-4</v>
      </c>
      <c r="E411">
        <v>1.83E-4</v>
      </c>
    </row>
    <row r="412" spans="1:5" x14ac:dyDescent="0.25">
      <c r="A412" t="s">
        <v>7</v>
      </c>
      <c r="B412">
        <v>410</v>
      </c>
      <c r="C412">
        <v>3.2899999999999997E-4</v>
      </c>
      <c r="D412">
        <v>2.6699999999999998E-4</v>
      </c>
      <c r="E412">
        <v>2.3599999999999999E-4</v>
      </c>
    </row>
    <row r="413" spans="1:5" x14ac:dyDescent="0.25">
      <c r="A413" t="s">
        <v>7</v>
      </c>
      <c r="B413">
        <v>411</v>
      </c>
      <c r="C413">
        <v>1.22E-4</v>
      </c>
      <c r="D413">
        <v>3.5100000000000002E-4</v>
      </c>
      <c r="E413">
        <v>2.8499999999999999E-4</v>
      </c>
    </row>
    <row r="414" spans="1:5" x14ac:dyDescent="0.25">
      <c r="A414" t="s">
        <v>7</v>
      </c>
      <c r="B414">
        <v>412</v>
      </c>
      <c r="C414">
        <v>-9.7E-5</v>
      </c>
      <c r="D414">
        <v>4.2000000000000002E-4</v>
      </c>
      <c r="E414">
        <v>3.3199999999999999E-4</v>
      </c>
    </row>
    <row r="415" spans="1:5" x14ac:dyDescent="0.25">
      <c r="A415" t="s">
        <v>7</v>
      </c>
      <c r="B415">
        <v>413</v>
      </c>
      <c r="C415">
        <v>-3.3100000000000002E-4</v>
      </c>
      <c r="D415">
        <v>4.7800000000000002E-4</v>
      </c>
      <c r="E415">
        <v>3.86E-4</v>
      </c>
    </row>
    <row r="416" spans="1:5" x14ac:dyDescent="0.25">
      <c r="A416" t="s">
        <v>7</v>
      </c>
      <c r="B416">
        <v>414</v>
      </c>
      <c r="C416">
        <v>-5.7700000000000004E-4</v>
      </c>
      <c r="D416">
        <v>5.2300000000000003E-4</v>
      </c>
      <c r="E416">
        <v>4.4099999999999999E-4</v>
      </c>
    </row>
    <row r="417" spans="1:5" x14ac:dyDescent="0.25">
      <c r="A417" t="s">
        <v>7</v>
      </c>
      <c r="B417">
        <v>415</v>
      </c>
      <c r="C417">
        <v>-8.4000000000000003E-4</v>
      </c>
      <c r="D417">
        <v>5.5599999999999996E-4</v>
      </c>
      <c r="E417">
        <v>4.9700000000000005E-4</v>
      </c>
    </row>
    <row r="418" spans="1:5" x14ac:dyDescent="0.25">
      <c r="A418" t="s">
        <v>7</v>
      </c>
      <c r="B418">
        <v>416</v>
      </c>
      <c r="C418">
        <v>-1.1050000000000001E-3</v>
      </c>
      <c r="D418">
        <v>5.7600000000000001E-4</v>
      </c>
      <c r="E418">
        <v>5.5099999999999995E-4</v>
      </c>
    </row>
    <row r="419" spans="1:5" x14ac:dyDescent="0.25">
      <c r="A419" t="s">
        <v>7</v>
      </c>
      <c r="B419">
        <v>417</v>
      </c>
      <c r="C419">
        <v>-1.3810000000000001E-3</v>
      </c>
      <c r="D419">
        <v>5.8500000000000002E-4</v>
      </c>
      <c r="E419">
        <v>6.0099999999999997E-4</v>
      </c>
    </row>
    <row r="420" spans="1:5" x14ac:dyDescent="0.25">
      <c r="A420" t="s">
        <v>7</v>
      </c>
      <c r="B420">
        <v>418</v>
      </c>
      <c r="C420">
        <v>-1.658E-3</v>
      </c>
      <c r="D420">
        <v>5.8200000000000005E-4</v>
      </c>
      <c r="E420">
        <v>6.4599999999999998E-4</v>
      </c>
    </row>
    <row r="421" spans="1:5" x14ac:dyDescent="0.25">
      <c r="A421" t="s">
        <v>7</v>
      </c>
      <c r="B421">
        <v>419</v>
      </c>
      <c r="C421">
        <v>-1.9289999999999999E-3</v>
      </c>
      <c r="D421">
        <v>5.6400000000000005E-4</v>
      </c>
      <c r="E421">
        <v>6.78E-4</v>
      </c>
    </row>
    <row r="422" spans="1:5" x14ac:dyDescent="0.25">
      <c r="A422" t="s">
        <v>7</v>
      </c>
      <c r="B422">
        <v>420</v>
      </c>
      <c r="C422">
        <v>-2.1779999999999998E-3</v>
      </c>
      <c r="D422">
        <v>5.3600000000000002E-4</v>
      </c>
      <c r="E422">
        <v>6.9899999999999997E-4</v>
      </c>
    </row>
    <row r="423" spans="1:5" x14ac:dyDescent="0.25">
      <c r="A423" t="s">
        <v>7</v>
      </c>
      <c r="B423">
        <v>421</v>
      </c>
      <c r="C423">
        <v>-2.4199999999999998E-3</v>
      </c>
      <c r="D423">
        <v>4.9600000000000002E-4</v>
      </c>
      <c r="E423">
        <v>7.0200000000000004E-4</v>
      </c>
    </row>
    <row r="424" spans="1:5" x14ac:dyDescent="0.25">
      <c r="A424" t="s">
        <v>7</v>
      </c>
      <c r="B424">
        <v>422</v>
      </c>
      <c r="C424">
        <v>-2.6080000000000001E-3</v>
      </c>
      <c r="D424">
        <v>4.4099999999999999E-4</v>
      </c>
      <c r="E424">
        <v>6.8300000000000001E-4</v>
      </c>
    </row>
    <row r="425" spans="1:5" x14ac:dyDescent="0.25">
      <c r="A425" t="s">
        <v>7</v>
      </c>
      <c r="B425">
        <v>423</v>
      </c>
      <c r="C425">
        <v>-2.751E-3</v>
      </c>
      <c r="D425">
        <v>3.77E-4</v>
      </c>
      <c r="E425">
        <v>6.5200000000000002E-4</v>
      </c>
    </row>
    <row r="426" spans="1:5" x14ac:dyDescent="0.25">
      <c r="A426" t="s">
        <v>7</v>
      </c>
      <c r="B426">
        <v>424</v>
      </c>
      <c r="C426">
        <v>-2.8609999999999998E-3</v>
      </c>
      <c r="D426">
        <v>3.1399999999999999E-4</v>
      </c>
      <c r="E426">
        <v>6.1499999999999999E-4</v>
      </c>
    </row>
    <row r="427" spans="1:5" x14ac:dyDescent="0.25">
      <c r="A427" t="s">
        <v>7</v>
      </c>
      <c r="B427">
        <v>425</v>
      </c>
      <c r="C427">
        <v>-2.9329999999999998E-3</v>
      </c>
      <c r="D427">
        <v>2.6499999999999999E-4</v>
      </c>
      <c r="E427">
        <v>5.8699999999999996E-4</v>
      </c>
    </row>
    <row r="428" spans="1:5" x14ac:dyDescent="0.25">
      <c r="A428" t="s">
        <v>7</v>
      </c>
      <c r="B428">
        <v>426</v>
      </c>
      <c r="C428">
        <v>-2.9810000000000001E-3</v>
      </c>
      <c r="D428">
        <v>2.33E-4</v>
      </c>
      <c r="E428">
        <v>5.6400000000000005E-4</v>
      </c>
    </row>
    <row r="429" spans="1:5" x14ac:dyDescent="0.25">
      <c r="A429" t="s">
        <v>7</v>
      </c>
      <c r="B429">
        <v>427</v>
      </c>
      <c r="C429">
        <v>-2.9919999999999999E-3</v>
      </c>
      <c r="D429">
        <v>2.13E-4</v>
      </c>
      <c r="E429">
        <v>5.4100000000000003E-4</v>
      </c>
    </row>
    <row r="430" spans="1:5" x14ac:dyDescent="0.25">
      <c r="A430" t="s">
        <v>7</v>
      </c>
      <c r="B430">
        <v>428</v>
      </c>
      <c r="C430">
        <v>-2.977E-3</v>
      </c>
      <c r="D430">
        <v>2.0699999999999999E-4</v>
      </c>
      <c r="E430">
        <v>5.2300000000000003E-4</v>
      </c>
    </row>
    <row r="431" spans="1:5" x14ac:dyDescent="0.25">
      <c r="A431" t="s">
        <v>7</v>
      </c>
      <c r="B431">
        <v>429</v>
      </c>
      <c r="C431">
        <v>-2.9550000000000002E-3</v>
      </c>
      <c r="D431">
        <v>2.1800000000000001E-4</v>
      </c>
      <c r="E431">
        <v>5.1099999999999995E-4</v>
      </c>
    </row>
    <row r="432" spans="1:5" x14ac:dyDescent="0.25">
      <c r="A432" t="s">
        <v>7</v>
      </c>
      <c r="B432">
        <v>430</v>
      </c>
      <c r="C432">
        <v>-2.921E-3</v>
      </c>
      <c r="D432">
        <v>2.5099999999999998E-4</v>
      </c>
      <c r="E432">
        <v>5.1199999999999998E-4</v>
      </c>
    </row>
    <row r="433" spans="1:5" x14ac:dyDescent="0.25">
      <c r="A433" t="s">
        <v>7</v>
      </c>
      <c r="B433">
        <v>431</v>
      </c>
      <c r="C433">
        <v>-2.8860000000000001E-3</v>
      </c>
      <c r="D433">
        <v>2.9999999999999997E-4</v>
      </c>
      <c r="E433">
        <v>5.1699999999999999E-4</v>
      </c>
    </row>
    <row r="434" spans="1:5" x14ac:dyDescent="0.25">
      <c r="A434" t="s">
        <v>7</v>
      </c>
      <c r="B434">
        <v>432</v>
      </c>
      <c r="C434">
        <v>-2.8180000000000002E-3</v>
      </c>
      <c r="D434">
        <v>3.5199999999999999E-4</v>
      </c>
      <c r="E434">
        <v>5.1400000000000003E-4</v>
      </c>
    </row>
    <row r="435" spans="1:5" x14ac:dyDescent="0.25">
      <c r="A435" t="s">
        <v>7</v>
      </c>
      <c r="B435">
        <v>433</v>
      </c>
      <c r="C435">
        <v>-2.7339999999999999E-3</v>
      </c>
      <c r="D435">
        <v>4.0900000000000002E-4</v>
      </c>
      <c r="E435">
        <v>5.0699999999999996E-4</v>
      </c>
    </row>
    <row r="436" spans="1:5" x14ac:dyDescent="0.25">
      <c r="A436" t="s">
        <v>7</v>
      </c>
      <c r="B436">
        <v>434</v>
      </c>
      <c r="C436">
        <v>-2.6329999999999999E-3</v>
      </c>
      <c r="D436">
        <v>4.7199999999999998E-4</v>
      </c>
      <c r="E436">
        <v>4.9799999999999996E-4</v>
      </c>
    </row>
    <row r="437" spans="1:5" x14ac:dyDescent="0.25">
      <c r="A437" t="s">
        <v>7</v>
      </c>
      <c r="B437">
        <v>435</v>
      </c>
      <c r="C437">
        <v>-2.5500000000000002E-3</v>
      </c>
      <c r="D437">
        <v>5.3700000000000004E-4</v>
      </c>
      <c r="E437">
        <v>4.84E-4</v>
      </c>
    </row>
    <row r="438" spans="1:5" x14ac:dyDescent="0.25">
      <c r="A438" t="s">
        <v>7</v>
      </c>
      <c r="B438">
        <v>436</v>
      </c>
      <c r="C438">
        <v>-2.4789999999999999E-3</v>
      </c>
      <c r="D438">
        <v>6.0099999999999997E-4</v>
      </c>
      <c r="E438">
        <v>4.64E-4</v>
      </c>
    </row>
    <row r="439" spans="1:5" x14ac:dyDescent="0.25">
      <c r="A439" t="s">
        <v>7</v>
      </c>
      <c r="B439">
        <v>437</v>
      </c>
      <c r="C439">
        <v>-2.4559999999999998E-3</v>
      </c>
      <c r="D439">
        <v>6.7000000000000002E-4</v>
      </c>
      <c r="E439">
        <v>4.4299999999999998E-4</v>
      </c>
    </row>
    <row r="440" spans="1:5" x14ac:dyDescent="0.25">
      <c r="A440" t="s">
        <v>7</v>
      </c>
      <c r="B440">
        <v>438</v>
      </c>
      <c r="C440">
        <v>-2.5279999999999999E-3</v>
      </c>
      <c r="D440">
        <v>7.45E-4</v>
      </c>
      <c r="E440">
        <v>4.2099999999999999E-4</v>
      </c>
    </row>
    <row r="441" spans="1:5" x14ac:dyDescent="0.25">
      <c r="A441" t="s">
        <v>7</v>
      </c>
      <c r="B441">
        <v>439</v>
      </c>
      <c r="C441">
        <v>-2.6870000000000002E-3</v>
      </c>
      <c r="D441">
        <v>8.1499999999999997E-4</v>
      </c>
      <c r="E441">
        <v>3.9399999999999998E-4</v>
      </c>
    </row>
    <row r="442" spans="1:5" x14ac:dyDescent="0.25">
      <c r="A442" t="s">
        <v>7</v>
      </c>
      <c r="B442">
        <v>440</v>
      </c>
      <c r="C442">
        <v>-2.9619999999999998E-3</v>
      </c>
      <c r="D442">
        <v>8.6700000000000004E-4</v>
      </c>
      <c r="E442">
        <v>3.5399999999999999E-4</v>
      </c>
    </row>
    <row r="443" spans="1:5" x14ac:dyDescent="0.25">
      <c r="A443" t="s">
        <v>7</v>
      </c>
      <c r="B443">
        <v>441</v>
      </c>
      <c r="C443">
        <v>-3.336E-3</v>
      </c>
      <c r="D443">
        <v>8.8699999999999998E-4</v>
      </c>
      <c r="E443">
        <v>2.9999999999999997E-4</v>
      </c>
    </row>
    <row r="444" spans="1:5" x14ac:dyDescent="0.25">
      <c r="A444" t="s">
        <v>7</v>
      </c>
      <c r="B444">
        <v>442</v>
      </c>
      <c r="C444">
        <v>-3.7799999999999999E-3</v>
      </c>
      <c r="D444">
        <v>8.7699999999999996E-4</v>
      </c>
      <c r="E444">
        <v>2.3499999999999999E-4</v>
      </c>
    </row>
    <row r="445" spans="1:5" x14ac:dyDescent="0.25">
      <c r="A445" t="s">
        <v>7</v>
      </c>
      <c r="B445">
        <v>443</v>
      </c>
      <c r="C445">
        <v>-4.2859999999999999E-3</v>
      </c>
      <c r="D445">
        <v>8.34E-4</v>
      </c>
      <c r="E445">
        <v>1.6100000000000001E-4</v>
      </c>
    </row>
    <row r="446" spans="1:5" x14ac:dyDescent="0.25">
      <c r="A446" t="s">
        <v>7</v>
      </c>
      <c r="B446">
        <v>444</v>
      </c>
      <c r="C446">
        <v>-4.8370000000000002E-3</v>
      </c>
      <c r="D446">
        <v>7.5799999999999999E-4</v>
      </c>
      <c r="E446">
        <v>8.2000000000000001E-5</v>
      </c>
    </row>
    <row r="447" spans="1:5" x14ac:dyDescent="0.25">
      <c r="A447" t="s">
        <v>7</v>
      </c>
      <c r="B447">
        <v>445</v>
      </c>
      <c r="C447">
        <v>-5.4440000000000001E-3</v>
      </c>
      <c r="D447">
        <v>6.6E-4</v>
      </c>
      <c r="E447">
        <v>9.9999999999999995E-7</v>
      </c>
    </row>
    <row r="448" spans="1:5" x14ac:dyDescent="0.25">
      <c r="A448" t="s">
        <v>7</v>
      </c>
      <c r="B448">
        <v>446</v>
      </c>
      <c r="C448">
        <v>-6.1050000000000002E-3</v>
      </c>
      <c r="D448">
        <v>5.4699999999999996E-4</v>
      </c>
      <c r="E448">
        <v>-8.1000000000000004E-5</v>
      </c>
    </row>
    <row r="449" spans="1:5" x14ac:dyDescent="0.25">
      <c r="A449" t="s">
        <v>7</v>
      </c>
      <c r="B449">
        <v>447</v>
      </c>
      <c r="C449">
        <v>-6.8199999999999997E-3</v>
      </c>
      <c r="D449">
        <v>4.3300000000000001E-4</v>
      </c>
      <c r="E449">
        <v>-1.5799999999999999E-4</v>
      </c>
    </row>
    <row r="450" spans="1:5" x14ac:dyDescent="0.25">
      <c r="A450" t="s">
        <v>7</v>
      </c>
      <c r="B450">
        <v>448</v>
      </c>
      <c r="C450">
        <v>-7.5659999999999998E-3</v>
      </c>
      <c r="D450">
        <v>3.2299999999999999E-4</v>
      </c>
      <c r="E450">
        <v>-2.34E-4</v>
      </c>
    </row>
    <row r="451" spans="1:5" x14ac:dyDescent="0.25">
      <c r="A451" t="s">
        <v>7</v>
      </c>
      <c r="B451">
        <v>449</v>
      </c>
      <c r="C451">
        <v>-8.3300000000000006E-3</v>
      </c>
      <c r="D451">
        <v>2.33E-4</v>
      </c>
      <c r="E451">
        <v>-3.0699999999999998E-4</v>
      </c>
    </row>
    <row r="452" spans="1:5" x14ac:dyDescent="0.25">
      <c r="A452" t="s">
        <v>7</v>
      </c>
      <c r="B452">
        <v>450</v>
      </c>
      <c r="C452">
        <v>-9.1339999999999998E-3</v>
      </c>
      <c r="D452">
        <v>1.7200000000000001E-4</v>
      </c>
      <c r="E452">
        <v>-3.8299999999999999E-4</v>
      </c>
    </row>
    <row r="453" spans="1:5" x14ac:dyDescent="0.25">
      <c r="A453" t="s">
        <v>7</v>
      </c>
      <c r="B453">
        <v>451</v>
      </c>
      <c r="C453">
        <v>-9.972E-3</v>
      </c>
      <c r="D453">
        <v>1.6100000000000001E-4</v>
      </c>
      <c r="E453">
        <v>-4.64E-4</v>
      </c>
    </row>
    <row r="454" spans="1:5" x14ac:dyDescent="0.25">
      <c r="A454" t="s">
        <v>7</v>
      </c>
      <c r="B454">
        <v>452</v>
      </c>
      <c r="C454">
        <v>-1.0829999999999999E-2</v>
      </c>
      <c r="D454">
        <v>2.2100000000000001E-4</v>
      </c>
      <c r="E454">
        <v>-5.5199999999999997E-4</v>
      </c>
    </row>
    <row r="455" spans="1:5" x14ac:dyDescent="0.25">
      <c r="A455" t="s">
        <v>7</v>
      </c>
      <c r="B455">
        <v>453</v>
      </c>
      <c r="C455">
        <v>-1.1708E-2</v>
      </c>
      <c r="D455">
        <v>3.5399999999999999E-4</v>
      </c>
      <c r="E455">
        <v>-6.5099999999999999E-4</v>
      </c>
    </row>
    <row r="456" spans="1:5" x14ac:dyDescent="0.25">
      <c r="A456" t="s">
        <v>7</v>
      </c>
      <c r="B456">
        <v>454</v>
      </c>
      <c r="C456">
        <v>-1.2571000000000001E-2</v>
      </c>
      <c r="D456">
        <v>5.44E-4</v>
      </c>
      <c r="E456">
        <v>-7.6099999999999996E-4</v>
      </c>
    </row>
    <row r="457" spans="1:5" x14ac:dyDescent="0.25">
      <c r="A457" t="s">
        <v>7</v>
      </c>
      <c r="B457">
        <v>455</v>
      </c>
      <c r="C457">
        <v>-1.3450999999999999E-2</v>
      </c>
      <c r="D457">
        <v>7.7399999999999995E-4</v>
      </c>
      <c r="E457">
        <v>-8.7799999999999998E-4</v>
      </c>
    </row>
    <row r="458" spans="1:5" x14ac:dyDescent="0.25">
      <c r="A458" t="s">
        <v>7</v>
      </c>
      <c r="B458">
        <v>456</v>
      </c>
      <c r="C458">
        <v>-1.4312999999999999E-2</v>
      </c>
      <c r="D458">
        <v>1.0250000000000001E-3</v>
      </c>
      <c r="E458">
        <v>-9.9200000000000004E-4</v>
      </c>
    </row>
    <row r="459" spans="1:5" x14ac:dyDescent="0.25">
      <c r="A459" t="s">
        <v>7</v>
      </c>
      <c r="B459">
        <v>457</v>
      </c>
      <c r="C459">
        <v>-1.5023999999999999E-2</v>
      </c>
      <c r="D459">
        <v>1.261E-3</v>
      </c>
      <c r="E459">
        <v>-1.0920000000000001E-3</v>
      </c>
    </row>
    <row r="460" spans="1:5" x14ac:dyDescent="0.25">
      <c r="A460" t="s">
        <v>7</v>
      </c>
      <c r="B460">
        <v>458</v>
      </c>
      <c r="C460">
        <v>-1.5446E-2</v>
      </c>
      <c r="D460">
        <v>1.433E-3</v>
      </c>
      <c r="E460">
        <v>-1.165E-3</v>
      </c>
    </row>
    <row r="461" spans="1:5" x14ac:dyDescent="0.25">
      <c r="A461" t="s">
        <v>7</v>
      </c>
      <c r="B461">
        <v>459</v>
      </c>
      <c r="C461">
        <v>-1.5495E-2</v>
      </c>
      <c r="D461">
        <v>1.513E-3</v>
      </c>
      <c r="E461">
        <v>-1.1999999999999999E-3</v>
      </c>
    </row>
    <row r="462" spans="1:5" x14ac:dyDescent="0.25">
      <c r="A462" t="s">
        <v>7</v>
      </c>
      <c r="B462">
        <v>460</v>
      </c>
      <c r="C462">
        <v>-1.5122E-2</v>
      </c>
      <c r="D462">
        <v>1.487E-3</v>
      </c>
      <c r="E462">
        <v>-1.189E-3</v>
      </c>
    </row>
    <row r="463" spans="1:5" x14ac:dyDescent="0.25">
      <c r="A463" t="s">
        <v>7</v>
      </c>
      <c r="B463">
        <v>461</v>
      </c>
      <c r="C463">
        <v>-1.4271000000000001E-2</v>
      </c>
      <c r="D463">
        <v>1.359E-3</v>
      </c>
      <c r="E463">
        <v>-1.132E-3</v>
      </c>
    </row>
    <row r="464" spans="1:5" x14ac:dyDescent="0.25">
      <c r="A464" t="s">
        <v>7</v>
      </c>
      <c r="B464">
        <v>462</v>
      </c>
      <c r="C464">
        <v>-1.2943E-2</v>
      </c>
      <c r="D464">
        <v>1.1410000000000001E-3</v>
      </c>
      <c r="E464">
        <v>-1.039E-3</v>
      </c>
    </row>
    <row r="465" spans="1:5" x14ac:dyDescent="0.25">
      <c r="A465" t="s">
        <v>7</v>
      </c>
      <c r="B465">
        <v>463</v>
      </c>
      <c r="C465">
        <v>-1.1231E-2</v>
      </c>
      <c r="D465">
        <v>8.5899999999999995E-4</v>
      </c>
      <c r="E465">
        <v>-9.2000000000000003E-4</v>
      </c>
    </row>
    <row r="466" spans="1:5" x14ac:dyDescent="0.25">
      <c r="A466" t="s">
        <v>7</v>
      </c>
      <c r="B466">
        <v>464</v>
      </c>
      <c r="C466">
        <v>-9.2630000000000004E-3</v>
      </c>
      <c r="D466">
        <v>5.4699999999999996E-4</v>
      </c>
      <c r="E466">
        <v>-7.8700000000000005E-4</v>
      </c>
    </row>
    <row r="467" spans="1:5" x14ac:dyDescent="0.25">
      <c r="A467" t="s">
        <v>7</v>
      </c>
      <c r="B467">
        <v>465</v>
      </c>
      <c r="C467">
        <v>-7.1199999999999996E-3</v>
      </c>
      <c r="D467">
        <v>2.2000000000000001E-4</v>
      </c>
      <c r="E467">
        <v>-6.4499999999999996E-4</v>
      </c>
    </row>
    <row r="468" spans="1:5" x14ac:dyDescent="0.25">
      <c r="A468" t="s">
        <v>7</v>
      </c>
      <c r="B468">
        <v>466</v>
      </c>
      <c r="C468">
        <v>-4.9370000000000004E-3</v>
      </c>
      <c r="D468">
        <v>-9.6000000000000002E-5</v>
      </c>
      <c r="E468">
        <v>-4.9700000000000005E-4</v>
      </c>
    </row>
    <row r="469" spans="1:5" x14ac:dyDescent="0.25">
      <c r="A469" t="s">
        <v>7</v>
      </c>
      <c r="B469">
        <v>467</v>
      </c>
      <c r="C469">
        <v>-2.8370000000000001E-3</v>
      </c>
      <c r="D469">
        <v>-3.8000000000000002E-4</v>
      </c>
      <c r="E469">
        <v>-3.4400000000000001E-4</v>
      </c>
    </row>
    <row r="470" spans="1:5" x14ac:dyDescent="0.25">
      <c r="A470" t="s">
        <v>7</v>
      </c>
      <c r="B470">
        <v>468</v>
      </c>
      <c r="C470">
        <v>-9.6199999999999996E-4</v>
      </c>
      <c r="D470">
        <v>-6.0599999999999998E-4</v>
      </c>
      <c r="E470">
        <v>-1.8900000000000001E-4</v>
      </c>
    </row>
    <row r="471" spans="1:5" x14ac:dyDescent="0.25">
      <c r="A471" t="s">
        <v>7</v>
      </c>
      <c r="B471">
        <v>469</v>
      </c>
      <c r="C471">
        <v>5.8E-4</v>
      </c>
      <c r="D471">
        <v>-7.54E-4</v>
      </c>
      <c r="E471">
        <v>-3.8999999999999999E-5</v>
      </c>
    </row>
    <row r="472" spans="1:5" x14ac:dyDescent="0.25">
      <c r="A472" t="s">
        <v>7</v>
      </c>
      <c r="B472">
        <v>470</v>
      </c>
      <c r="C472">
        <v>1.7049999999999999E-3</v>
      </c>
      <c r="D472">
        <v>-8.1300000000000003E-4</v>
      </c>
      <c r="E472">
        <v>9.7999999999999997E-5</v>
      </c>
    </row>
    <row r="473" spans="1:5" x14ac:dyDescent="0.25">
      <c r="A473" t="s">
        <v>7</v>
      </c>
      <c r="B473">
        <v>471</v>
      </c>
      <c r="C473">
        <v>-1.2030000000000001E-2</v>
      </c>
      <c r="D473">
        <v>3.5599999999999998E-4</v>
      </c>
      <c r="E473">
        <v>4.6799999999999999E-4</v>
      </c>
    </row>
    <row r="474" spans="1:5" x14ac:dyDescent="0.25">
      <c r="A474" t="s">
        <v>7</v>
      </c>
      <c r="B474">
        <v>472</v>
      </c>
      <c r="C474">
        <v>-1.1712E-2</v>
      </c>
      <c r="D474">
        <v>6.0599999999999998E-4</v>
      </c>
      <c r="E474">
        <v>5.4100000000000003E-4</v>
      </c>
    </row>
    <row r="475" spans="1:5" x14ac:dyDescent="0.25">
      <c r="A475" t="s">
        <v>7</v>
      </c>
      <c r="B475">
        <v>473</v>
      </c>
      <c r="C475">
        <v>-9.2820000000000003E-3</v>
      </c>
      <c r="D475">
        <v>7.8399999999999997E-4</v>
      </c>
      <c r="E475">
        <v>6.2799999999999998E-4</v>
      </c>
    </row>
    <row r="476" spans="1:5" x14ac:dyDescent="0.25">
      <c r="A476" t="s">
        <v>7</v>
      </c>
      <c r="B476">
        <v>474</v>
      </c>
      <c r="C476">
        <v>-5.9459999999999999E-3</v>
      </c>
      <c r="D476">
        <v>7.4399999999999998E-4</v>
      </c>
      <c r="E476">
        <v>5.9299999999999999E-4</v>
      </c>
    </row>
    <row r="477" spans="1:5" x14ac:dyDescent="0.25">
      <c r="A477" t="s">
        <v>7</v>
      </c>
      <c r="B477">
        <v>475</v>
      </c>
      <c r="C477">
        <v>-2.771E-3</v>
      </c>
      <c r="D477">
        <v>6.4400000000000004E-4</v>
      </c>
      <c r="E477">
        <v>4.6299999999999998E-4</v>
      </c>
    </row>
    <row r="478" spans="1:5" x14ac:dyDescent="0.25">
      <c r="A478" t="s">
        <v>7</v>
      </c>
      <c r="B478">
        <v>476</v>
      </c>
      <c r="C478">
        <v>-4.46E-4</v>
      </c>
      <c r="D478">
        <v>2.6499999999999999E-4</v>
      </c>
      <c r="E478">
        <v>2.5700000000000001E-4</v>
      </c>
    </row>
    <row r="479" spans="1:5" x14ac:dyDescent="0.25">
      <c r="A479" t="s">
        <v>7</v>
      </c>
      <c r="B479">
        <v>477</v>
      </c>
      <c r="C479">
        <v>6.6100000000000002E-4</v>
      </c>
      <c r="D479">
        <v>-4.2499999999999998E-4</v>
      </c>
      <c r="E479">
        <v>5.0000000000000002E-5</v>
      </c>
    </row>
    <row r="480" spans="1:5" x14ac:dyDescent="0.25">
      <c r="A480" t="s">
        <v>7</v>
      </c>
      <c r="B480">
        <v>478</v>
      </c>
      <c r="C480">
        <v>7.4899999999999999E-4</v>
      </c>
      <c r="D480">
        <v>-1.137E-3</v>
      </c>
      <c r="E480">
        <v>-1.9000000000000001E-5</v>
      </c>
    </row>
    <row r="481" spans="1:5" x14ac:dyDescent="0.25">
      <c r="A481" t="s">
        <v>7</v>
      </c>
      <c r="B481">
        <v>479</v>
      </c>
      <c r="C481">
        <v>6.8800000000000003E-4</v>
      </c>
      <c r="D481">
        <v>-1.4890000000000001E-3</v>
      </c>
      <c r="E481">
        <v>7.6000000000000004E-5</v>
      </c>
    </row>
    <row r="482" spans="1:5" x14ac:dyDescent="0.25">
      <c r="A482" t="s">
        <v>7</v>
      </c>
      <c r="B482">
        <v>480</v>
      </c>
      <c r="C482">
        <v>1.4790000000000001E-3</v>
      </c>
      <c r="D482">
        <v>-1.379E-3</v>
      </c>
      <c r="E482">
        <v>2.5999999999999998E-4</v>
      </c>
    </row>
    <row r="483" spans="1:5" x14ac:dyDescent="0.25">
      <c r="A483" t="s">
        <v>7</v>
      </c>
      <c r="B483">
        <v>481</v>
      </c>
      <c r="C483">
        <v>3.6800000000000001E-3</v>
      </c>
      <c r="D483">
        <v>-9.5500000000000001E-4</v>
      </c>
      <c r="E483">
        <v>4.95E-4</v>
      </c>
    </row>
    <row r="484" spans="1:5" x14ac:dyDescent="0.25">
      <c r="A484" t="s">
        <v>7</v>
      </c>
      <c r="B484">
        <v>482</v>
      </c>
      <c r="C484">
        <v>6.5589999999999997E-3</v>
      </c>
      <c r="D484">
        <v>-5.4799999999999998E-4</v>
      </c>
      <c r="E484">
        <v>7.0500000000000001E-4</v>
      </c>
    </row>
    <row r="485" spans="1:5" x14ac:dyDescent="0.25">
      <c r="A485" t="s">
        <v>7</v>
      </c>
      <c r="B485">
        <v>483</v>
      </c>
      <c r="C485">
        <v>8.9510000000000006E-3</v>
      </c>
      <c r="D485">
        <v>1.54E-4</v>
      </c>
      <c r="E485">
        <v>9.4700000000000003E-4</v>
      </c>
    </row>
    <row r="486" spans="1:5" x14ac:dyDescent="0.25">
      <c r="A486" t="s">
        <v>7</v>
      </c>
      <c r="B486">
        <v>484</v>
      </c>
      <c r="C486">
        <v>1.0260999999999999E-2</v>
      </c>
      <c r="D486">
        <v>2.3119999999999998E-3</v>
      </c>
      <c r="E486">
        <v>1.5449999999999999E-3</v>
      </c>
    </row>
    <row r="487" spans="1:5" x14ac:dyDescent="0.25">
      <c r="A487" t="s">
        <v>7</v>
      </c>
      <c r="B487">
        <v>485</v>
      </c>
      <c r="C487">
        <v>1.1509E-2</v>
      </c>
      <c r="D487">
        <v>5.5750000000000001E-3</v>
      </c>
      <c r="E487">
        <v>2.6689999999999999E-3</v>
      </c>
    </row>
    <row r="488" spans="1:5" x14ac:dyDescent="0.25">
      <c r="A488" t="s">
        <v>7</v>
      </c>
      <c r="B488">
        <v>486</v>
      </c>
      <c r="C488">
        <v>1.3802E-2</v>
      </c>
      <c r="D488">
        <v>7.561E-3</v>
      </c>
      <c r="E488">
        <v>3.7620000000000002E-3</v>
      </c>
    </row>
    <row r="489" spans="1:5" x14ac:dyDescent="0.25">
      <c r="A489" t="s">
        <v>7</v>
      </c>
      <c r="B489">
        <v>487</v>
      </c>
      <c r="C489">
        <v>1.685E-2</v>
      </c>
      <c r="D489">
        <v>7.9179999999999997E-3</v>
      </c>
      <c r="E489">
        <v>4.5170000000000002E-3</v>
      </c>
    </row>
    <row r="490" spans="1:5" x14ac:dyDescent="0.25">
      <c r="A490" t="s">
        <v>7</v>
      </c>
      <c r="B490">
        <v>488</v>
      </c>
      <c r="C490">
        <v>1.9654000000000001E-2</v>
      </c>
      <c r="D490">
        <v>7.6160000000000004E-3</v>
      </c>
      <c r="E490">
        <v>5.032E-3</v>
      </c>
    </row>
    <row r="491" spans="1:5" x14ac:dyDescent="0.25">
      <c r="A491" t="s">
        <v>7</v>
      </c>
      <c r="B491">
        <v>489</v>
      </c>
      <c r="C491">
        <v>2.2162999999999999E-2</v>
      </c>
      <c r="D491">
        <v>7.7419999999999998E-3</v>
      </c>
      <c r="E491">
        <v>5.5199999999999997E-3</v>
      </c>
    </row>
    <row r="492" spans="1:5" x14ac:dyDescent="0.25">
      <c r="A492" t="s">
        <v>7</v>
      </c>
      <c r="B492">
        <v>490</v>
      </c>
      <c r="C492">
        <v>2.4774999999999998E-2</v>
      </c>
      <c r="D492">
        <v>8.6230000000000005E-3</v>
      </c>
      <c r="E492">
        <v>6.1590000000000004E-3</v>
      </c>
    </row>
    <row r="493" spans="1:5" x14ac:dyDescent="0.25">
      <c r="A493" t="s">
        <v>7</v>
      </c>
      <c r="B493">
        <v>491</v>
      </c>
      <c r="C493">
        <v>2.7342999999999999E-2</v>
      </c>
      <c r="D493">
        <v>1.0116999999999999E-2</v>
      </c>
      <c r="E493">
        <v>6.9979999999999999E-3</v>
      </c>
    </row>
    <row r="494" spans="1:5" x14ac:dyDescent="0.25">
      <c r="A494" t="s">
        <v>7</v>
      </c>
      <c r="B494">
        <v>492</v>
      </c>
      <c r="C494">
        <v>2.9626E-2</v>
      </c>
      <c r="D494">
        <v>1.1873999999999999E-2</v>
      </c>
      <c r="E494">
        <v>7.9430000000000004E-3</v>
      </c>
    </row>
    <row r="495" spans="1:5" x14ac:dyDescent="0.25">
      <c r="A495" t="s">
        <v>7</v>
      </c>
      <c r="B495">
        <v>493</v>
      </c>
      <c r="C495">
        <v>3.1509000000000002E-2</v>
      </c>
      <c r="D495">
        <v>1.3394E-2</v>
      </c>
      <c r="E495">
        <v>8.8430000000000002E-3</v>
      </c>
    </row>
    <row r="496" spans="1:5" x14ac:dyDescent="0.25">
      <c r="A496" t="s">
        <v>7</v>
      </c>
      <c r="B496">
        <v>494</v>
      </c>
      <c r="C496">
        <v>3.2853E-2</v>
      </c>
      <c r="D496">
        <v>1.4425E-2</v>
      </c>
      <c r="E496">
        <v>9.5119999999999996E-3</v>
      </c>
    </row>
    <row r="497" spans="1:5" x14ac:dyDescent="0.25">
      <c r="A497" t="s">
        <v>7</v>
      </c>
      <c r="B497">
        <v>495</v>
      </c>
      <c r="C497">
        <v>3.3746999999999999E-2</v>
      </c>
      <c r="D497">
        <v>1.5339E-2</v>
      </c>
      <c r="E497">
        <v>1.0054E-2</v>
      </c>
    </row>
    <row r="498" spans="1:5" x14ac:dyDescent="0.25">
      <c r="A498" t="s">
        <v>7</v>
      </c>
      <c r="B498">
        <v>496</v>
      </c>
      <c r="C498">
        <v>3.4500000000000003E-2</v>
      </c>
      <c r="D498">
        <v>1.6351000000000001E-2</v>
      </c>
      <c r="E498">
        <v>1.0573000000000001E-2</v>
      </c>
    </row>
    <row r="499" spans="1:5" x14ac:dyDescent="0.25">
      <c r="A499" t="s">
        <v>7</v>
      </c>
      <c r="B499">
        <v>497</v>
      </c>
      <c r="C499">
        <v>3.5160999999999998E-2</v>
      </c>
      <c r="D499">
        <v>1.7474E-2</v>
      </c>
      <c r="E499">
        <v>1.1051E-2</v>
      </c>
    </row>
    <row r="500" spans="1:5" x14ac:dyDescent="0.25">
      <c r="A500" t="s">
        <v>7</v>
      </c>
      <c r="B500">
        <v>498</v>
      </c>
      <c r="C500">
        <v>3.5564999999999999E-2</v>
      </c>
      <c r="D500">
        <v>1.8532E-2</v>
      </c>
      <c r="E500">
        <v>1.145E-2</v>
      </c>
    </row>
    <row r="501" spans="1:5" x14ac:dyDescent="0.25">
      <c r="A501" t="s">
        <v>7</v>
      </c>
      <c r="B501">
        <v>499</v>
      </c>
      <c r="C501">
        <v>3.5589000000000003E-2</v>
      </c>
      <c r="D501">
        <v>1.9675000000000002E-2</v>
      </c>
      <c r="E501">
        <v>1.1834000000000001E-2</v>
      </c>
    </row>
    <row r="502" spans="1:5" x14ac:dyDescent="0.25">
      <c r="A502" t="s">
        <v>7</v>
      </c>
      <c r="B502">
        <v>500</v>
      </c>
      <c r="C502">
        <v>3.5323E-2</v>
      </c>
      <c r="D502">
        <v>2.0815E-2</v>
      </c>
      <c r="E502">
        <v>1.213E-2</v>
      </c>
    </row>
    <row r="503" spans="1:5" x14ac:dyDescent="0.25">
      <c r="A503" t="s">
        <v>7</v>
      </c>
      <c r="B503">
        <v>501</v>
      </c>
      <c r="C503">
        <v>3.5047000000000002E-2</v>
      </c>
      <c r="D503">
        <v>2.1912000000000001E-2</v>
      </c>
      <c r="E503">
        <v>1.2371E-2</v>
      </c>
    </row>
    <row r="504" spans="1:5" x14ac:dyDescent="0.25">
      <c r="A504" t="s">
        <v>7</v>
      </c>
      <c r="B504">
        <v>502</v>
      </c>
      <c r="C504">
        <v>3.4854999999999997E-2</v>
      </c>
      <c r="D504">
        <v>2.3E-2</v>
      </c>
      <c r="E504">
        <v>1.2584E-2</v>
      </c>
    </row>
    <row r="505" spans="1:5" x14ac:dyDescent="0.25">
      <c r="A505" t="s">
        <v>7</v>
      </c>
      <c r="B505">
        <v>503</v>
      </c>
      <c r="C505">
        <v>3.4452000000000003E-2</v>
      </c>
      <c r="D505">
        <v>2.3897000000000002E-2</v>
      </c>
      <c r="E505">
        <v>1.2638999999999999E-2</v>
      </c>
    </row>
    <row r="506" spans="1:5" x14ac:dyDescent="0.25">
      <c r="A506" t="s">
        <v>7</v>
      </c>
      <c r="B506">
        <v>504</v>
      </c>
      <c r="C506">
        <v>3.3977E-2</v>
      </c>
      <c r="D506">
        <v>2.4773E-2</v>
      </c>
      <c r="E506">
        <v>1.2631E-2</v>
      </c>
    </row>
    <row r="507" spans="1:5" x14ac:dyDescent="0.25">
      <c r="A507" t="s">
        <v>7</v>
      </c>
      <c r="B507">
        <v>505</v>
      </c>
      <c r="C507">
        <v>3.3593999999999999E-2</v>
      </c>
      <c r="D507">
        <v>2.5770999999999999E-2</v>
      </c>
      <c r="E507">
        <v>1.2621E-2</v>
      </c>
    </row>
    <row r="508" spans="1:5" x14ac:dyDescent="0.25">
      <c r="A508" t="s">
        <v>7</v>
      </c>
      <c r="B508">
        <v>506</v>
      </c>
      <c r="C508">
        <v>3.3203999999999997E-2</v>
      </c>
      <c r="D508">
        <v>2.6616999999999998E-2</v>
      </c>
      <c r="E508">
        <v>1.2527999999999999E-2</v>
      </c>
    </row>
    <row r="509" spans="1:5" x14ac:dyDescent="0.25">
      <c r="A509" t="s">
        <v>7</v>
      </c>
      <c r="B509">
        <v>507</v>
      </c>
      <c r="C509">
        <v>3.2707E-2</v>
      </c>
      <c r="D509">
        <v>2.7102000000000001E-2</v>
      </c>
      <c r="E509">
        <v>1.2324999999999999E-2</v>
      </c>
    </row>
    <row r="510" spans="1:5" x14ac:dyDescent="0.25">
      <c r="A510" t="s">
        <v>7</v>
      </c>
      <c r="B510">
        <v>508</v>
      </c>
      <c r="C510">
        <v>3.2211999999999998E-2</v>
      </c>
      <c r="D510">
        <v>2.7335999999999999E-2</v>
      </c>
      <c r="E510">
        <v>1.2149E-2</v>
      </c>
    </row>
    <row r="511" spans="1:5" x14ac:dyDescent="0.25">
      <c r="A511" t="s">
        <v>7</v>
      </c>
      <c r="B511">
        <v>509</v>
      </c>
      <c r="C511">
        <v>3.1719999999999998E-2</v>
      </c>
      <c r="D511">
        <v>2.7435999999999999E-2</v>
      </c>
      <c r="E511">
        <v>1.1990000000000001E-2</v>
      </c>
    </row>
    <row r="512" spans="1:5" x14ac:dyDescent="0.25">
      <c r="A512" t="s">
        <v>7</v>
      </c>
      <c r="B512">
        <v>510</v>
      </c>
      <c r="C512">
        <v>3.0927E-2</v>
      </c>
      <c r="D512">
        <v>2.7562E-2</v>
      </c>
      <c r="E512">
        <v>1.1808000000000001E-2</v>
      </c>
    </row>
    <row r="513" spans="1:5" x14ac:dyDescent="0.25">
      <c r="A513" t="s">
        <v>7</v>
      </c>
      <c r="B513">
        <v>511</v>
      </c>
      <c r="C513">
        <v>2.9808000000000001E-2</v>
      </c>
      <c r="D513">
        <v>2.7754000000000001E-2</v>
      </c>
      <c r="E513">
        <v>1.1627E-2</v>
      </c>
    </row>
    <row r="514" spans="1:5" x14ac:dyDescent="0.25">
      <c r="A514" t="s">
        <v>7</v>
      </c>
      <c r="B514">
        <v>512</v>
      </c>
      <c r="C514">
        <v>2.8879999999999999E-2</v>
      </c>
      <c r="D514">
        <v>2.7834999999999999E-2</v>
      </c>
      <c r="E514">
        <v>1.1407E-2</v>
      </c>
    </row>
    <row r="515" spans="1:5" x14ac:dyDescent="0.25">
      <c r="A515" t="s">
        <v>7</v>
      </c>
      <c r="B515">
        <v>513</v>
      </c>
      <c r="C515">
        <v>2.8237999999999999E-2</v>
      </c>
      <c r="D515">
        <v>2.7668000000000002E-2</v>
      </c>
      <c r="E515">
        <v>1.1124E-2</v>
      </c>
    </row>
    <row r="516" spans="1:5" x14ac:dyDescent="0.25">
      <c r="A516" t="s">
        <v>7</v>
      </c>
      <c r="B516">
        <v>514</v>
      </c>
      <c r="C516">
        <v>2.7467999999999999E-2</v>
      </c>
      <c r="D516">
        <v>2.7469E-2</v>
      </c>
      <c r="E516">
        <v>1.0855E-2</v>
      </c>
    </row>
    <row r="517" spans="1:5" x14ac:dyDescent="0.25">
      <c r="A517" t="s">
        <v>7</v>
      </c>
      <c r="B517">
        <v>515</v>
      </c>
      <c r="C517">
        <v>2.648E-2</v>
      </c>
      <c r="D517">
        <v>2.7213999999999999E-2</v>
      </c>
      <c r="E517">
        <v>1.052E-2</v>
      </c>
    </row>
    <row r="518" spans="1:5" x14ac:dyDescent="0.25">
      <c r="A518" t="s">
        <v>7</v>
      </c>
      <c r="B518">
        <v>516</v>
      </c>
      <c r="C518">
        <v>2.5589000000000001E-2</v>
      </c>
      <c r="D518">
        <v>2.6835000000000001E-2</v>
      </c>
      <c r="E518">
        <v>1.0163E-2</v>
      </c>
    </row>
    <row r="519" spans="1:5" x14ac:dyDescent="0.25">
      <c r="A519" t="s">
        <v>7</v>
      </c>
      <c r="B519">
        <v>517</v>
      </c>
      <c r="C519">
        <v>2.4827999999999999E-2</v>
      </c>
      <c r="D519">
        <v>2.6466E-2</v>
      </c>
      <c r="E519">
        <v>9.861E-3</v>
      </c>
    </row>
    <row r="520" spans="1:5" x14ac:dyDescent="0.25">
      <c r="A520" t="s">
        <v>7</v>
      </c>
      <c r="B520">
        <v>518</v>
      </c>
      <c r="C520">
        <v>2.4115000000000001E-2</v>
      </c>
      <c r="D520">
        <v>2.6113999999999998E-2</v>
      </c>
      <c r="E520">
        <v>9.5510000000000005E-3</v>
      </c>
    </row>
    <row r="521" spans="1:5" x14ac:dyDescent="0.25">
      <c r="A521" t="s">
        <v>7</v>
      </c>
      <c r="B521">
        <v>519</v>
      </c>
      <c r="C521">
        <v>2.3438000000000001E-2</v>
      </c>
      <c r="D521">
        <v>2.5964000000000001E-2</v>
      </c>
      <c r="E521">
        <v>9.1889999999999993E-3</v>
      </c>
    </row>
    <row r="522" spans="1:5" x14ac:dyDescent="0.25">
      <c r="A522" t="s">
        <v>7</v>
      </c>
      <c r="B522">
        <v>520</v>
      </c>
      <c r="C522">
        <v>2.2894000000000001E-2</v>
      </c>
      <c r="D522">
        <v>2.5930000000000002E-2</v>
      </c>
      <c r="E522">
        <v>8.7690000000000008E-3</v>
      </c>
    </row>
    <row r="523" spans="1:5" x14ac:dyDescent="0.25">
      <c r="A523" t="s">
        <v>7</v>
      </c>
      <c r="B523">
        <v>521</v>
      </c>
      <c r="C523">
        <v>2.2550000000000001E-2</v>
      </c>
      <c r="D523">
        <v>2.6020000000000001E-2</v>
      </c>
      <c r="E523">
        <v>8.4030000000000007E-3</v>
      </c>
    </row>
    <row r="524" spans="1:5" x14ac:dyDescent="0.25">
      <c r="A524" t="s">
        <v>7</v>
      </c>
      <c r="B524">
        <v>522</v>
      </c>
      <c r="C524">
        <v>2.2124999999999999E-2</v>
      </c>
      <c r="D524">
        <v>2.6092000000000001E-2</v>
      </c>
      <c r="E524">
        <v>8.116E-3</v>
      </c>
    </row>
    <row r="525" spans="1:5" x14ac:dyDescent="0.25">
      <c r="A525" t="s">
        <v>7</v>
      </c>
      <c r="B525">
        <v>523</v>
      </c>
      <c r="C525">
        <v>2.1545000000000002E-2</v>
      </c>
      <c r="D525">
        <v>2.6037999999999999E-2</v>
      </c>
      <c r="E525">
        <v>7.8069999999999997E-3</v>
      </c>
    </row>
    <row r="526" spans="1:5" x14ac:dyDescent="0.25">
      <c r="A526" t="s">
        <v>7</v>
      </c>
      <c r="B526">
        <v>524</v>
      </c>
      <c r="C526">
        <v>2.0861000000000001E-2</v>
      </c>
      <c r="D526">
        <v>2.5843000000000001E-2</v>
      </c>
      <c r="E526">
        <v>7.4440000000000001E-3</v>
      </c>
    </row>
    <row r="527" spans="1:5" x14ac:dyDescent="0.25">
      <c r="A527" t="s">
        <v>7</v>
      </c>
      <c r="B527">
        <v>525</v>
      </c>
      <c r="C527">
        <v>2.0063999999999999E-2</v>
      </c>
      <c r="D527">
        <v>2.5682E-2</v>
      </c>
      <c r="E527">
        <v>7.1159999999999999E-3</v>
      </c>
    </row>
    <row r="528" spans="1:5" x14ac:dyDescent="0.25">
      <c r="A528" t="s">
        <v>7</v>
      </c>
      <c r="B528">
        <v>526</v>
      </c>
      <c r="C528">
        <v>1.9217000000000001E-2</v>
      </c>
      <c r="D528">
        <v>2.5461999999999999E-2</v>
      </c>
      <c r="E528">
        <v>6.7939999999999997E-3</v>
      </c>
    </row>
    <row r="529" spans="1:5" x14ac:dyDescent="0.25">
      <c r="A529" t="s">
        <v>7</v>
      </c>
      <c r="B529">
        <v>527</v>
      </c>
      <c r="C529">
        <v>1.8376E-2</v>
      </c>
      <c r="D529">
        <v>2.5027000000000001E-2</v>
      </c>
      <c r="E529">
        <v>6.4159999999999998E-3</v>
      </c>
    </row>
    <row r="530" spans="1:5" x14ac:dyDescent="0.25">
      <c r="A530" t="s">
        <v>7</v>
      </c>
      <c r="B530">
        <v>528</v>
      </c>
      <c r="C530">
        <v>1.7593999999999999E-2</v>
      </c>
      <c r="D530">
        <v>2.4584000000000002E-2</v>
      </c>
      <c r="E530">
        <v>6.071E-3</v>
      </c>
    </row>
    <row r="531" spans="1:5" x14ac:dyDescent="0.25">
      <c r="A531" t="s">
        <v>7</v>
      </c>
      <c r="B531">
        <v>529</v>
      </c>
      <c r="C531">
        <v>1.6812000000000001E-2</v>
      </c>
      <c r="D531">
        <v>2.4303999999999999E-2</v>
      </c>
      <c r="E531">
        <v>5.7609999999999996E-3</v>
      </c>
    </row>
    <row r="532" spans="1:5" x14ac:dyDescent="0.25">
      <c r="A532" t="s">
        <v>7</v>
      </c>
      <c r="B532">
        <v>530</v>
      </c>
      <c r="C532">
        <v>1.6145E-2</v>
      </c>
      <c r="D532">
        <v>2.3997000000000001E-2</v>
      </c>
      <c r="E532">
        <v>5.4359999999999999E-3</v>
      </c>
    </row>
    <row r="533" spans="1:5" x14ac:dyDescent="0.25">
      <c r="A533" t="s">
        <v>7</v>
      </c>
      <c r="B533">
        <v>531</v>
      </c>
      <c r="C533">
        <v>1.5549E-2</v>
      </c>
      <c r="D533">
        <v>2.3751000000000001E-2</v>
      </c>
      <c r="E533">
        <v>5.1060000000000003E-3</v>
      </c>
    </row>
    <row r="534" spans="1:5" x14ac:dyDescent="0.25">
      <c r="A534" t="s">
        <v>7</v>
      </c>
      <c r="B534">
        <v>532</v>
      </c>
      <c r="C534">
        <v>1.4886999999999999E-2</v>
      </c>
      <c r="D534">
        <v>2.3389E-2</v>
      </c>
      <c r="E534">
        <v>4.7609999999999996E-3</v>
      </c>
    </row>
    <row r="535" spans="1:5" x14ac:dyDescent="0.25">
      <c r="A535" t="s">
        <v>7</v>
      </c>
      <c r="B535">
        <v>533</v>
      </c>
      <c r="C535">
        <v>1.4194999999999999E-2</v>
      </c>
      <c r="D535">
        <v>2.2806E-2</v>
      </c>
      <c r="E535">
        <v>4.411E-3</v>
      </c>
    </row>
    <row r="536" spans="1:5" x14ac:dyDescent="0.25">
      <c r="A536" t="s">
        <v>7</v>
      </c>
      <c r="B536">
        <v>534</v>
      </c>
      <c r="C536">
        <v>1.3488E-2</v>
      </c>
      <c r="D536">
        <v>2.1995000000000001E-2</v>
      </c>
      <c r="E536">
        <v>4.0429999999999997E-3</v>
      </c>
    </row>
    <row r="537" spans="1:5" x14ac:dyDescent="0.25">
      <c r="A537" t="s">
        <v>7</v>
      </c>
      <c r="B537">
        <v>535</v>
      </c>
      <c r="C537">
        <v>1.3006999999999999E-2</v>
      </c>
      <c r="D537">
        <v>2.1242E-2</v>
      </c>
      <c r="E537">
        <v>3.6809999999999998E-3</v>
      </c>
    </row>
    <row r="538" spans="1:5" x14ac:dyDescent="0.25">
      <c r="A538" t="s">
        <v>7</v>
      </c>
      <c r="B538">
        <v>536</v>
      </c>
      <c r="C538">
        <v>1.2676E-2</v>
      </c>
      <c r="D538">
        <v>2.0920999999999999E-2</v>
      </c>
      <c r="E538">
        <v>3.3549999999999999E-3</v>
      </c>
    </row>
    <row r="539" spans="1:5" x14ac:dyDescent="0.25">
      <c r="A539" t="s">
        <v>7</v>
      </c>
      <c r="B539">
        <v>537</v>
      </c>
      <c r="C539">
        <v>1.2253999999999999E-2</v>
      </c>
      <c r="D539">
        <v>2.0801E-2</v>
      </c>
      <c r="E539">
        <v>3.0479999999999999E-3</v>
      </c>
    </row>
    <row r="540" spans="1:5" x14ac:dyDescent="0.25">
      <c r="A540" t="s">
        <v>7</v>
      </c>
      <c r="B540">
        <v>538</v>
      </c>
      <c r="C540">
        <v>1.1715E-2</v>
      </c>
      <c r="D540">
        <v>2.0559000000000001E-2</v>
      </c>
      <c r="E540">
        <v>2.7520000000000001E-3</v>
      </c>
    </row>
    <row r="541" spans="1:5" x14ac:dyDescent="0.25">
      <c r="A541" t="s">
        <v>7</v>
      </c>
      <c r="B541">
        <v>539</v>
      </c>
      <c r="C541">
        <v>1.1268E-2</v>
      </c>
      <c r="D541">
        <v>2.0282999999999999E-2</v>
      </c>
      <c r="E541">
        <v>2.454E-3</v>
      </c>
    </row>
    <row r="542" spans="1:5" x14ac:dyDescent="0.25">
      <c r="A542" t="s">
        <v>7</v>
      </c>
      <c r="B542">
        <v>540</v>
      </c>
      <c r="C542">
        <v>1.0828000000000001E-2</v>
      </c>
      <c r="D542">
        <v>2.0065E-2</v>
      </c>
      <c r="E542">
        <v>2.189E-3</v>
      </c>
    </row>
    <row r="543" spans="1:5" x14ac:dyDescent="0.25">
      <c r="A543" t="s">
        <v>7</v>
      </c>
      <c r="B543">
        <v>541</v>
      </c>
      <c r="C543">
        <v>1.0632000000000001E-2</v>
      </c>
      <c r="D543">
        <v>1.9924999999999998E-2</v>
      </c>
      <c r="E543">
        <v>1.9780000000000002E-3</v>
      </c>
    </row>
    <row r="544" spans="1:5" x14ac:dyDescent="0.25">
      <c r="A544" t="s">
        <v>7</v>
      </c>
      <c r="B544">
        <v>542</v>
      </c>
      <c r="C544">
        <v>1.0572E-2</v>
      </c>
      <c r="D544">
        <v>1.9900000000000001E-2</v>
      </c>
      <c r="E544">
        <v>1.804E-3</v>
      </c>
    </row>
    <row r="545" spans="1:5" x14ac:dyDescent="0.25">
      <c r="A545" t="s">
        <v>7</v>
      </c>
      <c r="B545">
        <v>543</v>
      </c>
      <c r="C545">
        <v>1.0326999999999999E-2</v>
      </c>
      <c r="D545">
        <v>1.9768000000000001E-2</v>
      </c>
      <c r="E545">
        <v>1.6050000000000001E-3</v>
      </c>
    </row>
    <row r="546" spans="1:5" x14ac:dyDescent="0.25">
      <c r="A546" t="s">
        <v>7</v>
      </c>
      <c r="B546">
        <v>544</v>
      </c>
      <c r="C546">
        <v>9.8429999999999993E-3</v>
      </c>
      <c r="D546">
        <v>1.9341000000000001E-2</v>
      </c>
      <c r="E546">
        <v>1.372E-3</v>
      </c>
    </row>
    <row r="547" spans="1:5" x14ac:dyDescent="0.25">
      <c r="A547" t="s">
        <v>7</v>
      </c>
      <c r="B547">
        <v>545</v>
      </c>
      <c r="C547">
        <v>9.4140000000000005E-3</v>
      </c>
      <c r="D547">
        <v>1.8834E-2</v>
      </c>
      <c r="E547">
        <v>1.1349999999999999E-3</v>
      </c>
    </row>
    <row r="548" spans="1:5" x14ac:dyDescent="0.25">
      <c r="A548" t="s">
        <v>7</v>
      </c>
      <c r="B548">
        <v>546</v>
      </c>
      <c r="C548">
        <v>9.1470000000000006E-3</v>
      </c>
      <c r="D548">
        <v>1.8450999999999999E-2</v>
      </c>
      <c r="E548">
        <v>9.3000000000000005E-4</v>
      </c>
    </row>
    <row r="549" spans="1:5" x14ac:dyDescent="0.25">
      <c r="A549" t="s">
        <v>7</v>
      </c>
      <c r="B549">
        <v>547</v>
      </c>
      <c r="C549">
        <v>9.1120000000000003E-3</v>
      </c>
      <c r="D549">
        <v>1.8238000000000001E-2</v>
      </c>
      <c r="E549">
        <v>7.45E-4</v>
      </c>
    </row>
    <row r="550" spans="1:5" x14ac:dyDescent="0.25">
      <c r="A550" t="s">
        <v>7</v>
      </c>
      <c r="B550">
        <v>548</v>
      </c>
      <c r="C550">
        <v>9.1889999999999993E-3</v>
      </c>
      <c r="D550">
        <v>1.8105E-2</v>
      </c>
      <c r="E550">
        <v>5.4600000000000004E-4</v>
      </c>
    </row>
    <row r="551" spans="1:5" x14ac:dyDescent="0.25">
      <c r="A551" t="s">
        <v>7</v>
      </c>
      <c r="B551">
        <v>549</v>
      </c>
      <c r="C551">
        <v>9.1120000000000003E-3</v>
      </c>
      <c r="D551">
        <v>1.7794999999999998E-2</v>
      </c>
      <c r="E551">
        <v>3.48E-4</v>
      </c>
    </row>
    <row r="552" spans="1:5" x14ac:dyDescent="0.25">
      <c r="A552" t="s">
        <v>7</v>
      </c>
      <c r="B552">
        <v>550</v>
      </c>
      <c r="C552">
        <v>8.8269999999999998E-3</v>
      </c>
      <c r="D552">
        <v>1.7579999999999998E-2</v>
      </c>
      <c r="E552">
        <v>1.2400000000000001E-4</v>
      </c>
    </row>
    <row r="553" spans="1:5" x14ac:dyDescent="0.25">
      <c r="A553" t="s">
        <v>7</v>
      </c>
      <c r="B553">
        <v>551</v>
      </c>
      <c r="C553">
        <v>8.5749999999999993E-3</v>
      </c>
      <c r="D553">
        <v>1.7533E-2</v>
      </c>
      <c r="E553">
        <v>-1.07E-4</v>
      </c>
    </row>
    <row r="554" spans="1:5" x14ac:dyDescent="0.25">
      <c r="A554" t="s">
        <v>7</v>
      </c>
      <c r="B554">
        <v>552</v>
      </c>
      <c r="C554">
        <v>8.4659999999999996E-3</v>
      </c>
      <c r="D554">
        <v>1.7392999999999999E-2</v>
      </c>
      <c r="E554">
        <v>-3.4400000000000001E-4</v>
      </c>
    </row>
    <row r="555" spans="1:5" x14ac:dyDescent="0.25">
      <c r="A555" t="s">
        <v>7</v>
      </c>
      <c r="B555">
        <v>553</v>
      </c>
      <c r="C555">
        <v>8.5839999999999996E-3</v>
      </c>
      <c r="D555">
        <v>1.7214E-2</v>
      </c>
      <c r="E555">
        <v>-5.4299999999999997E-4</v>
      </c>
    </row>
    <row r="556" spans="1:5" x14ac:dyDescent="0.25">
      <c r="A556" t="s">
        <v>7</v>
      </c>
      <c r="B556">
        <v>554</v>
      </c>
      <c r="C556">
        <v>8.9589999999999999E-3</v>
      </c>
      <c r="D556">
        <v>1.7229000000000001E-2</v>
      </c>
      <c r="E556">
        <v>-7.4299999999999995E-4</v>
      </c>
    </row>
    <row r="557" spans="1:5" x14ac:dyDescent="0.25">
      <c r="A557" t="s">
        <v>7</v>
      </c>
      <c r="B557">
        <v>555</v>
      </c>
      <c r="C557">
        <v>9.3019999999999995E-3</v>
      </c>
      <c r="D557">
        <v>1.7299999999999999E-2</v>
      </c>
      <c r="E557">
        <v>-9.4300000000000004E-4</v>
      </c>
    </row>
    <row r="558" spans="1:5" x14ac:dyDescent="0.25">
      <c r="A558" t="s">
        <v>7</v>
      </c>
      <c r="B558">
        <v>556</v>
      </c>
      <c r="C558">
        <v>9.5130000000000006E-3</v>
      </c>
      <c r="D558">
        <v>1.7325E-2</v>
      </c>
      <c r="E558">
        <v>-1.041E-3</v>
      </c>
    </row>
    <row r="559" spans="1:5" x14ac:dyDescent="0.25">
      <c r="A559" t="s">
        <v>7</v>
      </c>
      <c r="B559">
        <v>557</v>
      </c>
      <c r="C559">
        <v>9.6410000000000003E-3</v>
      </c>
      <c r="D559">
        <v>1.7453E-2</v>
      </c>
      <c r="E559">
        <v>-1.093E-3</v>
      </c>
    </row>
    <row r="560" spans="1:5" x14ac:dyDescent="0.25">
      <c r="A560" t="s">
        <v>7</v>
      </c>
      <c r="B560">
        <v>558</v>
      </c>
      <c r="C560">
        <v>9.5759999999999994E-3</v>
      </c>
      <c r="D560">
        <v>1.7632999999999999E-2</v>
      </c>
      <c r="E560">
        <v>-1.17E-3</v>
      </c>
    </row>
    <row r="561" spans="1:5" x14ac:dyDescent="0.25">
      <c r="A561" t="s">
        <v>7</v>
      </c>
      <c r="B561">
        <v>559</v>
      </c>
      <c r="C561">
        <v>9.6839999999999999E-3</v>
      </c>
      <c r="D561">
        <v>1.7749000000000001E-2</v>
      </c>
      <c r="E561">
        <v>-1.3190000000000001E-3</v>
      </c>
    </row>
    <row r="562" spans="1:5" x14ac:dyDescent="0.25">
      <c r="A562" t="s">
        <v>7</v>
      </c>
      <c r="B562">
        <v>560</v>
      </c>
      <c r="C562">
        <v>1.0160000000000001E-2</v>
      </c>
      <c r="D562">
        <v>1.7919000000000001E-2</v>
      </c>
      <c r="E562">
        <v>-1.4630000000000001E-3</v>
      </c>
    </row>
    <row r="563" spans="1:5" x14ac:dyDescent="0.25">
      <c r="A563" t="s">
        <v>7</v>
      </c>
      <c r="B563">
        <v>561</v>
      </c>
      <c r="C563">
        <v>1.0588E-2</v>
      </c>
      <c r="D563">
        <v>1.8061000000000001E-2</v>
      </c>
      <c r="E563">
        <v>-1.5380000000000001E-3</v>
      </c>
    </row>
    <row r="564" spans="1:5" x14ac:dyDescent="0.25">
      <c r="A564" t="s">
        <v>7</v>
      </c>
      <c r="B564">
        <v>562</v>
      </c>
      <c r="C564">
        <v>1.0821000000000001E-2</v>
      </c>
      <c r="D564">
        <v>1.8259999999999998E-2</v>
      </c>
      <c r="E564">
        <v>-1.629E-3</v>
      </c>
    </row>
    <row r="565" spans="1:5" x14ac:dyDescent="0.25">
      <c r="A565" t="s">
        <v>7</v>
      </c>
      <c r="B565">
        <v>563</v>
      </c>
      <c r="C565">
        <v>1.1054E-2</v>
      </c>
      <c r="D565">
        <v>1.8658999999999999E-2</v>
      </c>
      <c r="E565">
        <v>-1.7359999999999999E-3</v>
      </c>
    </row>
    <row r="566" spans="1:5" x14ac:dyDescent="0.25">
      <c r="A566" t="s">
        <v>7</v>
      </c>
      <c r="B566">
        <v>564</v>
      </c>
      <c r="C566">
        <v>1.1303000000000001E-2</v>
      </c>
      <c r="D566">
        <v>1.9032E-2</v>
      </c>
      <c r="E566">
        <v>-1.864E-3</v>
      </c>
    </row>
    <row r="567" spans="1:5" x14ac:dyDescent="0.25">
      <c r="A567" t="s">
        <v>7</v>
      </c>
      <c r="B567">
        <v>565</v>
      </c>
      <c r="C567">
        <v>1.1405999999999999E-2</v>
      </c>
      <c r="D567">
        <v>1.9266999999999999E-2</v>
      </c>
      <c r="E567">
        <v>-1.9819999999999998E-3</v>
      </c>
    </row>
    <row r="568" spans="1:5" x14ac:dyDescent="0.25">
      <c r="A568" t="s">
        <v>7</v>
      </c>
      <c r="B568">
        <v>566</v>
      </c>
      <c r="C568">
        <v>1.1292E-2</v>
      </c>
      <c r="D568">
        <v>1.9432000000000001E-2</v>
      </c>
      <c r="E568">
        <v>-2.075E-3</v>
      </c>
    </row>
    <row r="569" spans="1:5" x14ac:dyDescent="0.25">
      <c r="A569" t="s">
        <v>7</v>
      </c>
      <c r="B569">
        <v>567</v>
      </c>
      <c r="C569">
        <v>1.1351999999999999E-2</v>
      </c>
      <c r="D569">
        <v>1.9486E-2</v>
      </c>
      <c r="E569">
        <v>-2.1610000000000002E-3</v>
      </c>
    </row>
    <row r="570" spans="1:5" x14ac:dyDescent="0.25">
      <c r="A570" t="s">
        <v>7</v>
      </c>
      <c r="B570">
        <v>568</v>
      </c>
      <c r="C570">
        <v>1.17E-2</v>
      </c>
      <c r="D570">
        <v>1.9695000000000001E-2</v>
      </c>
      <c r="E570">
        <v>-2.2659999999999998E-3</v>
      </c>
    </row>
    <row r="571" spans="1:5" x14ac:dyDescent="0.25">
      <c r="A571" t="s">
        <v>7</v>
      </c>
      <c r="B571">
        <v>569</v>
      </c>
      <c r="C571">
        <v>1.2005E-2</v>
      </c>
      <c r="D571">
        <v>1.9996E-2</v>
      </c>
      <c r="E571">
        <v>-2.444E-3</v>
      </c>
    </row>
    <row r="572" spans="1:5" x14ac:dyDescent="0.25">
      <c r="A572" t="s">
        <v>7</v>
      </c>
      <c r="B572">
        <v>570</v>
      </c>
      <c r="C572">
        <v>1.2392E-2</v>
      </c>
      <c r="D572">
        <v>2.0188000000000001E-2</v>
      </c>
      <c r="E572">
        <v>-2.6870000000000002E-3</v>
      </c>
    </row>
    <row r="573" spans="1:5" x14ac:dyDescent="0.25">
      <c r="A573" t="s">
        <v>7</v>
      </c>
      <c r="B573">
        <v>571</v>
      </c>
      <c r="C573">
        <v>1.3191E-2</v>
      </c>
      <c r="D573">
        <v>2.0490999999999999E-2</v>
      </c>
      <c r="E573">
        <v>-2.8869999999999998E-3</v>
      </c>
    </row>
    <row r="574" spans="1:5" x14ac:dyDescent="0.25">
      <c r="A574" t="s">
        <v>7</v>
      </c>
      <c r="B574">
        <v>572</v>
      </c>
      <c r="C574">
        <v>1.4343E-2</v>
      </c>
      <c r="D574">
        <v>2.1021000000000001E-2</v>
      </c>
      <c r="E574">
        <v>-2.9989999999999999E-3</v>
      </c>
    </row>
    <row r="575" spans="1:5" x14ac:dyDescent="0.25">
      <c r="A575" t="s">
        <v>7</v>
      </c>
      <c r="B575">
        <v>573</v>
      </c>
      <c r="C575">
        <v>1.5349E-2</v>
      </c>
      <c r="D575">
        <v>2.1446E-2</v>
      </c>
      <c r="E575">
        <v>-3.0200000000000001E-3</v>
      </c>
    </row>
    <row r="576" spans="1:5" x14ac:dyDescent="0.25">
      <c r="A576" t="s">
        <v>7</v>
      </c>
      <c r="B576">
        <v>574</v>
      </c>
      <c r="C576">
        <v>1.5893000000000001E-2</v>
      </c>
      <c r="D576">
        <v>2.1711000000000001E-2</v>
      </c>
      <c r="E576">
        <v>-3.0360000000000001E-3</v>
      </c>
    </row>
    <row r="577" spans="1:5" x14ac:dyDescent="0.25">
      <c r="A577" t="s">
        <v>7</v>
      </c>
      <c r="B577">
        <v>575</v>
      </c>
      <c r="C577">
        <v>1.6185999999999999E-2</v>
      </c>
      <c r="D577">
        <v>2.1964000000000001E-2</v>
      </c>
      <c r="E577">
        <v>-3.1080000000000001E-3</v>
      </c>
    </row>
    <row r="578" spans="1:5" x14ac:dyDescent="0.25">
      <c r="A578" t="s">
        <v>7</v>
      </c>
      <c r="B578">
        <v>576</v>
      </c>
      <c r="C578">
        <v>1.6500000000000001E-2</v>
      </c>
      <c r="D578">
        <v>2.2148000000000001E-2</v>
      </c>
      <c r="E578">
        <v>-3.1879999999999999E-3</v>
      </c>
    </row>
    <row r="579" spans="1:5" x14ac:dyDescent="0.25">
      <c r="A579" t="s">
        <v>7</v>
      </c>
      <c r="B579">
        <v>577</v>
      </c>
      <c r="C579">
        <v>1.6861000000000001E-2</v>
      </c>
      <c r="D579">
        <v>2.2298999999999999E-2</v>
      </c>
      <c r="E579">
        <v>-3.258E-3</v>
      </c>
    </row>
    <row r="580" spans="1:5" x14ac:dyDescent="0.25">
      <c r="A580" t="s">
        <v>7</v>
      </c>
      <c r="B580">
        <v>578</v>
      </c>
      <c r="C580">
        <v>1.7430999999999999E-2</v>
      </c>
      <c r="D580">
        <v>2.2676999999999999E-2</v>
      </c>
      <c r="E580">
        <v>-3.3119999999999998E-3</v>
      </c>
    </row>
    <row r="581" spans="1:5" x14ac:dyDescent="0.25">
      <c r="A581" t="s">
        <v>7</v>
      </c>
      <c r="B581">
        <v>579</v>
      </c>
      <c r="C581">
        <v>1.8083999999999999E-2</v>
      </c>
      <c r="D581">
        <v>2.3213000000000001E-2</v>
      </c>
      <c r="E581">
        <v>-3.3570000000000002E-3</v>
      </c>
    </row>
    <row r="582" spans="1:5" x14ac:dyDescent="0.25">
      <c r="A582" t="s">
        <v>7</v>
      </c>
      <c r="B582">
        <v>580</v>
      </c>
      <c r="C582">
        <v>1.8747E-2</v>
      </c>
      <c r="D582">
        <v>2.3581999999999999E-2</v>
      </c>
      <c r="E582">
        <v>-3.3240000000000001E-3</v>
      </c>
    </row>
    <row r="583" spans="1:5" x14ac:dyDescent="0.25">
      <c r="A583" t="s">
        <v>7</v>
      </c>
      <c r="B583">
        <v>581</v>
      </c>
      <c r="C583">
        <v>1.9251999999999998E-2</v>
      </c>
      <c r="D583">
        <v>2.4004000000000001E-2</v>
      </c>
      <c r="E583">
        <v>-3.2499999999999999E-3</v>
      </c>
    </row>
    <row r="584" spans="1:5" x14ac:dyDescent="0.25">
      <c r="A584" t="s">
        <v>7</v>
      </c>
      <c r="B584">
        <v>582</v>
      </c>
      <c r="C584">
        <v>1.9628E-2</v>
      </c>
      <c r="D584">
        <v>2.4375000000000001E-2</v>
      </c>
      <c r="E584">
        <v>-3.222E-3</v>
      </c>
    </row>
    <row r="585" spans="1:5" x14ac:dyDescent="0.25">
      <c r="A585" t="s">
        <v>7</v>
      </c>
      <c r="B585">
        <v>583</v>
      </c>
      <c r="C585">
        <v>2.0018999999999999E-2</v>
      </c>
      <c r="D585">
        <v>2.4614E-2</v>
      </c>
      <c r="E585">
        <v>-3.1670000000000001E-3</v>
      </c>
    </row>
    <row r="586" spans="1:5" x14ac:dyDescent="0.25">
      <c r="A586" t="s">
        <v>7</v>
      </c>
      <c r="B586">
        <v>584</v>
      </c>
      <c r="C586">
        <v>2.0562E-2</v>
      </c>
      <c r="D586">
        <v>2.4849E-2</v>
      </c>
      <c r="E586">
        <v>-3.042E-3</v>
      </c>
    </row>
    <row r="587" spans="1:5" x14ac:dyDescent="0.25">
      <c r="A587" t="s">
        <v>7</v>
      </c>
      <c r="B587">
        <v>585</v>
      </c>
      <c r="C587">
        <v>2.1225000000000001E-2</v>
      </c>
      <c r="D587">
        <v>2.512E-2</v>
      </c>
      <c r="E587">
        <v>-2.8960000000000001E-3</v>
      </c>
    </row>
    <row r="588" spans="1:5" x14ac:dyDescent="0.25">
      <c r="A588" t="s">
        <v>7</v>
      </c>
      <c r="B588">
        <v>586</v>
      </c>
      <c r="C588">
        <v>2.1961000000000001E-2</v>
      </c>
      <c r="D588">
        <v>2.5368000000000002E-2</v>
      </c>
      <c r="E588">
        <v>-2.7260000000000001E-3</v>
      </c>
    </row>
    <row r="589" spans="1:5" x14ac:dyDescent="0.25">
      <c r="A589" t="s">
        <v>7</v>
      </c>
      <c r="B589">
        <v>587</v>
      </c>
      <c r="C589">
        <v>2.2558999999999999E-2</v>
      </c>
      <c r="D589">
        <v>2.5467E-2</v>
      </c>
      <c r="E589">
        <v>-2.5839999999999999E-3</v>
      </c>
    </row>
    <row r="590" spans="1:5" x14ac:dyDescent="0.25">
      <c r="A590" t="s">
        <v>7</v>
      </c>
      <c r="B590">
        <v>588</v>
      </c>
      <c r="C590">
        <v>2.3052E-2</v>
      </c>
      <c r="D590">
        <v>2.529E-2</v>
      </c>
      <c r="E590">
        <v>-2.5089999999999999E-3</v>
      </c>
    </row>
    <row r="591" spans="1:5" x14ac:dyDescent="0.25">
      <c r="A591" t="s">
        <v>7</v>
      </c>
      <c r="B591">
        <v>589</v>
      </c>
      <c r="C591">
        <v>2.3611E-2</v>
      </c>
      <c r="D591">
        <v>2.4974E-2</v>
      </c>
      <c r="E591">
        <v>-2.3939999999999999E-3</v>
      </c>
    </row>
    <row r="592" spans="1:5" x14ac:dyDescent="0.25">
      <c r="A592" t="s">
        <v>7</v>
      </c>
      <c r="B592">
        <v>590</v>
      </c>
      <c r="C592">
        <v>2.4315E-2</v>
      </c>
      <c r="D592">
        <v>2.4778999999999999E-2</v>
      </c>
      <c r="E592">
        <v>-2.3019999999999998E-3</v>
      </c>
    </row>
    <row r="593" spans="1:5" x14ac:dyDescent="0.25">
      <c r="A593" t="s">
        <v>7</v>
      </c>
      <c r="B593">
        <v>591</v>
      </c>
      <c r="C593">
        <v>2.487E-2</v>
      </c>
      <c r="D593">
        <v>2.4399000000000001E-2</v>
      </c>
      <c r="E593">
        <v>-2.2520000000000001E-3</v>
      </c>
    </row>
    <row r="594" spans="1:5" x14ac:dyDescent="0.25">
      <c r="A594" t="s">
        <v>7</v>
      </c>
      <c r="B594">
        <v>592</v>
      </c>
      <c r="C594">
        <v>2.5260999999999999E-2</v>
      </c>
      <c r="D594">
        <v>2.3966000000000001E-2</v>
      </c>
      <c r="E594">
        <v>-2.1949999999999999E-3</v>
      </c>
    </row>
    <row r="595" spans="1:5" x14ac:dyDescent="0.25">
      <c r="A595" t="s">
        <v>7</v>
      </c>
      <c r="B595">
        <v>593</v>
      </c>
      <c r="C595">
        <v>2.5839000000000001E-2</v>
      </c>
      <c r="D595">
        <v>2.3733000000000001E-2</v>
      </c>
      <c r="E595">
        <v>-2.1329999999999999E-3</v>
      </c>
    </row>
    <row r="596" spans="1:5" x14ac:dyDescent="0.25">
      <c r="A596" t="s">
        <v>7</v>
      </c>
      <c r="B596">
        <v>594</v>
      </c>
      <c r="C596">
        <v>2.6505000000000001E-2</v>
      </c>
      <c r="D596">
        <v>2.3503E-2</v>
      </c>
      <c r="E596">
        <v>-2.101E-3</v>
      </c>
    </row>
    <row r="597" spans="1:5" x14ac:dyDescent="0.25">
      <c r="A597" t="s">
        <v>7</v>
      </c>
      <c r="B597">
        <v>595</v>
      </c>
      <c r="C597">
        <v>2.7046000000000001E-2</v>
      </c>
      <c r="D597">
        <v>2.3266999999999999E-2</v>
      </c>
      <c r="E597">
        <v>-2.088E-3</v>
      </c>
    </row>
    <row r="598" spans="1:5" x14ac:dyDescent="0.25">
      <c r="A598" t="s">
        <v>7</v>
      </c>
      <c r="B598">
        <v>596</v>
      </c>
      <c r="C598">
        <v>2.7597E-2</v>
      </c>
      <c r="D598">
        <v>2.2926999999999999E-2</v>
      </c>
      <c r="E598">
        <v>-2.0690000000000001E-3</v>
      </c>
    </row>
    <row r="599" spans="1:5" x14ac:dyDescent="0.25">
      <c r="A599" t="s">
        <v>7</v>
      </c>
      <c r="B599">
        <v>597</v>
      </c>
      <c r="C599">
        <v>2.8236000000000001E-2</v>
      </c>
      <c r="D599">
        <v>2.2644999999999998E-2</v>
      </c>
      <c r="E599">
        <v>-2.0439999999999998E-3</v>
      </c>
    </row>
    <row r="600" spans="1:5" x14ac:dyDescent="0.25">
      <c r="A600" t="s">
        <v>7</v>
      </c>
      <c r="B600">
        <v>598</v>
      </c>
      <c r="C600">
        <v>2.8844000000000002E-2</v>
      </c>
      <c r="D600">
        <v>2.2506999999999999E-2</v>
      </c>
      <c r="E600">
        <v>-2.0209999999999998E-3</v>
      </c>
    </row>
    <row r="601" spans="1:5" x14ac:dyDescent="0.25">
      <c r="A601" t="s">
        <v>7</v>
      </c>
      <c r="B601">
        <v>599</v>
      </c>
      <c r="C601">
        <v>2.9277000000000001E-2</v>
      </c>
      <c r="D601">
        <v>2.2252000000000001E-2</v>
      </c>
      <c r="E601">
        <v>-2.0149999999999999E-3</v>
      </c>
    </row>
    <row r="602" spans="1:5" x14ac:dyDescent="0.25">
      <c r="A602" t="s">
        <v>7</v>
      </c>
      <c r="B602">
        <v>600</v>
      </c>
      <c r="C602">
        <v>2.9787000000000001E-2</v>
      </c>
      <c r="D602">
        <v>2.2051999999999999E-2</v>
      </c>
      <c r="E602">
        <v>-1.98E-3</v>
      </c>
    </row>
    <row r="603" spans="1:5" x14ac:dyDescent="0.25">
      <c r="A603" t="s">
        <v>7</v>
      </c>
      <c r="B603">
        <v>601</v>
      </c>
      <c r="C603">
        <v>3.0343999999999999E-2</v>
      </c>
      <c r="D603">
        <v>2.1950000000000001E-2</v>
      </c>
      <c r="E603">
        <v>-1.9550000000000001E-3</v>
      </c>
    </row>
    <row r="604" spans="1:5" x14ac:dyDescent="0.25">
      <c r="A604" t="s">
        <v>7</v>
      </c>
      <c r="B604">
        <v>602</v>
      </c>
      <c r="C604">
        <v>3.0460000000000001E-2</v>
      </c>
      <c r="D604">
        <v>2.1700000000000001E-2</v>
      </c>
      <c r="E604">
        <v>-1.918E-3</v>
      </c>
    </row>
    <row r="605" spans="1:5" x14ac:dyDescent="0.25">
      <c r="A605" t="s">
        <v>7</v>
      </c>
      <c r="B605">
        <v>603</v>
      </c>
      <c r="C605">
        <v>3.0037999999999999E-2</v>
      </c>
      <c r="D605">
        <v>2.1329999999999998E-2</v>
      </c>
      <c r="E605">
        <v>-1.885E-3</v>
      </c>
    </row>
    <row r="606" spans="1:5" x14ac:dyDescent="0.25">
      <c r="A606" t="s">
        <v>7</v>
      </c>
      <c r="B606">
        <v>604</v>
      </c>
      <c r="C606">
        <v>2.9558999999999998E-2</v>
      </c>
      <c r="D606">
        <v>2.0761000000000002E-2</v>
      </c>
      <c r="E606">
        <v>-1.91E-3</v>
      </c>
    </row>
    <row r="607" spans="1:5" x14ac:dyDescent="0.25">
      <c r="A607" t="s">
        <v>7</v>
      </c>
      <c r="B607">
        <v>605</v>
      </c>
      <c r="C607">
        <v>2.9406000000000002E-2</v>
      </c>
      <c r="D607">
        <v>1.9987999999999999E-2</v>
      </c>
      <c r="E607">
        <v>-1.908E-3</v>
      </c>
    </row>
    <row r="608" spans="1:5" x14ac:dyDescent="0.25">
      <c r="A608" t="s">
        <v>7</v>
      </c>
      <c r="B608">
        <v>606</v>
      </c>
      <c r="C608">
        <v>2.9433999999999998E-2</v>
      </c>
      <c r="D608">
        <v>1.9122E-2</v>
      </c>
      <c r="E608">
        <v>-1.861E-3</v>
      </c>
    </row>
    <row r="609" spans="1:5" x14ac:dyDescent="0.25">
      <c r="A609" t="s">
        <v>7</v>
      </c>
      <c r="B609">
        <v>607</v>
      </c>
      <c r="C609">
        <v>2.9329000000000001E-2</v>
      </c>
      <c r="D609">
        <v>1.8065000000000001E-2</v>
      </c>
      <c r="E609">
        <v>-1.817E-3</v>
      </c>
    </row>
    <row r="610" spans="1:5" x14ac:dyDescent="0.25">
      <c r="A610" t="s">
        <v>7</v>
      </c>
      <c r="B610">
        <v>608</v>
      </c>
      <c r="C610">
        <v>2.9149999999999999E-2</v>
      </c>
      <c r="D610">
        <v>1.6913999999999998E-2</v>
      </c>
      <c r="E610">
        <v>-1.8240000000000001E-3</v>
      </c>
    </row>
    <row r="611" spans="1:5" x14ac:dyDescent="0.25">
      <c r="A611" t="s">
        <v>7</v>
      </c>
      <c r="B611">
        <v>609</v>
      </c>
      <c r="C611">
        <v>2.9052999999999999E-2</v>
      </c>
      <c r="D611">
        <v>1.5774E-2</v>
      </c>
      <c r="E611">
        <v>-1.8630000000000001E-3</v>
      </c>
    </row>
    <row r="612" spans="1:5" x14ac:dyDescent="0.25">
      <c r="A612" t="s">
        <v>7</v>
      </c>
      <c r="B612">
        <v>610</v>
      </c>
      <c r="C612">
        <v>2.8909000000000001E-2</v>
      </c>
      <c r="D612">
        <v>1.4539E-2</v>
      </c>
      <c r="E612">
        <v>-1.8209999999999999E-3</v>
      </c>
    </row>
    <row r="613" spans="1:5" x14ac:dyDescent="0.25">
      <c r="A613" t="s">
        <v>7</v>
      </c>
      <c r="B613">
        <v>611</v>
      </c>
      <c r="C613">
        <v>2.8649999999999998E-2</v>
      </c>
      <c r="D613">
        <v>1.3221E-2</v>
      </c>
      <c r="E613">
        <v>-1.7700000000000001E-3</v>
      </c>
    </row>
    <row r="614" spans="1:5" x14ac:dyDescent="0.25">
      <c r="A614" t="s">
        <v>7</v>
      </c>
      <c r="B614">
        <v>612</v>
      </c>
      <c r="C614">
        <v>2.8337999999999999E-2</v>
      </c>
      <c r="D614">
        <v>1.1807E-2</v>
      </c>
      <c r="E614">
        <v>-1.8129999999999999E-3</v>
      </c>
    </row>
    <row r="615" spans="1:5" x14ac:dyDescent="0.25">
      <c r="A615" t="s">
        <v>7</v>
      </c>
      <c r="B615">
        <v>613</v>
      </c>
      <c r="C615">
        <v>2.7771000000000001E-2</v>
      </c>
      <c r="D615">
        <v>1.0312999999999999E-2</v>
      </c>
      <c r="E615">
        <v>-1.8760000000000001E-3</v>
      </c>
    </row>
    <row r="616" spans="1:5" x14ac:dyDescent="0.25">
      <c r="A616" t="s">
        <v>7</v>
      </c>
      <c r="B616">
        <v>614</v>
      </c>
      <c r="C616">
        <v>2.6886E-2</v>
      </c>
      <c r="D616">
        <v>9.0410000000000004E-3</v>
      </c>
      <c r="E616">
        <v>-1.897E-3</v>
      </c>
    </row>
    <row r="617" spans="1:5" x14ac:dyDescent="0.25">
      <c r="A617" t="s">
        <v>7</v>
      </c>
      <c r="B617">
        <v>615</v>
      </c>
      <c r="C617">
        <v>2.5579000000000001E-2</v>
      </c>
      <c r="D617">
        <v>7.8560000000000001E-3</v>
      </c>
      <c r="E617">
        <v>-1.9070000000000001E-3</v>
      </c>
    </row>
    <row r="618" spans="1:5" x14ac:dyDescent="0.25">
      <c r="A618" t="s">
        <v>7</v>
      </c>
      <c r="B618">
        <v>616</v>
      </c>
      <c r="C618">
        <v>2.4406000000000001E-2</v>
      </c>
      <c r="D618">
        <v>6.5250000000000004E-3</v>
      </c>
      <c r="E618">
        <v>-1.8630000000000001E-3</v>
      </c>
    </row>
    <row r="619" spans="1:5" x14ac:dyDescent="0.25">
      <c r="A619" t="s">
        <v>7</v>
      </c>
      <c r="B619">
        <v>617</v>
      </c>
      <c r="C619">
        <v>2.3425999999999999E-2</v>
      </c>
      <c r="D619">
        <v>5.2290000000000001E-3</v>
      </c>
      <c r="E619">
        <v>-1.7600000000000001E-3</v>
      </c>
    </row>
    <row r="620" spans="1:5" x14ac:dyDescent="0.25">
      <c r="A620" t="s">
        <v>7</v>
      </c>
      <c r="B620">
        <v>618</v>
      </c>
      <c r="C620">
        <v>2.2074E-2</v>
      </c>
      <c r="D620">
        <v>4.15E-3</v>
      </c>
      <c r="E620">
        <v>-1.604E-3</v>
      </c>
    </row>
    <row r="621" spans="1:5" x14ac:dyDescent="0.25">
      <c r="A621" t="s">
        <v>7</v>
      </c>
      <c r="B621">
        <v>619</v>
      </c>
      <c r="C621">
        <v>2.0535999999999999E-2</v>
      </c>
      <c r="D621">
        <v>3.2950000000000002E-3</v>
      </c>
      <c r="E621">
        <v>-1.418E-3</v>
      </c>
    </row>
    <row r="622" spans="1:5" x14ac:dyDescent="0.25">
      <c r="A622" t="s">
        <v>7</v>
      </c>
      <c r="B622">
        <v>620</v>
      </c>
      <c r="C622">
        <v>1.9061000000000002E-2</v>
      </c>
      <c r="D622">
        <v>2.516E-3</v>
      </c>
      <c r="E622">
        <v>-1.3179999999999999E-3</v>
      </c>
    </row>
    <row r="623" spans="1:5" x14ac:dyDescent="0.25">
      <c r="A623" t="s">
        <v>7</v>
      </c>
      <c r="B623">
        <v>621</v>
      </c>
      <c r="C623">
        <v>1.7474E-2</v>
      </c>
      <c r="D623">
        <v>1.694E-3</v>
      </c>
      <c r="E623">
        <v>-1.2310000000000001E-3</v>
      </c>
    </row>
    <row r="624" spans="1:5" x14ac:dyDescent="0.25">
      <c r="A624" t="s">
        <v>7</v>
      </c>
      <c r="B624">
        <v>622</v>
      </c>
      <c r="C624">
        <v>1.5620999999999999E-2</v>
      </c>
      <c r="D624">
        <v>8.5800000000000004E-4</v>
      </c>
      <c r="E624">
        <v>-1.1180000000000001E-3</v>
      </c>
    </row>
    <row r="625" spans="1:5" x14ac:dyDescent="0.25">
      <c r="A625" t="s">
        <v>7</v>
      </c>
      <c r="B625">
        <v>623</v>
      </c>
      <c r="C625">
        <v>1.3644E-2</v>
      </c>
      <c r="D625">
        <v>9.1000000000000003E-5</v>
      </c>
      <c r="E625">
        <v>-1.0250000000000001E-3</v>
      </c>
    </row>
    <row r="626" spans="1:5" x14ac:dyDescent="0.25">
      <c r="A626" t="s">
        <v>7</v>
      </c>
      <c r="B626">
        <v>624</v>
      </c>
      <c r="C626">
        <v>1.2059E-2</v>
      </c>
      <c r="D626">
        <v>-4.2000000000000002E-4</v>
      </c>
      <c r="E626">
        <v>-9.6299999999999999E-4</v>
      </c>
    </row>
    <row r="627" spans="1:5" x14ac:dyDescent="0.25">
      <c r="A627" t="s">
        <v>7</v>
      </c>
      <c r="B627">
        <v>625</v>
      </c>
      <c r="C627">
        <v>1.0898E-2</v>
      </c>
      <c r="D627">
        <v>-5.5900000000000004E-4</v>
      </c>
      <c r="E627">
        <v>-8.4599999999999996E-4</v>
      </c>
    </row>
    <row r="628" spans="1:5" x14ac:dyDescent="0.25">
      <c r="A628" t="s">
        <v>7</v>
      </c>
      <c r="B628">
        <v>626</v>
      </c>
      <c r="C628">
        <v>9.9539999999999993E-3</v>
      </c>
      <c r="D628">
        <v>-7.7200000000000001E-4</v>
      </c>
      <c r="E628">
        <v>-8.0400000000000003E-4</v>
      </c>
    </row>
    <row r="629" spans="1:5" x14ac:dyDescent="0.25">
      <c r="A629" t="s">
        <v>7</v>
      </c>
      <c r="B629">
        <v>627</v>
      </c>
      <c r="C629">
        <v>8.9379999999999998E-3</v>
      </c>
      <c r="D629">
        <v>-1E-3</v>
      </c>
      <c r="E629">
        <v>-8.1300000000000003E-4</v>
      </c>
    </row>
    <row r="630" spans="1:5" x14ac:dyDescent="0.25">
      <c r="A630" t="s">
        <v>7</v>
      </c>
      <c r="B630">
        <v>628</v>
      </c>
      <c r="C630">
        <v>7.9939999999999994E-3</v>
      </c>
      <c r="D630">
        <v>-1.1770000000000001E-3</v>
      </c>
      <c r="E630">
        <v>-8.4099999999999995E-4</v>
      </c>
    </row>
    <row r="631" spans="1:5" x14ac:dyDescent="0.25">
      <c r="A631" t="s">
        <v>7</v>
      </c>
      <c r="B631">
        <v>629</v>
      </c>
      <c r="C631">
        <v>7.3800000000000003E-3</v>
      </c>
      <c r="D631">
        <v>-1.4339999999999999E-3</v>
      </c>
      <c r="E631">
        <v>-9.2699999999999998E-4</v>
      </c>
    </row>
    <row r="632" spans="1:5" x14ac:dyDescent="0.25">
      <c r="A632" t="s">
        <v>7</v>
      </c>
      <c r="B632">
        <v>630</v>
      </c>
      <c r="C632">
        <v>7.0489999999999997E-3</v>
      </c>
      <c r="D632">
        <v>-1.658E-3</v>
      </c>
      <c r="E632">
        <v>-1.003E-3</v>
      </c>
    </row>
    <row r="633" spans="1:5" x14ac:dyDescent="0.25">
      <c r="A633" t="s">
        <v>7</v>
      </c>
      <c r="B633">
        <v>631</v>
      </c>
      <c r="C633">
        <v>7.0949999999999997E-3</v>
      </c>
      <c r="D633">
        <v>-1.6659999999999999E-3</v>
      </c>
      <c r="E633">
        <v>-9.6900000000000003E-4</v>
      </c>
    </row>
    <row r="634" spans="1:5" x14ac:dyDescent="0.25">
      <c r="A634" t="s">
        <v>7</v>
      </c>
      <c r="B634">
        <v>632</v>
      </c>
      <c r="C634">
        <v>-3.5000000000000001E-3</v>
      </c>
      <c r="D634">
        <v>-1.134E-3</v>
      </c>
      <c r="E634">
        <v>-1.518E-3</v>
      </c>
    </row>
    <row r="635" spans="1:5" x14ac:dyDescent="0.25">
      <c r="A635" t="s">
        <v>7</v>
      </c>
      <c r="B635">
        <v>633</v>
      </c>
      <c r="C635">
        <v>-2.996E-3</v>
      </c>
      <c r="D635">
        <v>-1.0269999999999999E-3</v>
      </c>
      <c r="E635">
        <v>-1.4809999999999999E-3</v>
      </c>
    </row>
    <row r="636" spans="1:5" x14ac:dyDescent="0.25">
      <c r="A636" t="s">
        <v>7</v>
      </c>
      <c r="B636">
        <v>634</v>
      </c>
      <c r="C636">
        <v>-2.552E-3</v>
      </c>
      <c r="D636">
        <v>-8.9599999999999999E-4</v>
      </c>
      <c r="E636">
        <v>-1.4E-3</v>
      </c>
    </row>
    <row r="637" spans="1:5" x14ac:dyDescent="0.25">
      <c r="A637" t="s">
        <v>7</v>
      </c>
      <c r="B637">
        <v>635</v>
      </c>
      <c r="C637">
        <v>-2.2269999999999998E-3</v>
      </c>
      <c r="D637">
        <v>-7.4700000000000005E-4</v>
      </c>
      <c r="E637">
        <v>-1.279E-3</v>
      </c>
    </row>
    <row r="638" spans="1:5" x14ac:dyDescent="0.25">
      <c r="A638" t="s">
        <v>7</v>
      </c>
      <c r="B638">
        <v>636</v>
      </c>
      <c r="C638">
        <v>-2.016E-3</v>
      </c>
      <c r="D638">
        <v>-5.8699999999999996E-4</v>
      </c>
      <c r="E638">
        <v>-1.1310000000000001E-3</v>
      </c>
    </row>
    <row r="639" spans="1:5" x14ac:dyDescent="0.25">
      <c r="A639" t="s">
        <v>7</v>
      </c>
      <c r="B639">
        <v>637</v>
      </c>
      <c r="C639">
        <v>-1.92E-3</v>
      </c>
      <c r="D639">
        <v>-4.2099999999999999E-4</v>
      </c>
      <c r="E639">
        <v>-9.6599999999999995E-4</v>
      </c>
    </row>
    <row r="640" spans="1:5" x14ac:dyDescent="0.25">
      <c r="A640" t="s">
        <v>7</v>
      </c>
      <c r="B640">
        <v>638</v>
      </c>
      <c r="C640">
        <v>-1.926E-3</v>
      </c>
      <c r="D640">
        <v>-2.6400000000000002E-4</v>
      </c>
      <c r="E640">
        <v>-8.0099999999999995E-4</v>
      </c>
    </row>
    <row r="641" spans="1:5" x14ac:dyDescent="0.25">
      <c r="A641" t="s">
        <v>7</v>
      </c>
      <c r="B641">
        <v>639</v>
      </c>
      <c r="C641">
        <v>-2.0110000000000002E-3</v>
      </c>
      <c r="D641">
        <v>-1.2300000000000001E-4</v>
      </c>
      <c r="E641">
        <v>-6.4599999999999998E-4</v>
      </c>
    </row>
    <row r="642" spans="1:5" x14ac:dyDescent="0.25">
      <c r="A642" t="s">
        <v>7</v>
      </c>
      <c r="B642">
        <v>640</v>
      </c>
      <c r="C642">
        <v>-2.1410000000000001E-3</v>
      </c>
      <c r="D642">
        <v>-7.9999999999999996E-6</v>
      </c>
      <c r="E642">
        <v>-5.0699999999999996E-4</v>
      </c>
    </row>
    <row r="643" spans="1:5" x14ac:dyDescent="0.25">
      <c r="A643" t="s">
        <v>7</v>
      </c>
      <c r="B643">
        <v>641</v>
      </c>
      <c r="C643">
        <v>-2.2750000000000001E-3</v>
      </c>
      <c r="D643">
        <v>6.4999999999999994E-5</v>
      </c>
      <c r="E643">
        <v>-4.0000000000000002E-4</v>
      </c>
    </row>
    <row r="644" spans="1:5" x14ac:dyDescent="0.25">
      <c r="A644" t="s">
        <v>7</v>
      </c>
      <c r="B644">
        <v>642</v>
      </c>
      <c r="C644">
        <v>-2.3600000000000001E-3</v>
      </c>
      <c r="D644">
        <v>8.5000000000000006E-5</v>
      </c>
      <c r="E644">
        <v>-3.4099999999999999E-4</v>
      </c>
    </row>
    <row r="645" spans="1:5" x14ac:dyDescent="0.25">
      <c r="A645" t="s">
        <v>7</v>
      </c>
      <c r="B645">
        <v>643</v>
      </c>
      <c r="C645">
        <v>-2.3500000000000001E-3</v>
      </c>
      <c r="D645">
        <v>6.2000000000000003E-5</v>
      </c>
      <c r="E645">
        <v>-3.1500000000000001E-4</v>
      </c>
    </row>
    <row r="646" spans="1:5" x14ac:dyDescent="0.25">
      <c r="A646" t="s">
        <v>7</v>
      </c>
      <c r="B646">
        <v>644</v>
      </c>
      <c r="C646">
        <v>-2.2330000000000002E-3</v>
      </c>
      <c r="D646">
        <v>1.7E-5</v>
      </c>
      <c r="E646">
        <v>-2.92E-4</v>
      </c>
    </row>
    <row r="647" spans="1:5" x14ac:dyDescent="0.25">
      <c r="A647" t="s">
        <v>7</v>
      </c>
      <c r="B647">
        <v>645</v>
      </c>
      <c r="C647">
        <v>-2.0140000000000002E-3</v>
      </c>
      <c r="D647">
        <v>-3.8000000000000002E-5</v>
      </c>
      <c r="E647">
        <v>-2.61E-4</v>
      </c>
    </row>
    <row r="648" spans="1:5" x14ac:dyDescent="0.25">
      <c r="A648" t="s">
        <v>7</v>
      </c>
      <c r="B648">
        <v>646</v>
      </c>
      <c r="C648">
        <v>-1.7340000000000001E-3</v>
      </c>
      <c r="D648">
        <v>-1.03E-4</v>
      </c>
      <c r="E648">
        <v>-2.3000000000000001E-4</v>
      </c>
    </row>
    <row r="649" spans="1:5" x14ac:dyDescent="0.25">
      <c r="A649" t="s">
        <v>7</v>
      </c>
      <c r="B649">
        <v>647</v>
      </c>
      <c r="C649">
        <v>-1.4369999999999999E-3</v>
      </c>
      <c r="D649">
        <v>-1.74E-4</v>
      </c>
      <c r="E649">
        <v>-2.05E-4</v>
      </c>
    </row>
    <row r="650" spans="1:5" x14ac:dyDescent="0.25">
      <c r="A650" t="s">
        <v>7</v>
      </c>
      <c r="B650">
        <v>648</v>
      </c>
      <c r="C650">
        <v>-1.1820000000000001E-3</v>
      </c>
      <c r="D650">
        <v>-2.3499999999999999E-4</v>
      </c>
      <c r="E650">
        <v>-1.6899999999999999E-4</v>
      </c>
    </row>
    <row r="651" spans="1:5" x14ac:dyDescent="0.25">
      <c r="A651" t="s">
        <v>7</v>
      </c>
      <c r="B651">
        <v>649</v>
      </c>
      <c r="C651">
        <v>-1.0009999999999999E-3</v>
      </c>
      <c r="D651">
        <v>-2.7300000000000002E-4</v>
      </c>
      <c r="E651">
        <v>-1.06E-4</v>
      </c>
    </row>
    <row r="652" spans="1:5" x14ac:dyDescent="0.25">
      <c r="A652" t="s">
        <v>7</v>
      </c>
      <c r="B652">
        <v>650</v>
      </c>
      <c r="C652">
        <v>-9.1500000000000001E-4</v>
      </c>
      <c r="D652">
        <v>-2.8499999999999999E-4</v>
      </c>
      <c r="E652">
        <v>-1.5E-5</v>
      </c>
    </row>
    <row r="653" spans="1:5" x14ac:dyDescent="0.25">
      <c r="A653" t="s">
        <v>7</v>
      </c>
      <c r="B653">
        <v>651</v>
      </c>
      <c r="C653">
        <v>-9.3499999999999996E-4</v>
      </c>
      <c r="D653">
        <v>-2.7500000000000002E-4</v>
      </c>
      <c r="E653">
        <v>9.1000000000000003E-5</v>
      </c>
    </row>
    <row r="654" spans="1:5" x14ac:dyDescent="0.25">
      <c r="A654" t="s">
        <v>7</v>
      </c>
      <c r="B654">
        <v>652</v>
      </c>
      <c r="C654">
        <v>-1.0549999999999999E-3</v>
      </c>
      <c r="D654">
        <v>-2.4600000000000002E-4</v>
      </c>
      <c r="E654">
        <v>1.9900000000000001E-4</v>
      </c>
    </row>
    <row r="655" spans="1:5" x14ac:dyDescent="0.25">
      <c r="A655" t="s">
        <v>7</v>
      </c>
      <c r="B655">
        <v>653</v>
      </c>
      <c r="C655">
        <v>-1.2620000000000001E-3</v>
      </c>
      <c r="D655">
        <v>-2.02E-4</v>
      </c>
      <c r="E655">
        <v>3.0200000000000002E-4</v>
      </c>
    </row>
    <row r="656" spans="1:5" x14ac:dyDescent="0.25">
      <c r="A656" t="s">
        <v>7</v>
      </c>
      <c r="B656">
        <v>654</v>
      </c>
      <c r="C656">
        <v>-1.5410000000000001E-3</v>
      </c>
      <c r="D656">
        <v>-1.4200000000000001E-4</v>
      </c>
      <c r="E656">
        <v>3.97E-4</v>
      </c>
    </row>
    <row r="657" spans="1:5" x14ac:dyDescent="0.25">
      <c r="A657" t="s">
        <v>7</v>
      </c>
      <c r="B657">
        <v>655</v>
      </c>
      <c r="C657">
        <v>-1.8400000000000001E-3</v>
      </c>
      <c r="D657">
        <v>-6.8999999999999997E-5</v>
      </c>
      <c r="E657">
        <v>4.7899999999999999E-4</v>
      </c>
    </row>
    <row r="658" spans="1:5" x14ac:dyDescent="0.25">
      <c r="A658" t="s">
        <v>7</v>
      </c>
      <c r="B658">
        <v>656</v>
      </c>
      <c r="C658">
        <v>-2.137E-3</v>
      </c>
      <c r="D658">
        <v>1.9000000000000001E-5</v>
      </c>
      <c r="E658">
        <v>5.5099999999999995E-4</v>
      </c>
    </row>
    <row r="659" spans="1:5" x14ac:dyDescent="0.25">
      <c r="A659" t="s">
        <v>7</v>
      </c>
      <c r="B659">
        <v>657</v>
      </c>
      <c r="C659">
        <v>-2.4060000000000002E-3</v>
      </c>
      <c r="D659">
        <v>1.2400000000000001E-4</v>
      </c>
      <c r="E659">
        <v>6.2100000000000002E-4</v>
      </c>
    </row>
    <row r="660" spans="1:5" x14ac:dyDescent="0.25">
      <c r="A660" t="s">
        <v>7</v>
      </c>
      <c r="B660">
        <v>658</v>
      </c>
      <c r="C660">
        <v>-2.6719999999999999E-3</v>
      </c>
      <c r="D660">
        <v>2.43E-4</v>
      </c>
      <c r="E660">
        <v>6.9499999999999998E-4</v>
      </c>
    </row>
    <row r="661" spans="1:5" x14ac:dyDescent="0.25">
      <c r="A661" t="s">
        <v>7</v>
      </c>
      <c r="B661">
        <v>659</v>
      </c>
      <c r="C661">
        <v>-2.9390000000000002E-3</v>
      </c>
      <c r="D661">
        <v>3.6099999999999999E-4</v>
      </c>
      <c r="E661">
        <v>7.5699999999999997E-4</v>
      </c>
    </row>
    <row r="662" spans="1:5" x14ac:dyDescent="0.25">
      <c r="A662" t="s">
        <v>7</v>
      </c>
      <c r="B662">
        <v>660</v>
      </c>
      <c r="C662">
        <v>-3.212E-3</v>
      </c>
      <c r="D662">
        <v>4.6000000000000001E-4</v>
      </c>
      <c r="E662">
        <v>7.7999999999999999E-4</v>
      </c>
    </row>
    <row r="663" spans="1:5" x14ac:dyDescent="0.25">
      <c r="A663" t="s">
        <v>7</v>
      </c>
      <c r="B663">
        <v>661</v>
      </c>
      <c r="C663">
        <v>-3.4819999999999999E-3</v>
      </c>
      <c r="D663">
        <v>5.31E-4</v>
      </c>
      <c r="E663">
        <v>7.5799999999999999E-4</v>
      </c>
    </row>
    <row r="664" spans="1:5" x14ac:dyDescent="0.25">
      <c r="A664" t="s">
        <v>7</v>
      </c>
      <c r="B664">
        <v>662</v>
      </c>
      <c r="C664">
        <v>-3.754E-3</v>
      </c>
      <c r="D664">
        <v>5.8299999999999997E-4</v>
      </c>
      <c r="E664">
        <v>7.1400000000000001E-4</v>
      </c>
    </row>
    <row r="665" spans="1:5" x14ac:dyDescent="0.25">
      <c r="A665" t="s">
        <v>7</v>
      </c>
      <c r="B665">
        <v>663</v>
      </c>
      <c r="C665">
        <v>-4.0379999999999999E-3</v>
      </c>
      <c r="D665">
        <v>6.3599999999999996E-4</v>
      </c>
      <c r="E665">
        <v>6.8300000000000001E-4</v>
      </c>
    </row>
    <row r="666" spans="1:5" x14ac:dyDescent="0.25">
      <c r="A666" t="s">
        <v>7</v>
      </c>
      <c r="B666">
        <v>664</v>
      </c>
      <c r="C666">
        <v>-4.3200000000000001E-3</v>
      </c>
      <c r="D666">
        <v>6.8400000000000004E-4</v>
      </c>
      <c r="E666">
        <v>6.5899999999999997E-4</v>
      </c>
    </row>
    <row r="667" spans="1:5" x14ac:dyDescent="0.25">
      <c r="A667" t="s">
        <v>7</v>
      </c>
      <c r="B667">
        <v>665</v>
      </c>
      <c r="C667">
        <v>-4.5950000000000001E-3</v>
      </c>
      <c r="D667">
        <v>7.1900000000000002E-4</v>
      </c>
      <c r="E667">
        <v>6.2799999999999998E-4</v>
      </c>
    </row>
    <row r="668" spans="1:5" x14ac:dyDescent="0.25">
      <c r="A668" t="s">
        <v>7</v>
      </c>
      <c r="B668">
        <v>666</v>
      </c>
      <c r="C668">
        <v>-4.8440000000000002E-3</v>
      </c>
      <c r="D668">
        <v>7.45E-4</v>
      </c>
      <c r="E668">
        <v>5.9699999999999998E-4</v>
      </c>
    </row>
    <row r="669" spans="1:5" x14ac:dyDescent="0.25">
      <c r="A669" t="s">
        <v>7</v>
      </c>
      <c r="B669">
        <v>667</v>
      </c>
      <c r="C669">
        <v>-5.0740000000000004E-3</v>
      </c>
      <c r="D669">
        <v>7.7099999999999998E-4</v>
      </c>
      <c r="E669">
        <v>5.7899999999999998E-4</v>
      </c>
    </row>
    <row r="670" spans="1:5" x14ac:dyDescent="0.25">
      <c r="A670" t="s">
        <v>7</v>
      </c>
      <c r="B670">
        <v>668</v>
      </c>
      <c r="C670">
        <v>-5.2849999999999998E-3</v>
      </c>
      <c r="D670">
        <v>7.9900000000000001E-4</v>
      </c>
      <c r="E670">
        <v>5.7600000000000001E-4</v>
      </c>
    </row>
    <row r="671" spans="1:5" x14ac:dyDescent="0.25">
      <c r="A671" t="s">
        <v>7</v>
      </c>
      <c r="B671">
        <v>669</v>
      </c>
      <c r="C671">
        <v>-5.483E-3</v>
      </c>
      <c r="D671">
        <v>8.2399999999999997E-4</v>
      </c>
      <c r="E671">
        <v>5.8100000000000003E-4</v>
      </c>
    </row>
    <row r="672" spans="1:5" x14ac:dyDescent="0.25">
      <c r="A672" t="s">
        <v>7</v>
      </c>
      <c r="B672">
        <v>670</v>
      </c>
      <c r="C672">
        <v>-5.6730000000000001E-3</v>
      </c>
      <c r="D672">
        <v>8.4900000000000004E-4</v>
      </c>
      <c r="E672">
        <v>5.9999999999999995E-4</v>
      </c>
    </row>
    <row r="673" spans="1:5" x14ac:dyDescent="0.25">
      <c r="A673" t="s">
        <v>7</v>
      </c>
      <c r="B673">
        <v>671</v>
      </c>
      <c r="C673">
        <v>-5.8630000000000002E-3</v>
      </c>
      <c r="D673">
        <v>8.7500000000000002E-4</v>
      </c>
      <c r="E673">
        <v>6.3299999999999999E-4</v>
      </c>
    </row>
    <row r="674" spans="1:5" x14ac:dyDescent="0.25">
      <c r="A674" t="s">
        <v>7</v>
      </c>
      <c r="B674">
        <v>672</v>
      </c>
      <c r="C674">
        <v>-6.0629999999999998E-3</v>
      </c>
      <c r="D674">
        <v>9.0200000000000002E-4</v>
      </c>
      <c r="E674">
        <v>6.7900000000000002E-4</v>
      </c>
    </row>
    <row r="675" spans="1:5" x14ac:dyDescent="0.25">
      <c r="A675" t="s">
        <v>7</v>
      </c>
      <c r="B675">
        <v>673</v>
      </c>
      <c r="C675">
        <v>-6.2769999999999996E-3</v>
      </c>
      <c r="D675">
        <v>9.2599999999999996E-4</v>
      </c>
      <c r="E675">
        <v>7.27E-4</v>
      </c>
    </row>
    <row r="676" spans="1:5" x14ac:dyDescent="0.25">
      <c r="A676" t="s">
        <v>7</v>
      </c>
      <c r="B676">
        <v>674</v>
      </c>
      <c r="C676">
        <v>-6.5079999999999999E-3</v>
      </c>
      <c r="D676">
        <v>9.4200000000000002E-4</v>
      </c>
      <c r="E676">
        <v>7.6599999999999997E-4</v>
      </c>
    </row>
    <row r="677" spans="1:5" x14ac:dyDescent="0.25">
      <c r="A677" t="s">
        <v>7</v>
      </c>
      <c r="B677">
        <v>675</v>
      </c>
      <c r="C677">
        <v>-6.7510000000000001E-3</v>
      </c>
      <c r="D677">
        <v>9.4399999999999996E-4</v>
      </c>
      <c r="E677">
        <v>7.8899999999999999E-4</v>
      </c>
    </row>
    <row r="678" spans="1:5" x14ac:dyDescent="0.25">
      <c r="A678" t="s">
        <v>7</v>
      </c>
      <c r="B678">
        <v>676</v>
      </c>
      <c r="C678">
        <v>-6.9969999999999997E-3</v>
      </c>
      <c r="D678">
        <v>9.3199999999999999E-4</v>
      </c>
      <c r="E678">
        <v>7.9100000000000004E-4</v>
      </c>
    </row>
    <row r="679" spans="1:5" x14ac:dyDescent="0.25">
      <c r="A679" t="s">
        <v>7</v>
      </c>
      <c r="B679">
        <v>677</v>
      </c>
      <c r="C679">
        <v>-7.2389999999999998E-3</v>
      </c>
      <c r="D679">
        <v>9.0300000000000005E-4</v>
      </c>
      <c r="E679">
        <v>7.6900000000000004E-4</v>
      </c>
    </row>
    <row r="680" spans="1:5" x14ac:dyDescent="0.25">
      <c r="A680" t="s">
        <v>7</v>
      </c>
      <c r="B680">
        <v>678</v>
      </c>
      <c r="C680">
        <v>-7.4609999999999998E-3</v>
      </c>
      <c r="D680">
        <v>8.5099999999999998E-4</v>
      </c>
      <c r="E680">
        <v>7.1400000000000001E-4</v>
      </c>
    </row>
    <row r="681" spans="1:5" x14ac:dyDescent="0.25">
      <c r="A681" t="s">
        <v>7</v>
      </c>
      <c r="B681">
        <v>679</v>
      </c>
      <c r="C681">
        <v>-7.6699999999999997E-3</v>
      </c>
      <c r="D681">
        <v>7.7700000000000002E-4</v>
      </c>
      <c r="E681">
        <v>6.2699999999999995E-4</v>
      </c>
    </row>
    <row r="682" spans="1:5" x14ac:dyDescent="0.25">
      <c r="A682" t="s">
        <v>7</v>
      </c>
      <c r="B682">
        <v>680</v>
      </c>
      <c r="C682">
        <v>-7.8539999999999999E-3</v>
      </c>
      <c r="D682">
        <v>6.7900000000000002E-4</v>
      </c>
      <c r="E682">
        <v>5.0699999999999996E-4</v>
      </c>
    </row>
    <row r="683" spans="1:5" x14ac:dyDescent="0.25">
      <c r="A683" t="s">
        <v>7</v>
      </c>
      <c r="B683">
        <v>681</v>
      </c>
      <c r="C683">
        <v>-8.0190000000000001E-3</v>
      </c>
      <c r="D683">
        <v>5.6700000000000001E-4</v>
      </c>
      <c r="E683">
        <v>3.6999999999999999E-4</v>
      </c>
    </row>
    <row r="684" spans="1:5" x14ac:dyDescent="0.25">
      <c r="A684" t="s">
        <v>7</v>
      </c>
      <c r="B684">
        <v>682</v>
      </c>
      <c r="C684">
        <v>-8.1410000000000007E-3</v>
      </c>
      <c r="D684">
        <v>4.44E-4</v>
      </c>
      <c r="E684">
        <v>2.2100000000000001E-4</v>
      </c>
    </row>
    <row r="685" spans="1:5" x14ac:dyDescent="0.25">
      <c r="A685" t="s">
        <v>7</v>
      </c>
      <c r="B685">
        <v>683</v>
      </c>
      <c r="C685">
        <v>-8.2389999999999998E-3</v>
      </c>
      <c r="D685">
        <v>3.1799999999999998E-4</v>
      </c>
      <c r="E685">
        <v>6.7999999999999999E-5</v>
      </c>
    </row>
    <row r="686" spans="1:5" x14ac:dyDescent="0.25">
      <c r="A686" t="s">
        <v>7</v>
      </c>
      <c r="B686">
        <v>684</v>
      </c>
      <c r="C686">
        <v>-8.3149999999999995E-3</v>
      </c>
      <c r="D686">
        <v>1.9699999999999999E-4</v>
      </c>
      <c r="E686">
        <v>-8.0000000000000007E-5</v>
      </c>
    </row>
    <row r="687" spans="1:5" x14ac:dyDescent="0.25">
      <c r="A687" t="s">
        <v>7</v>
      </c>
      <c r="B687">
        <v>685</v>
      </c>
      <c r="C687">
        <v>-8.3759999999999998E-3</v>
      </c>
      <c r="D687">
        <v>8.3999999999999995E-5</v>
      </c>
      <c r="E687">
        <v>-2.2100000000000001E-4</v>
      </c>
    </row>
    <row r="688" spans="1:5" x14ac:dyDescent="0.25">
      <c r="A688" t="s">
        <v>7</v>
      </c>
      <c r="B688">
        <v>686</v>
      </c>
      <c r="C688">
        <v>-8.4349999999999998E-3</v>
      </c>
      <c r="D688">
        <v>-1.2E-5</v>
      </c>
      <c r="E688">
        <v>-3.4699999999999998E-4</v>
      </c>
    </row>
    <row r="689" spans="1:5" x14ac:dyDescent="0.25">
      <c r="A689" t="s">
        <v>7</v>
      </c>
      <c r="B689">
        <v>687</v>
      </c>
      <c r="C689">
        <v>-8.4969999999999993E-3</v>
      </c>
      <c r="D689">
        <v>-9.2E-5</v>
      </c>
      <c r="E689">
        <v>-4.5800000000000002E-4</v>
      </c>
    </row>
    <row r="690" spans="1:5" x14ac:dyDescent="0.25">
      <c r="A690" t="s">
        <v>7</v>
      </c>
      <c r="B690">
        <v>688</v>
      </c>
      <c r="C690">
        <v>-8.5719999999999998E-3</v>
      </c>
      <c r="D690">
        <v>-1.5699999999999999E-4</v>
      </c>
      <c r="E690">
        <v>-5.5500000000000005E-4</v>
      </c>
    </row>
    <row r="691" spans="1:5" x14ac:dyDescent="0.25">
      <c r="A691" t="s">
        <v>7</v>
      </c>
      <c r="B691">
        <v>689</v>
      </c>
      <c r="C691">
        <v>-8.659E-3</v>
      </c>
      <c r="D691">
        <v>-2.0599999999999999E-4</v>
      </c>
      <c r="E691">
        <v>-6.3599999999999996E-4</v>
      </c>
    </row>
    <row r="692" spans="1:5" x14ac:dyDescent="0.25">
      <c r="A692" t="s">
        <v>7</v>
      </c>
      <c r="B692">
        <v>690</v>
      </c>
      <c r="C692">
        <v>-8.7569999999999992E-3</v>
      </c>
      <c r="D692">
        <v>-2.3699999999999999E-4</v>
      </c>
      <c r="E692">
        <v>-6.9800000000000005E-4</v>
      </c>
    </row>
    <row r="693" spans="1:5" x14ac:dyDescent="0.25">
      <c r="A693" t="s">
        <v>7</v>
      </c>
      <c r="B693">
        <v>691</v>
      </c>
      <c r="C693">
        <v>-8.8660000000000006E-3</v>
      </c>
      <c r="D693">
        <v>-2.4899999999999998E-4</v>
      </c>
      <c r="E693">
        <v>-7.3899999999999997E-4</v>
      </c>
    </row>
    <row r="694" spans="1:5" x14ac:dyDescent="0.25">
      <c r="A694" t="s">
        <v>7</v>
      </c>
      <c r="B694">
        <v>692</v>
      </c>
      <c r="C694">
        <v>-8.992E-3</v>
      </c>
      <c r="D694">
        <v>-2.4800000000000001E-4</v>
      </c>
      <c r="E694">
        <v>-7.6400000000000003E-4</v>
      </c>
    </row>
    <row r="695" spans="1:5" x14ac:dyDescent="0.25">
      <c r="A695" t="s">
        <v>7</v>
      </c>
      <c r="B695">
        <v>693</v>
      </c>
      <c r="C695">
        <v>-9.1319999999999995E-3</v>
      </c>
      <c r="D695">
        <v>-2.32E-4</v>
      </c>
      <c r="E695">
        <v>-7.7499999999999997E-4</v>
      </c>
    </row>
    <row r="696" spans="1:5" x14ac:dyDescent="0.25">
      <c r="A696" t="s">
        <v>7</v>
      </c>
      <c r="B696">
        <v>694</v>
      </c>
      <c r="C696">
        <v>-9.2919999999999999E-3</v>
      </c>
      <c r="D696">
        <v>-1.92E-4</v>
      </c>
      <c r="E696">
        <v>-7.6800000000000002E-4</v>
      </c>
    </row>
    <row r="697" spans="1:5" x14ac:dyDescent="0.25">
      <c r="A697" t="s">
        <v>7</v>
      </c>
      <c r="B697">
        <v>695</v>
      </c>
      <c r="C697">
        <v>-9.4750000000000008E-3</v>
      </c>
      <c r="D697">
        <v>-1.21E-4</v>
      </c>
      <c r="E697">
        <v>-7.4299999999999995E-4</v>
      </c>
    </row>
    <row r="698" spans="1:5" x14ac:dyDescent="0.25">
      <c r="A698" t="s">
        <v>7</v>
      </c>
      <c r="B698">
        <v>696</v>
      </c>
      <c r="C698">
        <v>-9.6869999999999994E-3</v>
      </c>
      <c r="D698">
        <v>-1.5E-5</v>
      </c>
      <c r="E698">
        <v>-7.0100000000000002E-4</v>
      </c>
    </row>
    <row r="699" spans="1:5" x14ac:dyDescent="0.25">
      <c r="A699" t="s">
        <v>7</v>
      </c>
      <c r="B699">
        <v>697</v>
      </c>
      <c r="C699">
        <v>-9.9410000000000002E-3</v>
      </c>
      <c r="D699">
        <v>1.2899999999999999E-4</v>
      </c>
      <c r="E699">
        <v>-6.4300000000000002E-4</v>
      </c>
    </row>
    <row r="700" spans="1:5" x14ac:dyDescent="0.25">
      <c r="A700" t="s">
        <v>7</v>
      </c>
      <c r="B700">
        <v>698</v>
      </c>
      <c r="C700">
        <v>-1.0232E-2</v>
      </c>
      <c r="D700">
        <v>3.1599999999999998E-4</v>
      </c>
      <c r="E700">
        <v>-5.6999999999999998E-4</v>
      </c>
    </row>
    <row r="701" spans="1:5" x14ac:dyDescent="0.25">
      <c r="A701" t="s">
        <v>7</v>
      </c>
      <c r="B701">
        <v>699</v>
      </c>
      <c r="C701">
        <v>-1.0560999999999999E-2</v>
      </c>
      <c r="D701">
        <v>5.3300000000000005E-4</v>
      </c>
      <c r="E701">
        <v>-4.9299999999999995E-4</v>
      </c>
    </row>
    <row r="702" spans="1:5" x14ac:dyDescent="0.25">
      <c r="A702" t="s">
        <v>7</v>
      </c>
      <c r="B702">
        <v>700</v>
      </c>
      <c r="C702">
        <v>-1.0923E-2</v>
      </c>
      <c r="D702">
        <v>7.4200000000000004E-4</v>
      </c>
      <c r="E702">
        <v>-4.3800000000000002E-4</v>
      </c>
    </row>
    <row r="703" spans="1:5" x14ac:dyDescent="0.25">
      <c r="A703" t="s">
        <v>7</v>
      </c>
      <c r="B703">
        <v>701</v>
      </c>
      <c r="C703">
        <v>-1.1332E-2</v>
      </c>
      <c r="D703">
        <v>9.1799999999999998E-4</v>
      </c>
      <c r="E703">
        <v>-4.1899999999999999E-4</v>
      </c>
    </row>
    <row r="704" spans="1:5" x14ac:dyDescent="0.25">
      <c r="A704" t="s">
        <v>7</v>
      </c>
      <c r="B704">
        <v>702</v>
      </c>
      <c r="C704">
        <v>-1.1792E-2</v>
      </c>
      <c r="D704">
        <v>1.0399999999999999E-3</v>
      </c>
      <c r="E704">
        <v>-4.4200000000000001E-4</v>
      </c>
    </row>
    <row r="705" spans="1:5" x14ac:dyDescent="0.25">
      <c r="A705" t="s">
        <v>7</v>
      </c>
      <c r="B705">
        <v>703</v>
      </c>
      <c r="C705">
        <v>-1.2300999999999999E-2</v>
      </c>
      <c r="D705">
        <v>1.108E-3</v>
      </c>
      <c r="E705">
        <v>-5.0500000000000002E-4</v>
      </c>
    </row>
    <row r="706" spans="1:5" x14ac:dyDescent="0.25">
      <c r="A706" t="s">
        <v>7</v>
      </c>
      <c r="B706">
        <v>704</v>
      </c>
      <c r="C706">
        <v>-1.2867E-2</v>
      </c>
      <c r="D706">
        <v>1.1299999999999999E-3</v>
      </c>
      <c r="E706">
        <v>-5.9699999999999998E-4</v>
      </c>
    </row>
    <row r="707" spans="1:5" x14ac:dyDescent="0.25">
      <c r="A707" t="s">
        <v>7</v>
      </c>
      <c r="B707">
        <v>705</v>
      </c>
      <c r="C707">
        <v>-1.3468000000000001E-2</v>
      </c>
      <c r="D707">
        <v>1.114E-3</v>
      </c>
      <c r="E707">
        <v>-7.0799999999999997E-4</v>
      </c>
    </row>
    <row r="708" spans="1:5" x14ac:dyDescent="0.25">
      <c r="A708" t="s">
        <v>7</v>
      </c>
      <c r="B708">
        <v>706</v>
      </c>
      <c r="C708">
        <v>-1.4076E-2</v>
      </c>
      <c r="D708">
        <v>1.0709999999999999E-3</v>
      </c>
      <c r="E708">
        <v>-8.2799999999999996E-4</v>
      </c>
    </row>
    <row r="709" spans="1:5" x14ac:dyDescent="0.25">
      <c r="A709" t="s">
        <v>7</v>
      </c>
      <c r="B709">
        <v>707</v>
      </c>
      <c r="C709">
        <v>-1.4612999999999999E-2</v>
      </c>
      <c r="D709">
        <v>1.042E-3</v>
      </c>
      <c r="E709">
        <v>-9.3199999999999999E-4</v>
      </c>
    </row>
    <row r="710" spans="1:5" x14ac:dyDescent="0.25">
      <c r="A710" t="s">
        <v>7</v>
      </c>
      <c r="B710">
        <v>708</v>
      </c>
      <c r="C710">
        <v>-1.4961E-2</v>
      </c>
      <c r="D710">
        <v>1.077E-3</v>
      </c>
      <c r="E710">
        <v>-9.9400000000000009E-4</v>
      </c>
    </row>
    <row r="711" spans="1:5" x14ac:dyDescent="0.25">
      <c r="A711" t="s">
        <v>7</v>
      </c>
      <c r="B711">
        <v>709</v>
      </c>
      <c r="C711">
        <v>-1.4996000000000001E-2</v>
      </c>
      <c r="D711">
        <v>1.186E-3</v>
      </c>
      <c r="E711">
        <v>-9.9500000000000001E-4</v>
      </c>
    </row>
    <row r="712" spans="1:5" x14ac:dyDescent="0.25">
      <c r="A712" t="s">
        <v>7</v>
      </c>
      <c r="B712">
        <v>710</v>
      </c>
      <c r="C712">
        <v>-1.4592000000000001E-2</v>
      </c>
      <c r="D712">
        <v>1.3420000000000001E-3</v>
      </c>
      <c r="E712">
        <v>-9.2599999999999996E-4</v>
      </c>
    </row>
    <row r="713" spans="1:5" x14ac:dyDescent="0.25">
      <c r="A713" t="s">
        <v>7</v>
      </c>
      <c r="B713">
        <v>711</v>
      </c>
      <c r="C713">
        <v>-1.3667E-2</v>
      </c>
      <c r="D713">
        <v>1.5169999999999999E-3</v>
      </c>
      <c r="E713">
        <v>-7.85E-4</v>
      </c>
    </row>
    <row r="714" spans="1:5" x14ac:dyDescent="0.25">
      <c r="A714" t="s">
        <v>7</v>
      </c>
      <c r="B714">
        <v>712</v>
      </c>
      <c r="C714">
        <v>-1.2200000000000001E-2</v>
      </c>
      <c r="D714">
        <v>1.725E-3</v>
      </c>
      <c r="E714">
        <v>-5.6999999999999998E-4</v>
      </c>
    </row>
    <row r="715" spans="1:5" x14ac:dyDescent="0.25">
      <c r="A715" t="s">
        <v>7</v>
      </c>
      <c r="B715">
        <v>713</v>
      </c>
      <c r="C715">
        <v>-1.0298E-2</v>
      </c>
      <c r="D715">
        <v>1.9719999999999998E-3</v>
      </c>
      <c r="E715">
        <v>-2.9500000000000001E-4</v>
      </c>
    </row>
    <row r="716" spans="1:5" x14ac:dyDescent="0.25">
      <c r="A716" t="s">
        <v>7</v>
      </c>
      <c r="B716">
        <v>714</v>
      </c>
      <c r="C716">
        <v>-8.1689999999999992E-3</v>
      </c>
      <c r="D716">
        <v>2.248E-3</v>
      </c>
      <c r="E716">
        <v>9.0000000000000002E-6</v>
      </c>
    </row>
    <row r="717" spans="1:5" x14ac:dyDescent="0.25">
      <c r="A717" t="s">
        <v>7</v>
      </c>
      <c r="B717">
        <v>715</v>
      </c>
      <c r="C717">
        <v>-6.0670000000000003E-3</v>
      </c>
      <c r="D717">
        <v>2.5140000000000002E-3</v>
      </c>
      <c r="E717">
        <v>2.9999999999999997E-4</v>
      </c>
    </row>
    <row r="718" spans="1:5" x14ac:dyDescent="0.25">
      <c r="A718" t="s">
        <v>7</v>
      </c>
      <c r="B718">
        <v>716</v>
      </c>
      <c r="C718">
        <v>-4.2220000000000001E-3</v>
      </c>
      <c r="D718">
        <v>2.728E-3</v>
      </c>
      <c r="E718">
        <v>5.44E-4</v>
      </c>
    </row>
    <row r="719" spans="1:5" x14ac:dyDescent="0.25">
      <c r="A719" t="s">
        <v>7</v>
      </c>
      <c r="B719">
        <v>717</v>
      </c>
      <c r="C719">
        <v>-2.7490000000000001E-3</v>
      </c>
      <c r="D719">
        <v>2.8579999999999999E-3</v>
      </c>
      <c r="E719">
        <v>7.2099999999999996E-4</v>
      </c>
    </row>
    <row r="720" spans="1:5" x14ac:dyDescent="0.25">
      <c r="A720" t="s">
        <v>7</v>
      </c>
      <c r="B720">
        <v>718</v>
      </c>
      <c r="C720">
        <v>-1.7060000000000001E-3</v>
      </c>
      <c r="D720">
        <v>2.8760000000000001E-3</v>
      </c>
      <c r="E720">
        <v>8.2200000000000003E-4</v>
      </c>
    </row>
    <row r="721" spans="1:5" x14ac:dyDescent="0.25">
      <c r="A721" t="s">
        <v>7</v>
      </c>
      <c r="B721">
        <v>719</v>
      </c>
      <c r="C721">
        <v>-1.0460000000000001E-3</v>
      </c>
      <c r="D721">
        <v>2.7699999999999999E-3</v>
      </c>
      <c r="E721">
        <v>8.4900000000000004E-4</v>
      </c>
    </row>
    <row r="722" spans="1:5" x14ac:dyDescent="0.25">
      <c r="A722" t="s">
        <v>7</v>
      </c>
      <c r="B722">
        <v>720</v>
      </c>
      <c r="C722">
        <v>-6.9899999999999997E-4</v>
      </c>
      <c r="D722">
        <v>2.5439999999999998E-3</v>
      </c>
      <c r="E722">
        <v>8.0800000000000002E-4</v>
      </c>
    </row>
    <row r="723" spans="1:5" x14ac:dyDescent="0.25">
      <c r="A723" t="s">
        <v>7</v>
      </c>
      <c r="B723">
        <v>721</v>
      </c>
      <c r="C723">
        <v>-5.6700000000000001E-4</v>
      </c>
      <c r="D723">
        <v>2.2160000000000001E-3</v>
      </c>
      <c r="E723">
        <v>7.1400000000000001E-4</v>
      </c>
    </row>
    <row r="724" spans="1:5" x14ac:dyDescent="0.25">
      <c r="A724" t="s">
        <v>7</v>
      </c>
      <c r="B724">
        <v>722</v>
      </c>
      <c r="C724">
        <v>-5.6700000000000001E-4</v>
      </c>
      <c r="D724">
        <v>1.8209999999999999E-3</v>
      </c>
      <c r="E724">
        <v>5.8299999999999997E-4</v>
      </c>
    </row>
    <row r="725" spans="1:5" x14ac:dyDescent="0.25">
      <c r="A725" t="s">
        <v>7</v>
      </c>
      <c r="B725">
        <v>723</v>
      </c>
      <c r="C725">
        <v>-6.4000000000000005E-4</v>
      </c>
      <c r="D725">
        <v>1.384E-3</v>
      </c>
      <c r="E725">
        <v>4.3100000000000001E-4</v>
      </c>
    </row>
    <row r="726" spans="1:5" x14ac:dyDescent="0.25">
      <c r="A726" t="s">
        <v>7</v>
      </c>
      <c r="B726">
        <v>724</v>
      </c>
      <c r="C726">
        <v>-7.5600000000000005E-4</v>
      </c>
      <c r="D726">
        <v>9.3700000000000001E-4</v>
      </c>
      <c r="E726">
        <v>2.7599999999999999E-4</v>
      </c>
    </row>
    <row r="727" spans="1:5" x14ac:dyDescent="0.25">
      <c r="A727" t="s">
        <v>7</v>
      </c>
      <c r="B727">
        <v>725</v>
      </c>
      <c r="C727">
        <v>-8.9899999999999995E-4</v>
      </c>
      <c r="D727">
        <v>5.0900000000000001E-4</v>
      </c>
      <c r="E727">
        <v>1.2799999999999999E-4</v>
      </c>
    </row>
    <row r="728" spans="1:5" x14ac:dyDescent="0.25">
      <c r="A728" t="s">
        <v>7</v>
      </c>
      <c r="B728">
        <v>726</v>
      </c>
      <c r="C728">
        <v>-1.0510000000000001E-3</v>
      </c>
      <c r="D728">
        <v>1.26E-4</v>
      </c>
      <c r="E728">
        <v>-3.0000000000000001E-6</v>
      </c>
    </row>
    <row r="729" spans="1:5" x14ac:dyDescent="0.25">
      <c r="A729" t="s">
        <v>7</v>
      </c>
      <c r="B729">
        <v>727</v>
      </c>
      <c r="C729">
        <v>-1.199E-3</v>
      </c>
      <c r="D729">
        <v>-1.9599999999999999E-4</v>
      </c>
      <c r="E729">
        <v>-1.11E-4</v>
      </c>
    </row>
    <row r="730" spans="1:5" x14ac:dyDescent="0.25">
      <c r="A730" t="s">
        <v>7</v>
      </c>
      <c r="B730">
        <v>728</v>
      </c>
      <c r="C730">
        <v>-1.3240000000000001E-3</v>
      </c>
      <c r="D730">
        <v>-4.5600000000000003E-4</v>
      </c>
      <c r="E730">
        <v>-1.9599999999999999E-4</v>
      </c>
    </row>
    <row r="731" spans="1:5" x14ac:dyDescent="0.25">
      <c r="A731" t="s">
        <v>7</v>
      </c>
      <c r="B731">
        <v>729</v>
      </c>
      <c r="C731">
        <v>-1.4139999999999999E-3</v>
      </c>
      <c r="D731">
        <v>-6.6E-4</v>
      </c>
      <c r="E731">
        <v>-2.5700000000000001E-4</v>
      </c>
    </row>
    <row r="732" spans="1:5" x14ac:dyDescent="0.25">
      <c r="A732" t="s">
        <v>7</v>
      </c>
      <c r="B732">
        <v>730</v>
      </c>
      <c r="C732">
        <v>-1.4660000000000001E-3</v>
      </c>
      <c r="D732">
        <v>-8.1800000000000004E-4</v>
      </c>
      <c r="E732">
        <v>-2.9799999999999998E-4</v>
      </c>
    </row>
    <row r="733" spans="1:5" x14ac:dyDescent="0.25">
      <c r="A733" t="s">
        <v>7</v>
      </c>
      <c r="B733">
        <v>731</v>
      </c>
      <c r="C733">
        <v>-1.477E-3</v>
      </c>
      <c r="D733">
        <v>-9.3599999999999998E-4</v>
      </c>
      <c r="E733">
        <v>-3.2200000000000002E-4</v>
      </c>
    </row>
    <row r="734" spans="1:5" x14ac:dyDescent="0.25">
      <c r="A734" t="s">
        <v>7</v>
      </c>
      <c r="B734">
        <v>732</v>
      </c>
      <c r="C734">
        <v>-1.4660000000000001E-3</v>
      </c>
      <c r="D734">
        <v>-1.0169999999999999E-3</v>
      </c>
      <c r="E734">
        <v>-3.3300000000000002E-4</v>
      </c>
    </row>
    <row r="735" spans="1:5" x14ac:dyDescent="0.25">
      <c r="A735" t="s">
        <v>7</v>
      </c>
      <c r="B735">
        <v>733</v>
      </c>
      <c r="C735">
        <v>-1.423E-3</v>
      </c>
      <c r="D735">
        <v>-1.0660000000000001E-3</v>
      </c>
      <c r="E735">
        <v>-3.3199999999999999E-4</v>
      </c>
    </row>
    <row r="736" spans="1:5" x14ac:dyDescent="0.25">
      <c r="A736" t="s">
        <v>7</v>
      </c>
      <c r="B736">
        <v>734</v>
      </c>
      <c r="C736">
        <v>-1.3619999999999999E-3</v>
      </c>
      <c r="D736">
        <v>-1.0790000000000001E-3</v>
      </c>
      <c r="E736">
        <v>-3.21E-4</v>
      </c>
    </row>
    <row r="737" spans="1:5" x14ac:dyDescent="0.25">
      <c r="A737" t="s">
        <v>7</v>
      </c>
      <c r="B737">
        <v>735</v>
      </c>
      <c r="C737">
        <v>-1.273E-3</v>
      </c>
      <c r="D737">
        <v>-1.054E-3</v>
      </c>
      <c r="E737">
        <v>-2.99E-4</v>
      </c>
    </row>
    <row r="738" spans="1:5" x14ac:dyDescent="0.25">
      <c r="A738" t="s">
        <v>7</v>
      </c>
      <c r="B738">
        <v>736</v>
      </c>
      <c r="C738">
        <v>-1.176E-3</v>
      </c>
      <c r="D738">
        <v>-9.8999999999999999E-4</v>
      </c>
      <c r="E738">
        <v>-2.6899999999999998E-4</v>
      </c>
    </row>
    <row r="739" spans="1:5" x14ac:dyDescent="0.25">
      <c r="A739" t="s">
        <v>7</v>
      </c>
      <c r="B739">
        <v>737</v>
      </c>
      <c r="C739">
        <v>-1.057E-3</v>
      </c>
      <c r="D739">
        <v>-8.9099999999999997E-4</v>
      </c>
      <c r="E739">
        <v>-2.32E-4</v>
      </c>
    </row>
    <row r="740" spans="1:5" x14ac:dyDescent="0.25">
      <c r="A740" t="s">
        <v>7</v>
      </c>
      <c r="B740">
        <v>738</v>
      </c>
      <c r="C740">
        <v>-9.3099999999999997E-4</v>
      </c>
      <c r="D740">
        <v>-7.6099999999999996E-4</v>
      </c>
      <c r="E740">
        <v>-1.9100000000000001E-4</v>
      </c>
    </row>
    <row r="741" spans="1:5" x14ac:dyDescent="0.25">
      <c r="A741" t="s">
        <v>7</v>
      </c>
      <c r="B741">
        <v>739</v>
      </c>
      <c r="C741">
        <v>-7.9799999999999999E-4</v>
      </c>
      <c r="D741">
        <v>-6.0700000000000001E-4</v>
      </c>
      <c r="E741">
        <v>-1.4799999999999999E-4</v>
      </c>
    </row>
    <row r="742" spans="1:5" x14ac:dyDescent="0.25">
      <c r="A742" t="s">
        <v>7</v>
      </c>
      <c r="B742">
        <v>740</v>
      </c>
      <c r="C742">
        <v>-6.7000000000000002E-4</v>
      </c>
      <c r="D742">
        <v>-4.35E-4</v>
      </c>
      <c r="E742">
        <v>-1.06E-4</v>
      </c>
    </row>
    <row r="743" spans="1:5" x14ac:dyDescent="0.25">
      <c r="A743" t="s">
        <v>7</v>
      </c>
      <c r="B743">
        <v>741</v>
      </c>
      <c r="C743">
        <v>-5.5400000000000002E-4</v>
      </c>
      <c r="D743">
        <v>-2.5099999999999998E-4</v>
      </c>
      <c r="E743">
        <v>-6.4999999999999994E-5</v>
      </c>
    </row>
    <row r="744" spans="1:5" x14ac:dyDescent="0.25">
      <c r="A744" t="s">
        <v>7</v>
      </c>
      <c r="B744">
        <v>742</v>
      </c>
      <c r="C744">
        <v>-4.6200000000000001E-4</v>
      </c>
      <c r="D744">
        <v>-6.0999999999999999E-5</v>
      </c>
      <c r="E744">
        <v>-2.6999999999999999E-5</v>
      </c>
    </row>
    <row r="745" spans="1:5" x14ac:dyDescent="0.25">
      <c r="A745" t="s">
        <v>7</v>
      </c>
      <c r="B745">
        <v>743</v>
      </c>
      <c r="C745">
        <v>-3.7500000000000001E-4</v>
      </c>
      <c r="D745">
        <v>1.2799999999999999E-4</v>
      </c>
      <c r="E745">
        <v>6.9999999999999999E-6</v>
      </c>
    </row>
    <row r="746" spans="1:5" x14ac:dyDescent="0.25">
      <c r="A746" t="s">
        <v>7</v>
      </c>
      <c r="B746">
        <v>744</v>
      </c>
      <c r="C746">
        <v>-3.1100000000000002E-4</v>
      </c>
      <c r="D746">
        <v>3.0200000000000002E-4</v>
      </c>
      <c r="E746">
        <v>3.6000000000000001E-5</v>
      </c>
    </row>
    <row r="747" spans="1:5" x14ac:dyDescent="0.25">
      <c r="A747" t="s">
        <v>7</v>
      </c>
      <c r="B747">
        <v>745</v>
      </c>
      <c r="C747">
        <v>-2.6899999999999998E-4</v>
      </c>
      <c r="D747">
        <v>4.5600000000000003E-4</v>
      </c>
      <c r="E747">
        <v>6.0999999999999999E-5</v>
      </c>
    </row>
    <row r="748" spans="1:5" x14ac:dyDescent="0.25">
      <c r="A748" t="s">
        <v>7</v>
      </c>
      <c r="B748">
        <v>746</v>
      </c>
      <c r="C748">
        <v>-2.4600000000000002E-4</v>
      </c>
      <c r="D748">
        <v>5.8200000000000005E-4</v>
      </c>
      <c r="E748">
        <v>8.2000000000000001E-5</v>
      </c>
    </row>
    <row r="749" spans="1:5" x14ac:dyDescent="0.25">
      <c r="A749" t="s">
        <v>7</v>
      </c>
      <c r="B749">
        <v>747</v>
      </c>
      <c r="C749">
        <v>-2.2000000000000001E-4</v>
      </c>
      <c r="D749">
        <v>6.7400000000000001E-4</v>
      </c>
      <c r="E749">
        <v>9.5000000000000005E-5</v>
      </c>
    </row>
    <row r="750" spans="1:5" x14ac:dyDescent="0.25">
      <c r="A750" t="s">
        <v>7</v>
      </c>
      <c r="B750">
        <v>748</v>
      </c>
      <c r="C750">
        <v>-1.83E-4</v>
      </c>
      <c r="D750">
        <v>7.2499999999999995E-4</v>
      </c>
      <c r="E750">
        <v>1.01E-4</v>
      </c>
    </row>
    <row r="751" spans="1:5" x14ac:dyDescent="0.25">
      <c r="A751" t="s">
        <v>7</v>
      </c>
      <c r="B751">
        <v>749</v>
      </c>
      <c r="C751">
        <v>-1.2999999999999999E-4</v>
      </c>
      <c r="D751">
        <v>7.3300000000000004E-4</v>
      </c>
      <c r="E751">
        <v>9.8999999999999994E-5</v>
      </c>
    </row>
    <row r="752" spans="1:5" x14ac:dyDescent="0.25">
      <c r="A752" t="s">
        <v>7</v>
      </c>
      <c r="B752">
        <v>750</v>
      </c>
      <c r="C752">
        <v>-6.0000000000000002E-5</v>
      </c>
      <c r="D752">
        <v>6.9399999999999996E-4</v>
      </c>
      <c r="E752">
        <v>8.8999999999999995E-5</v>
      </c>
    </row>
    <row r="753" spans="1:5" x14ac:dyDescent="0.25">
      <c r="A753" t="s">
        <v>7</v>
      </c>
      <c r="B753">
        <v>751</v>
      </c>
      <c r="C753">
        <v>2.3E-5</v>
      </c>
      <c r="D753">
        <v>6.1200000000000002E-4</v>
      </c>
      <c r="E753">
        <v>7.2999999999999999E-5</v>
      </c>
    </row>
    <row r="754" spans="1:5" x14ac:dyDescent="0.25">
      <c r="A754" t="s">
        <v>7</v>
      </c>
      <c r="B754">
        <v>752</v>
      </c>
      <c r="C754">
        <v>1.07E-4</v>
      </c>
      <c r="D754">
        <v>4.9600000000000002E-4</v>
      </c>
      <c r="E754">
        <v>5.1999999999999997E-5</v>
      </c>
    </row>
    <row r="755" spans="1:5" x14ac:dyDescent="0.25">
      <c r="A755" t="s">
        <v>7</v>
      </c>
      <c r="B755">
        <v>753</v>
      </c>
      <c r="C755">
        <v>1.84E-4</v>
      </c>
      <c r="D755">
        <v>3.5399999999999999E-4</v>
      </c>
      <c r="E755">
        <v>2.9E-5</v>
      </c>
    </row>
    <row r="756" spans="1:5" x14ac:dyDescent="0.25">
      <c r="A756" t="s">
        <v>7</v>
      </c>
      <c r="B756">
        <v>754</v>
      </c>
      <c r="C756">
        <v>2.2800000000000001E-4</v>
      </c>
      <c r="D756">
        <v>1.94E-4</v>
      </c>
      <c r="E756">
        <v>6.0000000000000002E-6</v>
      </c>
    </row>
    <row r="757" spans="1:5" x14ac:dyDescent="0.25">
      <c r="A757" t="s">
        <v>7</v>
      </c>
      <c r="B757">
        <v>755</v>
      </c>
      <c r="C757">
        <v>2.3699999999999999E-4</v>
      </c>
      <c r="D757">
        <v>2.5000000000000001E-5</v>
      </c>
      <c r="E757">
        <v>-1.2999999999999999E-5</v>
      </c>
    </row>
    <row r="758" spans="1:5" x14ac:dyDescent="0.25">
      <c r="A758" t="s">
        <v>7</v>
      </c>
      <c r="B758">
        <v>756</v>
      </c>
      <c r="C758">
        <v>2.1900000000000001E-4</v>
      </c>
      <c r="D758">
        <v>-1.4200000000000001E-4</v>
      </c>
      <c r="E758">
        <v>-3.0000000000000001E-5</v>
      </c>
    </row>
    <row r="759" spans="1:5" x14ac:dyDescent="0.25">
      <c r="A759" t="s">
        <v>7</v>
      </c>
      <c r="B759">
        <v>757</v>
      </c>
      <c r="C759">
        <v>2.04E-4</v>
      </c>
      <c r="D759">
        <v>-2.9799999999999998E-4</v>
      </c>
      <c r="E759">
        <v>-4.3999999999999999E-5</v>
      </c>
    </row>
    <row r="760" spans="1:5" x14ac:dyDescent="0.25">
      <c r="A760" t="s">
        <v>7</v>
      </c>
      <c r="B760">
        <v>758</v>
      </c>
      <c r="C760">
        <v>1.85E-4</v>
      </c>
      <c r="D760">
        <v>-4.3199999999999998E-4</v>
      </c>
      <c r="E760">
        <v>-5.5000000000000002E-5</v>
      </c>
    </row>
    <row r="761" spans="1:5" x14ac:dyDescent="0.25">
      <c r="A761" t="s">
        <v>7</v>
      </c>
      <c r="B761">
        <v>759</v>
      </c>
      <c r="C761">
        <v>1.55E-4</v>
      </c>
      <c r="D761">
        <v>-5.3899999999999998E-4</v>
      </c>
      <c r="E761">
        <v>-6.3999999999999997E-5</v>
      </c>
    </row>
    <row r="762" spans="1:5" x14ac:dyDescent="0.25">
      <c r="A762" t="s">
        <v>7</v>
      </c>
      <c r="B762">
        <v>760</v>
      </c>
      <c r="C762">
        <v>1.02E-4</v>
      </c>
      <c r="D762">
        <v>-6.1499999999999999E-4</v>
      </c>
      <c r="E762">
        <v>-6.7999999999999999E-5</v>
      </c>
    </row>
    <row r="763" spans="1:5" x14ac:dyDescent="0.25">
      <c r="A763" t="s">
        <v>7</v>
      </c>
      <c r="B763">
        <v>761</v>
      </c>
      <c r="C763">
        <v>4.1E-5</v>
      </c>
      <c r="D763">
        <v>-6.5899999999999997E-4</v>
      </c>
      <c r="E763">
        <v>-6.9999999999999994E-5</v>
      </c>
    </row>
    <row r="764" spans="1:5" x14ac:dyDescent="0.25">
      <c r="A764" t="s">
        <v>7</v>
      </c>
      <c r="B764">
        <v>762</v>
      </c>
      <c r="C764">
        <v>-3.8999999999999999E-5</v>
      </c>
      <c r="D764">
        <v>-6.6799999999999997E-4</v>
      </c>
      <c r="E764">
        <v>-6.8999999999999997E-5</v>
      </c>
    </row>
    <row r="765" spans="1:5" x14ac:dyDescent="0.25">
      <c r="A765" t="s">
        <v>7</v>
      </c>
      <c r="B765">
        <v>763</v>
      </c>
      <c r="C765">
        <v>-1.25E-4</v>
      </c>
      <c r="D765">
        <v>-6.4000000000000005E-4</v>
      </c>
      <c r="E765">
        <v>-6.3999999999999997E-5</v>
      </c>
    </row>
    <row r="766" spans="1:5" x14ac:dyDescent="0.25">
      <c r="A766" t="s">
        <v>7</v>
      </c>
      <c r="B766">
        <v>764</v>
      </c>
      <c r="C766">
        <v>-2.2699999999999999E-4</v>
      </c>
      <c r="D766">
        <v>-5.8100000000000003E-4</v>
      </c>
      <c r="E766">
        <v>-5.5999999999999999E-5</v>
      </c>
    </row>
    <row r="767" spans="1:5" x14ac:dyDescent="0.25">
      <c r="A767" t="s">
        <v>7</v>
      </c>
      <c r="B767">
        <v>765</v>
      </c>
      <c r="C767">
        <v>-3.4099999999999999E-4</v>
      </c>
      <c r="D767">
        <v>-4.9600000000000002E-4</v>
      </c>
      <c r="E767">
        <v>-4.6E-5</v>
      </c>
    </row>
    <row r="768" spans="1:5" x14ac:dyDescent="0.25">
      <c r="A768" t="s">
        <v>7</v>
      </c>
      <c r="B768">
        <v>766</v>
      </c>
      <c r="C768">
        <v>-4.5800000000000002E-4</v>
      </c>
      <c r="D768">
        <v>-3.9300000000000001E-4</v>
      </c>
      <c r="E768">
        <v>-3.4999999999999997E-5</v>
      </c>
    </row>
    <row r="769" spans="1:5" x14ac:dyDescent="0.25">
      <c r="A769" t="s">
        <v>7</v>
      </c>
      <c r="B769">
        <v>767</v>
      </c>
      <c r="C769">
        <v>-5.5599999999999996E-4</v>
      </c>
      <c r="D769">
        <v>-2.8499999999999999E-4</v>
      </c>
      <c r="E769">
        <v>-2.5999999999999998E-5</v>
      </c>
    </row>
    <row r="770" spans="1:5" x14ac:dyDescent="0.25">
      <c r="A770" t="s">
        <v>7</v>
      </c>
      <c r="B770">
        <v>768</v>
      </c>
      <c r="C770">
        <v>-6.2799999999999998E-4</v>
      </c>
      <c r="D770">
        <v>-1.83E-4</v>
      </c>
      <c r="E770">
        <v>-2.0000000000000002E-5</v>
      </c>
    </row>
    <row r="771" spans="1:5" x14ac:dyDescent="0.25">
      <c r="A771" t="s">
        <v>7</v>
      </c>
      <c r="B771">
        <v>769</v>
      </c>
      <c r="C771">
        <v>-6.7400000000000001E-4</v>
      </c>
      <c r="D771">
        <v>-1.02E-4</v>
      </c>
      <c r="E771">
        <v>-1.7E-5</v>
      </c>
    </row>
    <row r="772" spans="1:5" x14ac:dyDescent="0.25">
      <c r="A772" t="s">
        <v>7</v>
      </c>
      <c r="B772">
        <v>770</v>
      </c>
      <c r="C772">
        <v>-6.9800000000000005E-4</v>
      </c>
      <c r="D772">
        <v>-4.6E-5</v>
      </c>
      <c r="E772">
        <v>-1.7E-5</v>
      </c>
    </row>
    <row r="773" spans="1:5" x14ac:dyDescent="0.25">
      <c r="A773" t="s">
        <v>7</v>
      </c>
      <c r="B773">
        <v>771</v>
      </c>
      <c r="C773">
        <v>-7.2400000000000003E-4</v>
      </c>
      <c r="D773">
        <v>-6.0000000000000002E-6</v>
      </c>
      <c r="E773">
        <v>-1.8E-5</v>
      </c>
    </row>
    <row r="774" spans="1:5" x14ac:dyDescent="0.25">
      <c r="A774" t="s">
        <v>7</v>
      </c>
      <c r="B774">
        <v>772</v>
      </c>
      <c r="C774">
        <v>-7.9699999999999997E-4</v>
      </c>
      <c r="D774">
        <v>4.6999999999999997E-5</v>
      </c>
      <c r="E774">
        <v>-1.8E-5</v>
      </c>
    </row>
    <row r="775" spans="1:5" x14ac:dyDescent="0.25">
      <c r="A775" t="s">
        <v>7</v>
      </c>
      <c r="B775">
        <v>773</v>
      </c>
      <c r="C775">
        <v>-9.1799999999999998E-4</v>
      </c>
      <c r="D775">
        <v>1.06E-4</v>
      </c>
      <c r="E775">
        <v>-1.9000000000000001E-5</v>
      </c>
    </row>
    <row r="776" spans="1:5" x14ac:dyDescent="0.25">
      <c r="A776" t="s">
        <v>7</v>
      </c>
      <c r="B776">
        <v>774</v>
      </c>
      <c r="C776">
        <v>-1.0349999999999999E-3</v>
      </c>
      <c r="D776">
        <v>1.47E-4</v>
      </c>
      <c r="E776">
        <v>-2.1999999999999999E-5</v>
      </c>
    </row>
    <row r="777" spans="1:5" x14ac:dyDescent="0.25">
      <c r="A777" t="s">
        <v>7</v>
      </c>
      <c r="B777">
        <v>775</v>
      </c>
      <c r="C777">
        <v>-1.124E-3</v>
      </c>
      <c r="D777">
        <v>1.5899999999999999E-4</v>
      </c>
      <c r="E777">
        <v>-2.4000000000000001E-5</v>
      </c>
    </row>
    <row r="778" spans="1:5" x14ac:dyDescent="0.25">
      <c r="A778" t="s">
        <v>7</v>
      </c>
      <c r="B778">
        <v>776</v>
      </c>
      <c r="C778">
        <v>-1.201E-3</v>
      </c>
      <c r="D778">
        <v>1.4799999999999999E-4</v>
      </c>
      <c r="E778">
        <v>-2.8E-5</v>
      </c>
    </row>
    <row r="779" spans="1:5" x14ac:dyDescent="0.25">
      <c r="A779" t="s">
        <v>7</v>
      </c>
      <c r="B779">
        <v>777</v>
      </c>
      <c r="C779">
        <v>-1.255E-3</v>
      </c>
      <c r="D779">
        <v>1.25E-4</v>
      </c>
      <c r="E779">
        <v>-3.1999999999999999E-5</v>
      </c>
    </row>
    <row r="780" spans="1:5" x14ac:dyDescent="0.25">
      <c r="A780" t="s">
        <v>7</v>
      </c>
      <c r="B780">
        <v>778</v>
      </c>
      <c r="C780">
        <v>-1.289E-3</v>
      </c>
      <c r="D780">
        <v>8.5000000000000006E-5</v>
      </c>
      <c r="E780">
        <v>-3.8000000000000002E-5</v>
      </c>
    </row>
    <row r="781" spans="1:5" x14ac:dyDescent="0.25">
      <c r="A781" t="s">
        <v>7</v>
      </c>
      <c r="B781">
        <v>779</v>
      </c>
      <c r="C781">
        <v>-1.31E-3</v>
      </c>
      <c r="D781">
        <v>2.5999999999999998E-5</v>
      </c>
      <c r="E781">
        <v>-4.3999999999999999E-5</v>
      </c>
    </row>
    <row r="782" spans="1:5" x14ac:dyDescent="0.25">
      <c r="A782" t="s">
        <v>7</v>
      </c>
      <c r="B782">
        <v>780</v>
      </c>
      <c r="C782">
        <v>-1.315E-3</v>
      </c>
      <c r="D782">
        <v>-4.8000000000000001E-5</v>
      </c>
      <c r="E782">
        <v>-5.1999999999999997E-5</v>
      </c>
    </row>
    <row r="783" spans="1:5" x14ac:dyDescent="0.25">
      <c r="A783" t="s">
        <v>7</v>
      </c>
      <c r="B783">
        <v>781</v>
      </c>
      <c r="C783">
        <v>-1.315E-3</v>
      </c>
      <c r="D783">
        <v>-1.2300000000000001E-4</v>
      </c>
      <c r="E783">
        <v>-5.8999999999999998E-5</v>
      </c>
    </row>
    <row r="784" spans="1:5" x14ac:dyDescent="0.25">
      <c r="A784" t="s">
        <v>7</v>
      </c>
      <c r="B784">
        <v>782</v>
      </c>
      <c r="C784">
        <v>-1.3010000000000001E-3</v>
      </c>
      <c r="D784">
        <v>-1.8799999999999999E-4</v>
      </c>
      <c r="E784">
        <v>-6.3999999999999997E-5</v>
      </c>
    </row>
    <row r="785" spans="1:5" x14ac:dyDescent="0.25">
      <c r="A785" t="s">
        <v>7</v>
      </c>
      <c r="B785">
        <v>783</v>
      </c>
      <c r="C785">
        <v>-1.2769999999999999E-3</v>
      </c>
      <c r="D785">
        <v>-2.3699999999999999E-4</v>
      </c>
      <c r="E785">
        <v>-6.7999999999999999E-5</v>
      </c>
    </row>
    <row r="786" spans="1:5" x14ac:dyDescent="0.25">
      <c r="A786" t="s">
        <v>7</v>
      </c>
      <c r="B786">
        <v>784</v>
      </c>
      <c r="C786">
        <v>-1.243E-3</v>
      </c>
      <c r="D786">
        <v>-2.7399999999999999E-4</v>
      </c>
      <c r="E786">
        <v>-7.1000000000000005E-5</v>
      </c>
    </row>
    <row r="787" spans="1:5" x14ac:dyDescent="0.25">
      <c r="A787" t="s">
        <v>7</v>
      </c>
      <c r="B787">
        <v>785</v>
      </c>
      <c r="C787">
        <v>-1.2030000000000001E-3</v>
      </c>
      <c r="D787">
        <v>-2.9100000000000003E-4</v>
      </c>
      <c r="E787">
        <v>-7.2999999999999999E-5</v>
      </c>
    </row>
    <row r="788" spans="1:5" x14ac:dyDescent="0.25">
      <c r="A788" t="s">
        <v>7</v>
      </c>
      <c r="B788">
        <v>786</v>
      </c>
      <c r="C788">
        <v>-1.157E-3</v>
      </c>
      <c r="D788">
        <v>-2.9E-4</v>
      </c>
      <c r="E788">
        <v>-7.2999999999999999E-5</v>
      </c>
    </row>
    <row r="789" spans="1:5" x14ac:dyDescent="0.25">
      <c r="A789" t="s">
        <v>7</v>
      </c>
      <c r="B789">
        <v>787</v>
      </c>
      <c r="C789">
        <v>-1.122E-3</v>
      </c>
      <c r="D789">
        <v>-2.8200000000000002E-4</v>
      </c>
      <c r="E789">
        <v>-7.1000000000000005E-5</v>
      </c>
    </row>
    <row r="790" spans="1:5" x14ac:dyDescent="0.25">
      <c r="A790" t="s">
        <v>7</v>
      </c>
      <c r="B790">
        <v>788</v>
      </c>
      <c r="C790">
        <v>-1.093E-3</v>
      </c>
      <c r="D790">
        <v>-2.72E-4</v>
      </c>
      <c r="E790">
        <v>-6.7999999999999999E-5</v>
      </c>
    </row>
    <row r="791" spans="1:5" x14ac:dyDescent="0.25">
      <c r="A791" t="s">
        <v>7</v>
      </c>
      <c r="B791">
        <v>789</v>
      </c>
      <c r="C791">
        <v>-1.059E-3</v>
      </c>
      <c r="D791">
        <v>-2.63E-4</v>
      </c>
      <c r="E791">
        <v>-6.3999999999999997E-5</v>
      </c>
    </row>
    <row r="792" spans="1:5" x14ac:dyDescent="0.25">
      <c r="A792" t="s">
        <v>7</v>
      </c>
      <c r="B792">
        <v>790</v>
      </c>
      <c r="C792">
        <v>-1.0200000000000001E-3</v>
      </c>
      <c r="D792">
        <v>-2.5399999999999999E-4</v>
      </c>
      <c r="E792">
        <v>-6.0000000000000002E-5</v>
      </c>
    </row>
    <row r="793" spans="1:5" x14ac:dyDescent="0.25">
      <c r="A793" t="s">
        <v>7</v>
      </c>
      <c r="B793">
        <v>791</v>
      </c>
      <c r="C793">
        <v>-9.7099999999999997E-4</v>
      </c>
      <c r="D793">
        <v>-2.4899999999999998E-4</v>
      </c>
      <c r="E793">
        <v>-5.7000000000000003E-5</v>
      </c>
    </row>
    <row r="794" spans="1:5" x14ac:dyDescent="0.25">
      <c r="A794" t="s">
        <v>7</v>
      </c>
      <c r="B794">
        <v>792</v>
      </c>
      <c r="C794">
        <v>-9.2599999999999996E-4</v>
      </c>
      <c r="D794">
        <v>-2.41E-4</v>
      </c>
      <c r="E794">
        <v>-5.3999999999999998E-5</v>
      </c>
    </row>
    <row r="795" spans="1:5" x14ac:dyDescent="0.25">
      <c r="A795" t="s">
        <v>7</v>
      </c>
      <c r="B795">
        <v>793</v>
      </c>
      <c r="C795">
        <v>-8.83E-4</v>
      </c>
      <c r="D795">
        <v>-2.2599999999999999E-4</v>
      </c>
      <c r="E795">
        <v>-5.0000000000000002E-5</v>
      </c>
    </row>
    <row r="796" spans="1:5" x14ac:dyDescent="0.25">
      <c r="A796" t="s">
        <v>7</v>
      </c>
      <c r="B796">
        <v>794</v>
      </c>
      <c r="C796">
        <v>-8.4500000000000005E-4</v>
      </c>
      <c r="D796">
        <v>-2.04E-4</v>
      </c>
      <c r="E796">
        <v>-4.8000000000000001E-5</v>
      </c>
    </row>
    <row r="797" spans="1:5" x14ac:dyDescent="0.25">
      <c r="A797" t="s">
        <v>7</v>
      </c>
      <c r="B797">
        <v>795</v>
      </c>
      <c r="C797">
        <v>-8.1499999999999997E-4</v>
      </c>
      <c r="D797">
        <v>-1.84E-4</v>
      </c>
      <c r="E797">
        <v>-4.6E-5</v>
      </c>
    </row>
    <row r="798" spans="1:5" x14ac:dyDescent="0.25">
      <c r="A798" t="s">
        <v>7</v>
      </c>
      <c r="B798">
        <v>796</v>
      </c>
      <c r="C798">
        <v>-8.03E-4</v>
      </c>
      <c r="D798">
        <v>-1.7100000000000001E-4</v>
      </c>
      <c r="E798">
        <v>-4.5000000000000003E-5</v>
      </c>
    </row>
    <row r="799" spans="1:5" x14ac:dyDescent="0.25">
      <c r="A799" t="s">
        <v>7</v>
      </c>
      <c r="B799">
        <v>797</v>
      </c>
      <c r="C799">
        <v>-8.0000000000000004E-4</v>
      </c>
      <c r="D799">
        <v>-1.7000000000000001E-4</v>
      </c>
      <c r="E799">
        <v>-4.6E-5</v>
      </c>
    </row>
    <row r="800" spans="1:5" x14ac:dyDescent="0.25">
      <c r="A800" t="s">
        <v>7</v>
      </c>
      <c r="B800">
        <v>798</v>
      </c>
      <c r="C800">
        <v>-8.1599999999999999E-4</v>
      </c>
      <c r="D800">
        <v>-1.7899999999999999E-4</v>
      </c>
      <c r="E800">
        <v>-4.8000000000000001E-5</v>
      </c>
    </row>
    <row r="801" spans="1:5" x14ac:dyDescent="0.25">
      <c r="A801" t="s">
        <v>7</v>
      </c>
      <c r="B801">
        <v>799</v>
      </c>
      <c r="C801">
        <v>-8.2600000000000002E-4</v>
      </c>
      <c r="D801">
        <v>-1.9599999999999999E-4</v>
      </c>
      <c r="E801">
        <v>-5.0000000000000002E-5</v>
      </c>
    </row>
    <row r="802" spans="1:5" x14ac:dyDescent="0.25">
      <c r="A802" t="s">
        <v>7</v>
      </c>
      <c r="B802">
        <v>800</v>
      </c>
      <c r="C802">
        <v>-8.3100000000000003E-4</v>
      </c>
      <c r="D802">
        <v>-2.1900000000000001E-4</v>
      </c>
      <c r="E802">
        <v>-5.1999999999999997E-5</v>
      </c>
    </row>
    <row r="803" spans="1:5" x14ac:dyDescent="0.25">
      <c r="A803" t="s">
        <v>7</v>
      </c>
      <c r="B803">
        <v>801</v>
      </c>
      <c r="C803">
        <v>-8.3000000000000001E-4</v>
      </c>
      <c r="D803">
        <v>-2.43E-4</v>
      </c>
      <c r="E803">
        <v>-5.5000000000000002E-5</v>
      </c>
    </row>
    <row r="804" spans="1:5" x14ac:dyDescent="0.25">
      <c r="A804" t="s">
        <v>7</v>
      </c>
      <c r="B804">
        <v>802</v>
      </c>
      <c r="C804">
        <v>-8.1999999999999998E-4</v>
      </c>
      <c r="D804">
        <v>-2.7099999999999997E-4</v>
      </c>
      <c r="E804">
        <v>-5.8E-5</v>
      </c>
    </row>
    <row r="805" spans="1:5" x14ac:dyDescent="0.25">
      <c r="A805" t="s">
        <v>7</v>
      </c>
      <c r="B805">
        <v>803</v>
      </c>
      <c r="C805">
        <v>-7.94E-4</v>
      </c>
      <c r="D805">
        <v>-3.1E-4</v>
      </c>
      <c r="E805">
        <v>-6.0999999999999999E-5</v>
      </c>
    </row>
    <row r="806" spans="1:5" x14ac:dyDescent="0.25">
      <c r="A806" t="s">
        <v>7</v>
      </c>
      <c r="B806">
        <v>804</v>
      </c>
      <c r="C806">
        <v>-7.5100000000000004E-4</v>
      </c>
      <c r="D806">
        <v>-3.6000000000000002E-4</v>
      </c>
      <c r="E806">
        <v>-6.2000000000000003E-5</v>
      </c>
    </row>
    <row r="807" spans="1:5" x14ac:dyDescent="0.25">
      <c r="A807" t="s">
        <v>7</v>
      </c>
      <c r="B807">
        <v>805</v>
      </c>
      <c r="C807">
        <v>-6.9099999999999999E-4</v>
      </c>
      <c r="D807">
        <v>-4.1100000000000002E-4</v>
      </c>
      <c r="E807">
        <v>-6.3E-5</v>
      </c>
    </row>
    <row r="808" spans="1:5" x14ac:dyDescent="0.25">
      <c r="A808" t="s">
        <v>7</v>
      </c>
      <c r="B808">
        <v>806</v>
      </c>
      <c r="C808">
        <v>-6.5399999999999996E-4</v>
      </c>
      <c r="D808">
        <v>-4.3800000000000002E-4</v>
      </c>
      <c r="E808">
        <v>-6.0999999999999999E-5</v>
      </c>
    </row>
    <row r="809" spans="1:5" x14ac:dyDescent="0.25">
      <c r="A809" t="s">
        <v>7</v>
      </c>
      <c r="B809">
        <v>807</v>
      </c>
      <c r="C809">
        <v>-6.6100000000000002E-4</v>
      </c>
      <c r="D809">
        <v>-4.2299999999999998E-4</v>
      </c>
      <c r="E809">
        <v>-5.5999999999999999E-5</v>
      </c>
    </row>
    <row r="810" spans="1:5" x14ac:dyDescent="0.25">
      <c r="A810" t="s">
        <v>7</v>
      </c>
      <c r="B810">
        <v>808</v>
      </c>
      <c r="C810">
        <v>-7.0799999999999997E-4</v>
      </c>
      <c r="D810">
        <v>-3.8099999999999999E-4</v>
      </c>
      <c r="E810">
        <v>-5.1E-5</v>
      </c>
    </row>
    <row r="811" spans="1:5" x14ac:dyDescent="0.25">
      <c r="A811" t="s">
        <v>7</v>
      </c>
      <c r="B811">
        <v>809</v>
      </c>
      <c r="C811">
        <v>-7.6300000000000001E-4</v>
      </c>
      <c r="D811">
        <v>-3.4200000000000002E-4</v>
      </c>
      <c r="E811">
        <v>-4.6E-5</v>
      </c>
    </row>
    <row r="812" spans="1:5" x14ac:dyDescent="0.25">
      <c r="A812" t="s">
        <v>7</v>
      </c>
      <c r="B812">
        <v>810</v>
      </c>
      <c r="C812">
        <v>-8.1800000000000004E-4</v>
      </c>
      <c r="D812">
        <v>-3.1399999999999999E-4</v>
      </c>
      <c r="E812">
        <v>-4.3999999999999999E-5</v>
      </c>
    </row>
    <row r="813" spans="1:5" x14ac:dyDescent="0.25">
      <c r="A813" t="s">
        <v>7</v>
      </c>
      <c r="B813">
        <v>811</v>
      </c>
      <c r="C813">
        <v>-8.6700000000000004E-4</v>
      </c>
      <c r="D813">
        <v>-2.9999999999999997E-4</v>
      </c>
      <c r="E813">
        <v>-4.3000000000000002E-5</v>
      </c>
    </row>
    <row r="814" spans="1:5" x14ac:dyDescent="0.25">
      <c r="A814" t="s">
        <v>7</v>
      </c>
      <c r="B814">
        <v>812</v>
      </c>
      <c r="C814">
        <v>-9.0300000000000005E-4</v>
      </c>
      <c r="D814">
        <v>-2.8899999999999998E-4</v>
      </c>
      <c r="E814">
        <v>-4.3000000000000002E-5</v>
      </c>
    </row>
    <row r="815" spans="1:5" x14ac:dyDescent="0.25">
      <c r="A815" t="s">
        <v>7</v>
      </c>
      <c r="B815">
        <v>813</v>
      </c>
      <c r="C815">
        <v>-9.3300000000000002E-4</v>
      </c>
      <c r="D815">
        <v>-2.7900000000000001E-4</v>
      </c>
      <c r="E815">
        <v>-4.3999999999999999E-5</v>
      </c>
    </row>
    <row r="816" spans="1:5" x14ac:dyDescent="0.25">
      <c r="A816" t="s">
        <v>7</v>
      </c>
      <c r="B816">
        <v>814</v>
      </c>
      <c r="C816">
        <v>-9.4300000000000004E-4</v>
      </c>
      <c r="D816">
        <v>-2.7E-4</v>
      </c>
      <c r="E816">
        <v>-4.6E-5</v>
      </c>
    </row>
    <row r="817" spans="1:5" x14ac:dyDescent="0.25">
      <c r="A817" t="s">
        <v>7</v>
      </c>
      <c r="B817">
        <v>815</v>
      </c>
      <c r="C817">
        <v>-9.3999999999999997E-4</v>
      </c>
      <c r="D817">
        <v>-2.6200000000000003E-4</v>
      </c>
      <c r="E817">
        <v>-4.8999999999999998E-5</v>
      </c>
    </row>
    <row r="818" spans="1:5" x14ac:dyDescent="0.25">
      <c r="A818" t="s">
        <v>7</v>
      </c>
      <c r="B818">
        <v>816</v>
      </c>
      <c r="C818">
        <v>-9.2900000000000003E-4</v>
      </c>
      <c r="D818">
        <v>-2.5599999999999999E-4</v>
      </c>
      <c r="E818">
        <v>-5.0000000000000002E-5</v>
      </c>
    </row>
    <row r="819" spans="1:5" x14ac:dyDescent="0.25">
      <c r="A819" t="s">
        <v>7</v>
      </c>
      <c r="B819">
        <v>817</v>
      </c>
      <c r="C819">
        <v>-9.2599999999999996E-4</v>
      </c>
      <c r="D819">
        <v>-2.5300000000000002E-4</v>
      </c>
      <c r="E819">
        <v>-5.1E-5</v>
      </c>
    </row>
    <row r="820" spans="1:5" x14ac:dyDescent="0.25">
      <c r="A820" t="s">
        <v>7</v>
      </c>
      <c r="B820">
        <v>818</v>
      </c>
      <c r="C820">
        <v>-9.3999999999999997E-4</v>
      </c>
      <c r="D820">
        <v>-2.5500000000000002E-4</v>
      </c>
      <c r="E820">
        <v>-5.1E-5</v>
      </c>
    </row>
    <row r="821" spans="1:5" x14ac:dyDescent="0.25">
      <c r="A821" t="s">
        <v>7</v>
      </c>
      <c r="B821">
        <v>819</v>
      </c>
      <c r="C821">
        <v>-9.6599999999999995E-4</v>
      </c>
      <c r="D821">
        <v>-2.5900000000000001E-4</v>
      </c>
      <c r="E821">
        <v>-5.1E-5</v>
      </c>
    </row>
    <row r="822" spans="1:5" x14ac:dyDescent="0.25">
      <c r="A822" t="s">
        <v>7</v>
      </c>
      <c r="B822">
        <v>820</v>
      </c>
      <c r="C822">
        <v>-1.005E-3</v>
      </c>
      <c r="D822">
        <v>-2.6400000000000002E-4</v>
      </c>
      <c r="E822">
        <v>-5.1E-5</v>
      </c>
    </row>
    <row r="823" spans="1:5" x14ac:dyDescent="0.25">
      <c r="A823" t="s">
        <v>7</v>
      </c>
      <c r="B823">
        <v>821</v>
      </c>
      <c r="C823">
        <v>-1.041E-3</v>
      </c>
      <c r="D823">
        <v>-2.6400000000000002E-4</v>
      </c>
      <c r="E823">
        <v>-5.1999999999999997E-5</v>
      </c>
    </row>
    <row r="824" spans="1:5" x14ac:dyDescent="0.25">
      <c r="A824" t="s">
        <v>7</v>
      </c>
      <c r="B824">
        <v>822</v>
      </c>
      <c r="C824">
        <v>-1.078E-3</v>
      </c>
      <c r="D824">
        <v>-2.5999999999999998E-4</v>
      </c>
      <c r="E824">
        <v>-5.3999999999999998E-5</v>
      </c>
    </row>
    <row r="825" spans="1:5" x14ac:dyDescent="0.25">
      <c r="A825" t="s">
        <v>7</v>
      </c>
      <c r="B825">
        <v>823</v>
      </c>
      <c r="C825">
        <v>-1.1150000000000001E-3</v>
      </c>
      <c r="D825">
        <v>-2.5500000000000002E-4</v>
      </c>
      <c r="E825">
        <v>-5.5999999999999999E-5</v>
      </c>
    </row>
    <row r="826" spans="1:5" x14ac:dyDescent="0.25">
      <c r="A826" t="s">
        <v>7</v>
      </c>
      <c r="B826">
        <v>824</v>
      </c>
      <c r="C826">
        <v>-1.1620000000000001E-3</v>
      </c>
      <c r="D826">
        <v>-2.5300000000000002E-4</v>
      </c>
      <c r="E826">
        <v>-5.7000000000000003E-5</v>
      </c>
    </row>
    <row r="827" spans="1:5" x14ac:dyDescent="0.25">
      <c r="A827" t="s">
        <v>7</v>
      </c>
      <c r="B827">
        <v>825</v>
      </c>
      <c r="C827">
        <v>-1.214E-3</v>
      </c>
      <c r="D827">
        <v>-2.5799999999999998E-4</v>
      </c>
      <c r="E827">
        <v>-5.8E-5</v>
      </c>
    </row>
    <row r="828" spans="1:5" x14ac:dyDescent="0.25">
      <c r="A828" t="s">
        <v>7</v>
      </c>
      <c r="B828">
        <v>826</v>
      </c>
      <c r="C828">
        <v>-1.2570000000000001E-3</v>
      </c>
      <c r="D828">
        <v>-2.6499999999999999E-4</v>
      </c>
      <c r="E828">
        <v>-5.8E-5</v>
      </c>
    </row>
    <row r="829" spans="1:5" x14ac:dyDescent="0.25">
      <c r="A829" t="s">
        <v>7</v>
      </c>
      <c r="B829">
        <v>827</v>
      </c>
      <c r="C829">
        <v>-1.2639999999999999E-3</v>
      </c>
      <c r="D829">
        <v>-2.8299999999999999E-4</v>
      </c>
      <c r="E829">
        <v>-5.8E-5</v>
      </c>
    </row>
    <row r="830" spans="1:5" x14ac:dyDescent="0.25">
      <c r="A830" t="s">
        <v>7</v>
      </c>
      <c r="B830">
        <v>828</v>
      </c>
      <c r="C830">
        <v>-1.2359999999999999E-3</v>
      </c>
      <c r="D830">
        <v>-3.1399999999999999E-4</v>
      </c>
      <c r="E830">
        <v>-5.8999999999999998E-5</v>
      </c>
    </row>
    <row r="831" spans="1:5" x14ac:dyDescent="0.25">
      <c r="A831" t="s">
        <v>7</v>
      </c>
      <c r="B831">
        <v>829</v>
      </c>
      <c r="C831">
        <v>-1.1529999999999999E-3</v>
      </c>
      <c r="D831">
        <v>-3.7300000000000001E-4</v>
      </c>
      <c r="E831">
        <v>-6.0999999999999999E-5</v>
      </c>
    </row>
    <row r="832" spans="1:5" x14ac:dyDescent="0.25">
      <c r="A832" t="s">
        <v>7</v>
      </c>
      <c r="B832">
        <v>830</v>
      </c>
      <c r="C832">
        <v>-1.0089999999999999E-3</v>
      </c>
      <c r="D832">
        <v>-4.55E-4</v>
      </c>
      <c r="E832">
        <v>-6.4999999999999994E-5</v>
      </c>
    </row>
    <row r="833" spans="1:5" x14ac:dyDescent="0.25">
      <c r="A833" t="s">
        <v>7</v>
      </c>
      <c r="B833">
        <v>831</v>
      </c>
      <c r="C833">
        <v>-8.2899999999999998E-4</v>
      </c>
      <c r="D833">
        <v>-5.4600000000000004E-4</v>
      </c>
      <c r="E833">
        <v>-7.1000000000000005E-5</v>
      </c>
    </row>
    <row r="834" spans="1:5" x14ac:dyDescent="0.25">
      <c r="A834" t="s">
        <v>7</v>
      </c>
      <c r="B834">
        <v>832</v>
      </c>
      <c r="C834">
        <v>-6.6399999999999999E-4</v>
      </c>
      <c r="D834">
        <v>-6.1499999999999999E-4</v>
      </c>
      <c r="E834">
        <v>-7.7000000000000001E-5</v>
      </c>
    </row>
    <row r="835" spans="1:5" x14ac:dyDescent="0.25">
      <c r="A835" t="s">
        <v>7</v>
      </c>
      <c r="B835">
        <v>833</v>
      </c>
      <c r="C835">
        <v>-5.5500000000000005E-4</v>
      </c>
      <c r="D835">
        <v>-6.5099999999999999E-4</v>
      </c>
      <c r="E835">
        <v>-8.0000000000000007E-5</v>
      </c>
    </row>
    <row r="836" spans="1:5" x14ac:dyDescent="0.25">
      <c r="A836" t="s">
        <v>7</v>
      </c>
      <c r="B836">
        <v>834</v>
      </c>
      <c r="C836">
        <v>-5.0900000000000001E-4</v>
      </c>
      <c r="D836">
        <v>-6.5099999999999999E-4</v>
      </c>
      <c r="E836">
        <v>-8.1000000000000004E-5</v>
      </c>
    </row>
    <row r="837" spans="1:5" x14ac:dyDescent="0.25">
      <c r="A837" t="s">
        <v>7</v>
      </c>
      <c r="B837">
        <v>835</v>
      </c>
      <c r="C837">
        <v>-5.31E-4</v>
      </c>
      <c r="D837">
        <v>-6.1399999999999996E-4</v>
      </c>
      <c r="E837">
        <v>-7.8999999999999996E-5</v>
      </c>
    </row>
    <row r="838" spans="1:5" x14ac:dyDescent="0.25">
      <c r="A838" t="s">
        <v>7</v>
      </c>
      <c r="B838">
        <v>836</v>
      </c>
      <c r="C838">
        <v>-6.1600000000000001E-4</v>
      </c>
      <c r="D838">
        <v>-5.4299999999999997E-4</v>
      </c>
      <c r="E838">
        <v>-7.2999999999999999E-5</v>
      </c>
    </row>
    <row r="839" spans="1:5" x14ac:dyDescent="0.25">
      <c r="A839" t="s">
        <v>7</v>
      </c>
      <c r="B839">
        <v>837</v>
      </c>
      <c r="C839">
        <v>-7.3200000000000001E-4</v>
      </c>
      <c r="D839">
        <v>-4.4900000000000002E-4</v>
      </c>
      <c r="E839">
        <v>-6.4999999999999994E-5</v>
      </c>
    </row>
    <row r="840" spans="1:5" x14ac:dyDescent="0.25">
      <c r="A840" t="s">
        <v>7</v>
      </c>
      <c r="B840">
        <v>838</v>
      </c>
      <c r="C840">
        <v>-8.34E-4</v>
      </c>
      <c r="D840">
        <v>-3.6200000000000002E-4</v>
      </c>
      <c r="E840">
        <v>-5.7000000000000003E-5</v>
      </c>
    </row>
    <row r="841" spans="1:5" x14ac:dyDescent="0.25">
      <c r="A841" t="s">
        <v>7</v>
      </c>
      <c r="B841">
        <v>839</v>
      </c>
      <c r="C841">
        <v>-9.0300000000000005E-4</v>
      </c>
      <c r="D841">
        <v>-2.99E-4</v>
      </c>
      <c r="E841">
        <v>-5.1E-5</v>
      </c>
    </row>
    <row r="842" spans="1:5" x14ac:dyDescent="0.25">
      <c r="A842" t="s">
        <v>7</v>
      </c>
      <c r="B842">
        <v>840</v>
      </c>
      <c r="C842">
        <v>-9.4600000000000001E-4</v>
      </c>
      <c r="D842">
        <v>-2.63E-4</v>
      </c>
      <c r="E842">
        <v>-4.6999999999999997E-5</v>
      </c>
    </row>
    <row r="843" spans="1:5" x14ac:dyDescent="0.25">
      <c r="A843" t="s">
        <v>7</v>
      </c>
      <c r="B843">
        <v>841</v>
      </c>
      <c r="C843">
        <v>-9.68E-4</v>
      </c>
      <c r="D843">
        <v>-2.43E-4</v>
      </c>
      <c r="E843">
        <v>-4.3999999999999999E-5</v>
      </c>
    </row>
    <row r="844" spans="1:5" x14ac:dyDescent="0.25">
      <c r="A844" t="s">
        <v>7</v>
      </c>
      <c r="B844">
        <v>842</v>
      </c>
      <c r="C844">
        <v>-9.8200000000000002E-4</v>
      </c>
      <c r="D844">
        <v>-2.3699999999999999E-4</v>
      </c>
      <c r="E844">
        <v>-4.3000000000000002E-5</v>
      </c>
    </row>
    <row r="845" spans="1:5" x14ac:dyDescent="0.25">
      <c r="A845" t="s">
        <v>7</v>
      </c>
      <c r="B845">
        <v>843</v>
      </c>
      <c r="C845">
        <v>-9.8299999999999993E-4</v>
      </c>
      <c r="D845">
        <v>-2.3800000000000001E-4</v>
      </c>
      <c r="E845">
        <v>-4.3000000000000002E-5</v>
      </c>
    </row>
    <row r="846" spans="1:5" x14ac:dyDescent="0.25">
      <c r="A846" t="s">
        <v>7</v>
      </c>
      <c r="B846">
        <v>844</v>
      </c>
      <c r="C846">
        <v>-9.7799999999999992E-4</v>
      </c>
      <c r="D846">
        <v>-2.4399999999999999E-4</v>
      </c>
      <c r="E846">
        <v>-4.3000000000000002E-5</v>
      </c>
    </row>
    <row r="847" spans="1:5" x14ac:dyDescent="0.25">
      <c r="A847" t="s">
        <v>7</v>
      </c>
      <c r="B847">
        <v>845</v>
      </c>
      <c r="C847">
        <v>-9.6900000000000003E-4</v>
      </c>
      <c r="D847">
        <v>-2.5099999999999998E-4</v>
      </c>
      <c r="E847">
        <v>-4.5000000000000003E-5</v>
      </c>
    </row>
    <row r="848" spans="1:5" x14ac:dyDescent="0.25">
      <c r="A848" t="s">
        <v>7</v>
      </c>
      <c r="B848">
        <v>846</v>
      </c>
      <c r="C848">
        <v>-9.6599999999999995E-4</v>
      </c>
      <c r="D848">
        <v>-2.61E-4</v>
      </c>
      <c r="E848">
        <v>-4.6E-5</v>
      </c>
    </row>
    <row r="849" spans="1:5" x14ac:dyDescent="0.25">
      <c r="A849" t="s">
        <v>7</v>
      </c>
      <c r="B849">
        <v>847</v>
      </c>
      <c r="C849">
        <v>-9.7000000000000005E-4</v>
      </c>
      <c r="D849">
        <v>-2.7300000000000002E-4</v>
      </c>
      <c r="E849">
        <v>-4.8000000000000001E-5</v>
      </c>
    </row>
    <row r="850" spans="1:5" x14ac:dyDescent="0.25">
      <c r="A850" t="s">
        <v>7</v>
      </c>
      <c r="B850">
        <v>848</v>
      </c>
      <c r="C850">
        <v>-9.7300000000000002E-4</v>
      </c>
      <c r="D850">
        <v>-2.8800000000000001E-4</v>
      </c>
      <c r="E850">
        <v>-5.0000000000000002E-5</v>
      </c>
    </row>
    <row r="851" spans="1:5" x14ac:dyDescent="0.25">
      <c r="A851" t="s">
        <v>7</v>
      </c>
      <c r="B851">
        <v>849</v>
      </c>
      <c r="C851">
        <v>-9.7199999999999999E-4</v>
      </c>
      <c r="D851">
        <v>-3.01E-4</v>
      </c>
      <c r="E851">
        <v>-5.1E-5</v>
      </c>
    </row>
    <row r="852" spans="1:5" x14ac:dyDescent="0.25">
      <c r="A852" t="s">
        <v>7</v>
      </c>
      <c r="B852">
        <v>850</v>
      </c>
      <c r="C852">
        <v>-9.6599999999999995E-4</v>
      </c>
      <c r="D852">
        <v>-3.19E-4</v>
      </c>
      <c r="E852">
        <v>-5.1999999999999997E-5</v>
      </c>
    </row>
    <row r="853" spans="1:5" x14ac:dyDescent="0.25">
      <c r="A853" t="s">
        <v>7</v>
      </c>
      <c r="B853">
        <v>851</v>
      </c>
      <c r="C853">
        <v>-9.6500000000000004E-4</v>
      </c>
      <c r="D853">
        <v>-3.4200000000000002E-4</v>
      </c>
      <c r="E853">
        <v>-5.3000000000000001E-5</v>
      </c>
    </row>
    <row r="854" spans="1:5" x14ac:dyDescent="0.25">
      <c r="A854" t="s">
        <v>7</v>
      </c>
      <c r="B854">
        <v>852</v>
      </c>
      <c r="C854">
        <v>-9.6500000000000004E-4</v>
      </c>
      <c r="D854">
        <v>-3.7100000000000002E-4</v>
      </c>
      <c r="E854">
        <v>-5.3999999999999998E-5</v>
      </c>
    </row>
    <row r="855" spans="1:5" x14ac:dyDescent="0.25">
      <c r="A855" t="s">
        <v>7</v>
      </c>
      <c r="B855">
        <v>853</v>
      </c>
      <c r="C855">
        <v>-9.5699999999999995E-4</v>
      </c>
      <c r="D855">
        <v>-4.0299999999999998E-4</v>
      </c>
      <c r="E855">
        <v>-5.5000000000000002E-5</v>
      </c>
    </row>
    <row r="856" spans="1:5" x14ac:dyDescent="0.25">
      <c r="A856" t="s">
        <v>7</v>
      </c>
      <c r="B856">
        <v>854</v>
      </c>
      <c r="C856">
        <v>-9.3599999999999998E-4</v>
      </c>
      <c r="D856">
        <v>-4.3899999999999999E-4</v>
      </c>
      <c r="E856">
        <v>-5.5999999999999999E-5</v>
      </c>
    </row>
    <row r="857" spans="1:5" x14ac:dyDescent="0.25">
      <c r="A857" t="s">
        <v>7</v>
      </c>
      <c r="B857">
        <v>855</v>
      </c>
      <c r="C857">
        <v>-9.1500000000000001E-4</v>
      </c>
      <c r="D857">
        <v>-4.64E-4</v>
      </c>
      <c r="E857">
        <v>-5.7000000000000003E-5</v>
      </c>
    </row>
    <row r="858" spans="1:5" x14ac:dyDescent="0.25">
      <c r="A858" t="s">
        <v>7</v>
      </c>
      <c r="B858">
        <v>856</v>
      </c>
      <c r="C858">
        <v>-9.1E-4</v>
      </c>
      <c r="D858">
        <v>-4.7199999999999998E-4</v>
      </c>
      <c r="E858">
        <v>-5.8E-5</v>
      </c>
    </row>
    <row r="859" spans="1:5" x14ac:dyDescent="0.25">
      <c r="A859" t="s">
        <v>7</v>
      </c>
      <c r="B859">
        <v>857</v>
      </c>
      <c r="C859">
        <v>-8.92E-4</v>
      </c>
      <c r="D859">
        <v>-4.75E-4</v>
      </c>
      <c r="E859">
        <v>-5.8E-5</v>
      </c>
    </row>
    <row r="860" spans="1:5" x14ac:dyDescent="0.25">
      <c r="A860" t="s">
        <v>7</v>
      </c>
      <c r="B860">
        <v>858</v>
      </c>
      <c r="C860">
        <v>-8.5099999999999998E-4</v>
      </c>
      <c r="D860">
        <v>-4.8099999999999998E-4</v>
      </c>
      <c r="E860">
        <v>-5.8999999999999998E-5</v>
      </c>
    </row>
    <row r="861" spans="1:5" x14ac:dyDescent="0.25">
      <c r="A861" t="s">
        <v>7</v>
      </c>
      <c r="B861">
        <v>859</v>
      </c>
      <c r="C861">
        <v>-8.0199999999999998E-4</v>
      </c>
      <c r="D861">
        <v>-4.8700000000000002E-4</v>
      </c>
      <c r="E861">
        <v>-6.0000000000000002E-5</v>
      </c>
    </row>
    <row r="862" spans="1:5" x14ac:dyDescent="0.25">
      <c r="A862" t="s">
        <v>7</v>
      </c>
      <c r="B862">
        <v>860</v>
      </c>
      <c r="C862">
        <v>-7.6000000000000004E-4</v>
      </c>
      <c r="D862">
        <v>-4.9700000000000005E-4</v>
      </c>
      <c r="E862">
        <v>-6.0999999999999999E-5</v>
      </c>
    </row>
    <row r="863" spans="1:5" x14ac:dyDescent="0.25">
      <c r="A863" t="s">
        <v>7</v>
      </c>
      <c r="B863">
        <v>861</v>
      </c>
      <c r="C863">
        <v>-7.1900000000000002E-4</v>
      </c>
      <c r="D863">
        <v>-5.1500000000000005E-4</v>
      </c>
      <c r="E863">
        <v>-6.0999999999999999E-5</v>
      </c>
    </row>
    <row r="864" spans="1:5" x14ac:dyDescent="0.25">
      <c r="A864" t="s">
        <v>7</v>
      </c>
      <c r="B864">
        <v>862</v>
      </c>
      <c r="C864">
        <v>-6.8000000000000005E-4</v>
      </c>
      <c r="D864">
        <v>-5.3600000000000002E-4</v>
      </c>
      <c r="E864">
        <v>-6.2000000000000003E-5</v>
      </c>
    </row>
    <row r="865" spans="1:5" x14ac:dyDescent="0.25">
      <c r="A865" t="s">
        <v>7</v>
      </c>
      <c r="B865">
        <v>863</v>
      </c>
      <c r="C865">
        <v>-6.7000000000000002E-4</v>
      </c>
      <c r="D865">
        <v>-5.4500000000000002E-4</v>
      </c>
      <c r="E865">
        <v>-6.0999999999999999E-5</v>
      </c>
    </row>
    <row r="866" spans="1:5" x14ac:dyDescent="0.25">
      <c r="A866" t="s">
        <v>7</v>
      </c>
      <c r="B866">
        <v>864</v>
      </c>
      <c r="C866">
        <v>-7.0100000000000002E-4</v>
      </c>
      <c r="D866">
        <v>-5.3300000000000005E-4</v>
      </c>
      <c r="E866">
        <v>-6.0000000000000002E-5</v>
      </c>
    </row>
    <row r="867" spans="1:5" x14ac:dyDescent="0.25">
      <c r="A867" t="s">
        <v>7</v>
      </c>
      <c r="B867">
        <v>865</v>
      </c>
      <c r="C867">
        <v>-7.5600000000000005E-4</v>
      </c>
      <c r="D867">
        <v>-5.0699999999999996E-4</v>
      </c>
      <c r="E867">
        <v>-5.7000000000000003E-5</v>
      </c>
    </row>
    <row r="868" spans="1:5" x14ac:dyDescent="0.25">
      <c r="A868" t="s">
        <v>7</v>
      </c>
      <c r="B868">
        <v>866</v>
      </c>
      <c r="C868">
        <v>-8.1499999999999997E-4</v>
      </c>
      <c r="D868">
        <v>-4.7600000000000002E-4</v>
      </c>
      <c r="E868">
        <v>-5.5000000000000002E-5</v>
      </c>
    </row>
    <row r="869" spans="1:5" x14ac:dyDescent="0.25">
      <c r="A869" t="s">
        <v>7</v>
      </c>
      <c r="B869">
        <v>867</v>
      </c>
      <c r="C869">
        <v>-8.7200000000000005E-4</v>
      </c>
      <c r="D869">
        <v>-4.44E-4</v>
      </c>
      <c r="E869">
        <v>-5.3999999999999998E-5</v>
      </c>
    </row>
    <row r="870" spans="1:5" x14ac:dyDescent="0.25">
      <c r="A870" t="s">
        <v>7</v>
      </c>
      <c r="B870">
        <v>868</v>
      </c>
      <c r="C870">
        <v>-9.3099999999999997E-4</v>
      </c>
      <c r="D870">
        <v>-4.1100000000000002E-4</v>
      </c>
      <c r="E870">
        <v>-5.3000000000000001E-5</v>
      </c>
    </row>
    <row r="871" spans="1:5" x14ac:dyDescent="0.25">
      <c r="A871" t="s">
        <v>7</v>
      </c>
      <c r="B871">
        <v>869</v>
      </c>
      <c r="C871">
        <v>-9.9400000000000009E-4</v>
      </c>
      <c r="D871">
        <v>-3.8000000000000002E-4</v>
      </c>
      <c r="E871">
        <v>-5.3000000000000001E-5</v>
      </c>
    </row>
    <row r="872" spans="1:5" x14ac:dyDescent="0.25">
      <c r="A872" t="s">
        <v>7</v>
      </c>
      <c r="B872">
        <v>870</v>
      </c>
      <c r="C872">
        <v>-1.041E-3</v>
      </c>
      <c r="D872">
        <v>-3.5199999999999999E-4</v>
      </c>
      <c r="E872">
        <v>-5.3000000000000001E-5</v>
      </c>
    </row>
    <row r="873" spans="1:5" x14ac:dyDescent="0.25">
      <c r="A873" t="s">
        <v>7</v>
      </c>
      <c r="B873">
        <v>871</v>
      </c>
      <c r="C873">
        <v>-1.077E-3</v>
      </c>
      <c r="D873">
        <v>-3.3100000000000002E-4</v>
      </c>
      <c r="E873">
        <v>-5.3000000000000001E-5</v>
      </c>
    </row>
    <row r="874" spans="1:5" x14ac:dyDescent="0.25">
      <c r="A874" t="s">
        <v>7</v>
      </c>
      <c r="B874">
        <v>872</v>
      </c>
      <c r="C874">
        <v>-1.0950000000000001E-3</v>
      </c>
      <c r="D874">
        <v>-3.19E-4</v>
      </c>
      <c r="E874">
        <v>-5.3999999999999998E-5</v>
      </c>
    </row>
    <row r="875" spans="1:5" x14ac:dyDescent="0.25">
      <c r="A875" t="s">
        <v>7</v>
      </c>
      <c r="B875">
        <v>873</v>
      </c>
      <c r="C875">
        <v>-1.1050000000000001E-3</v>
      </c>
      <c r="D875">
        <v>-3.2200000000000002E-4</v>
      </c>
      <c r="E875">
        <v>-5.5999999999999999E-5</v>
      </c>
    </row>
    <row r="876" spans="1:5" x14ac:dyDescent="0.25">
      <c r="A876" t="s">
        <v>7</v>
      </c>
      <c r="B876">
        <v>874</v>
      </c>
      <c r="C876">
        <v>-1.098E-3</v>
      </c>
      <c r="D876">
        <v>-3.3799999999999998E-4</v>
      </c>
      <c r="E876">
        <v>-5.8E-5</v>
      </c>
    </row>
    <row r="877" spans="1:5" x14ac:dyDescent="0.25">
      <c r="A877" t="s">
        <v>7</v>
      </c>
      <c r="B877">
        <v>875</v>
      </c>
      <c r="C877">
        <v>-1.075E-3</v>
      </c>
      <c r="D877">
        <v>-3.5599999999999998E-4</v>
      </c>
      <c r="E877">
        <v>-6.0000000000000002E-5</v>
      </c>
    </row>
    <row r="878" spans="1:5" x14ac:dyDescent="0.25">
      <c r="A878" t="s">
        <v>7</v>
      </c>
      <c r="B878">
        <v>876</v>
      </c>
      <c r="C878">
        <v>-1.0549999999999999E-3</v>
      </c>
      <c r="D878">
        <v>-3.7100000000000002E-4</v>
      </c>
      <c r="E878">
        <v>-6.2000000000000003E-5</v>
      </c>
    </row>
    <row r="879" spans="1:5" x14ac:dyDescent="0.25">
      <c r="A879" t="s">
        <v>7</v>
      </c>
      <c r="B879">
        <v>877</v>
      </c>
      <c r="C879">
        <v>-1.036E-3</v>
      </c>
      <c r="D879">
        <v>-3.8299999999999999E-4</v>
      </c>
      <c r="E879">
        <v>-6.3E-5</v>
      </c>
    </row>
    <row r="880" spans="1:5" x14ac:dyDescent="0.25">
      <c r="A880" t="s">
        <v>7</v>
      </c>
      <c r="B880">
        <v>878</v>
      </c>
      <c r="C880">
        <v>-1.0250000000000001E-3</v>
      </c>
      <c r="D880">
        <v>-3.9599999999999998E-4</v>
      </c>
      <c r="E880">
        <v>-6.4999999999999994E-5</v>
      </c>
    </row>
    <row r="881" spans="1:5" x14ac:dyDescent="0.25">
      <c r="A881" t="s">
        <v>7</v>
      </c>
      <c r="B881">
        <v>879</v>
      </c>
      <c r="C881">
        <v>-1.0219999999999999E-3</v>
      </c>
      <c r="D881">
        <v>-4.0900000000000002E-4</v>
      </c>
      <c r="E881">
        <v>-6.6000000000000005E-5</v>
      </c>
    </row>
    <row r="882" spans="1:5" x14ac:dyDescent="0.25">
      <c r="A882" t="s">
        <v>7</v>
      </c>
      <c r="B882">
        <v>880</v>
      </c>
      <c r="C882">
        <v>-1.013E-3</v>
      </c>
      <c r="D882">
        <v>-4.2200000000000001E-4</v>
      </c>
      <c r="E882">
        <v>-6.7000000000000002E-5</v>
      </c>
    </row>
    <row r="883" spans="1:5" x14ac:dyDescent="0.25">
      <c r="A883" t="s">
        <v>7</v>
      </c>
      <c r="B883">
        <v>881</v>
      </c>
      <c r="C883">
        <v>-1.0020000000000001E-3</v>
      </c>
      <c r="D883">
        <v>-4.3399999999999998E-4</v>
      </c>
      <c r="E883">
        <v>-6.7000000000000002E-5</v>
      </c>
    </row>
    <row r="884" spans="1:5" x14ac:dyDescent="0.25">
      <c r="A884" t="s">
        <v>7</v>
      </c>
      <c r="B884">
        <v>882</v>
      </c>
      <c r="C884">
        <v>-9.810000000000001E-4</v>
      </c>
      <c r="D884">
        <v>-4.4700000000000002E-4</v>
      </c>
      <c r="E884">
        <v>-6.7000000000000002E-5</v>
      </c>
    </row>
    <row r="885" spans="1:5" x14ac:dyDescent="0.25">
      <c r="A885" t="s">
        <v>7</v>
      </c>
      <c r="B885">
        <v>883</v>
      </c>
      <c r="C885">
        <v>-9.4700000000000003E-4</v>
      </c>
      <c r="D885">
        <v>-4.5800000000000002E-4</v>
      </c>
      <c r="E885">
        <v>-6.6000000000000005E-5</v>
      </c>
    </row>
    <row r="886" spans="1:5" x14ac:dyDescent="0.25">
      <c r="A886" t="s">
        <v>7</v>
      </c>
      <c r="B886">
        <v>884</v>
      </c>
      <c r="C886">
        <v>-9.1600000000000004E-4</v>
      </c>
      <c r="D886">
        <v>-4.6500000000000003E-4</v>
      </c>
      <c r="E886">
        <v>-6.6000000000000005E-5</v>
      </c>
    </row>
    <row r="887" spans="1:5" x14ac:dyDescent="0.25">
      <c r="A887" t="s">
        <v>7</v>
      </c>
      <c r="B887">
        <v>885</v>
      </c>
      <c r="C887">
        <v>-8.8800000000000001E-4</v>
      </c>
      <c r="D887">
        <v>-4.6700000000000002E-4</v>
      </c>
      <c r="E887">
        <v>-6.4999999999999994E-5</v>
      </c>
    </row>
    <row r="888" spans="1:5" x14ac:dyDescent="0.25">
      <c r="A888" t="s">
        <v>7</v>
      </c>
      <c r="B888">
        <v>886</v>
      </c>
      <c r="C888">
        <v>-8.6499999999999999E-4</v>
      </c>
      <c r="D888">
        <v>-4.6500000000000003E-4</v>
      </c>
      <c r="E888">
        <v>-6.3999999999999997E-5</v>
      </c>
    </row>
    <row r="889" spans="1:5" x14ac:dyDescent="0.25">
      <c r="A889" t="s">
        <v>7</v>
      </c>
      <c r="B889">
        <v>887</v>
      </c>
      <c r="C889">
        <v>-8.4999999999999995E-4</v>
      </c>
      <c r="D889">
        <v>-4.6000000000000001E-4</v>
      </c>
      <c r="E889">
        <v>-6.3E-5</v>
      </c>
    </row>
    <row r="890" spans="1:5" x14ac:dyDescent="0.25">
      <c r="A890" t="s">
        <v>7</v>
      </c>
      <c r="B890">
        <v>888</v>
      </c>
      <c r="C890">
        <v>-8.3900000000000001E-4</v>
      </c>
      <c r="D890">
        <v>-4.5399999999999998E-4</v>
      </c>
      <c r="E890">
        <v>-6.2000000000000003E-5</v>
      </c>
    </row>
    <row r="891" spans="1:5" x14ac:dyDescent="0.25">
      <c r="A891" t="s">
        <v>7</v>
      </c>
      <c r="B891">
        <v>889</v>
      </c>
      <c r="C891">
        <v>-8.4000000000000003E-4</v>
      </c>
      <c r="D891">
        <v>-4.46E-4</v>
      </c>
      <c r="E891">
        <v>-6.2000000000000003E-5</v>
      </c>
    </row>
    <row r="892" spans="1:5" x14ac:dyDescent="0.25">
      <c r="A892" t="s">
        <v>7</v>
      </c>
      <c r="B892">
        <v>890</v>
      </c>
      <c r="C892">
        <v>-8.4099999999999995E-4</v>
      </c>
      <c r="D892">
        <v>-4.3600000000000003E-4</v>
      </c>
      <c r="E892">
        <v>-6.0999999999999999E-5</v>
      </c>
    </row>
    <row r="893" spans="1:5" x14ac:dyDescent="0.25">
      <c r="A893" t="s">
        <v>7</v>
      </c>
      <c r="B893">
        <v>891</v>
      </c>
      <c r="C893">
        <v>-8.4699999999999999E-4</v>
      </c>
      <c r="D893">
        <v>-4.2299999999999998E-4</v>
      </c>
      <c r="E893">
        <v>-6.0999999999999999E-5</v>
      </c>
    </row>
    <row r="894" spans="1:5" x14ac:dyDescent="0.25">
      <c r="A894" t="s">
        <v>7</v>
      </c>
      <c r="B894">
        <v>892</v>
      </c>
      <c r="C894">
        <v>-8.4999999999999995E-4</v>
      </c>
      <c r="D894">
        <v>-4.0700000000000003E-4</v>
      </c>
      <c r="E894">
        <v>-6.0000000000000002E-5</v>
      </c>
    </row>
    <row r="895" spans="1:5" x14ac:dyDescent="0.25">
      <c r="A895" t="s">
        <v>7</v>
      </c>
      <c r="B895">
        <v>893</v>
      </c>
      <c r="C895">
        <v>-8.61E-4</v>
      </c>
      <c r="D895">
        <v>-3.9599999999999998E-4</v>
      </c>
      <c r="E895">
        <v>-5.8999999999999998E-5</v>
      </c>
    </row>
    <row r="896" spans="1:5" x14ac:dyDescent="0.25">
      <c r="A896" t="s">
        <v>7</v>
      </c>
      <c r="B896">
        <v>894</v>
      </c>
      <c r="C896">
        <v>-8.6600000000000002E-4</v>
      </c>
      <c r="D896">
        <v>-3.9500000000000001E-4</v>
      </c>
      <c r="E896">
        <v>-5.8999999999999998E-5</v>
      </c>
    </row>
    <row r="897" spans="1:5" x14ac:dyDescent="0.25">
      <c r="A897" t="s">
        <v>7</v>
      </c>
      <c r="B897">
        <v>895</v>
      </c>
      <c r="C897">
        <v>-8.8199999999999997E-4</v>
      </c>
      <c r="D897">
        <v>-4.0099999999999999E-4</v>
      </c>
      <c r="E897">
        <v>-6.0000000000000002E-5</v>
      </c>
    </row>
    <row r="898" spans="1:5" x14ac:dyDescent="0.25">
      <c r="A898" t="s">
        <v>7</v>
      </c>
      <c r="B898">
        <v>896</v>
      </c>
      <c r="C898">
        <v>-8.9899999999999995E-4</v>
      </c>
      <c r="D898">
        <v>-4.06E-4</v>
      </c>
      <c r="E898">
        <v>-6.0000000000000002E-5</v>
      </c>
    </row>
    <row r="899" spans="1:5" x14ac:dyDescent="0.25">
      <c r="A899" t="s">
        <v>7</v>
      </c>
      <c r="B899">
        <v>897</v>
      </c>
      <c r="C899">
        <v>-9.1600000000000004E-4</v>
      </c>
      <c r="D899">
        <v>-4.0999999999999999E-4</v>
      </c>
      <c r="E899">
        <v>-6.0000000000000002E-5</v>
      </c>
    </row>
    <row r="900" spans="1:5" x14ac:dyDescent="0.25">
      <c r="A900" t="s">
        <v>7</v>
      </c>
      <c r="B900">
        <v>898</v>
      </c>
      <c r="C900">
        <v>-9.3300000000000002E-4</v>
      </c>
      <c r="D900">
        <v>-4.1300000000000001E-4</v>
      </c>
      <c r="E900">
        <v>-6.0000000000000002E-5</v>
      </c>
    </row>
    <row r="901" spans="1:5" x14ac:dyDescent="0.25">
      <c r="A901" t="s">
        <v>7</v>
      </c>
      <c r="B901">
        <v>899</v>
      </c>
      <c r="C901">
        <v>-9.4799999999999995E-4</v>
      </c>
      <c r="D901">
        <v>-4.1599999999999997E-4</v>
      </c>
      <c r="E901">
        <v>-6.0000000000000002E-5</v>
      </c>
    </row>
    <row r="902" spans="1:5" x14ac:dyDescent="0.25">
      <c r="A902" t="s">
        <v>7</v>
      </c>
      <c r="B902">
        <v>900</v>
      </c>
      <c r="C902">
        <v>-9.6199999999999996E-4</v>
      </c>
      <c r="D902">
        <v>-4.26E-4</v>
      </c>
      <c r="E902">
        <v>-6.0999999999999999E-5</v>
      </c>
    </row>
    <row r="903" spans="1:5" x14ac:dyDescent="0.25">
      <c r="A903" t="s">
        <v>7</v>
      </c>
      <c r="B903">
        <v>901</v>
      </c>
      <c r="C903">
        <v>-9.6199999999999996E-4</v>
      </c>
      <c r="D903">
        <v>-4.4099999999999999E-4</v>
      </c>
      <c r="E903">
        <v>-6.2000000000000003E-5</v>
      </c>
    </row>
    <row r="904" spans="1:5" x14ac:dyDescent="0.25">
      <c r="A904" t="s">
        <v>7</v>
      </c>
      <c r="B904">
        <v>902</v>
      </c>
      <c r="C904">
        <v>-9.4899999999999997E-4</v>
      </c>
      <c r="D904">
        <v>-4.6200000000000001E-4</v>
      </c>
      <c r="E904">
        <v>-6.3999999999999997E-5</v>
      </c>
    </row>
    <row r="905" spans="1:5" x14ac:dyDescent="0.25">
      <c r="A905" t="s">
        <v>7</v>
      </c>
      <c r="B905">
        <v>903</v>
      </c>
      <c r="C905">
        <v>-9.2400000000000002E-4</v>
      </c>
      <c r="D905">
        <v>-4.8799999999999999E-4</v>
      </c>
      <c r="E905">
        <v>-6.4999999999999994E-5</v>
      </c>
    </row>
    <row r="906" spans="1:5" x14ac:dyDescent="0.25">
      <c r="A906" t="s">
        <v>7</v>
      </c>
      <c r="B906">
        <v>904</v>
      </c>
      <c r="C906">
        <v>-8.8400000000000002E-4</v>
      </c>
      <c r="D906">
        <v>-5.1699999999999999E-4</v>
      </c>
      <c r="E906">
        <v>-6.6000000000000005E-5</v>
      </c>
    </row>
    <row r="907" spans="1:5" x14ac:dyDescent="0.25">
      <c r="A907" t="s">
        <v>7</v>
      </c>
      <c r="B907">
        <v>905</v>
      </c>
      <c r="C907">
        <v>-8.43E-4</v>
      </c>
      <c r="D907">
        <v>-5.4799999999999998E-4</v>
      </c>
      <c r="E907">
        <v>-6.7000000000000002E-5</v>
      </c>
    </row>
    <row r="908" spans="1:5" x14ac:dyDescent="0.25">
      <c r="A908" t="s">
        <v>7</v>
      </c>
      <c r="B908">
        <v>906</v>
      </c>
      <c r="C908">
        <v>-8.2700000000000004E-4</v>
      </c>
      <c r="D908">
        <v>-5.6300000000000002E-4</v>
      </c>
      <c r="E908">
        <v>-6.7000000000000002E-5</v>
      </c>
    </row>
    <row r="909" spans="1:5" x14ac:dyDescent="0.25">
      <c r="A909" t="s">
        <v>7</v>
      </c>
      <c r="B909">
        <v>907</v>
      </c>
      <c r="C909">
        <v>-8.4599999999999996E-4</v>
      </c>
      <c r="D909">
        <v>-5.5000000000000003E-4</v>
      </c>
      <c r="E909">
        <v>-6.3999999999999997E-5</v>
      </c>
    </row>
    <row r="910" spans="1:5" x14ac:dyDescent="0.25">
      <c r="A910" t="s">
        <v>7</v>
      </c>
      <c r="B910">
        <v>908</v>
      </c>
      <c r="C910">
        <v>-8.8699999999999998E-4</v>
      </c>
      <c r="D910">
        <v>-5.2400000000000005E-4</v>
      </c>
      <c r="E910">
        <v>-6.0999999999999999E-5</v>
      </c>
    </row>
    <row r="911" spans="1:5" x14ac:dyDescent="0.25">
      <c r="A911" t="s">
        <v>7</v>
      </c>
      <c r="B911">
        <v>909</v>
      </c>
      <c r="C911">
        <v>-8.5700000000000001E-4</v>
      </c>
      <c r="D911">
        <v>-5.0000000000000001E-4</v>
      </c>
      <c r="E911">
        <v>-5.5000000000000002E-5</v>
      </c>
    </row>
    <row r="912" spans="1:5" x14ac:dyDescent="0.25">
      <c r="A912" t="s">
        <v>7</v>
      </c>
      <c r="B912">
        <v>910</v>
      </c>
      <c r="C912">
        <v>-9.3700000000000001E-4</v>
      </c>
      <c r="D912">
        <v>-4.8299999999999998E-4</v>
      </c>
      <c r="E912">
        <v>-5.7000000000000003E-5</v>
      </c>
    </row>
    <row r="913" spans="1:5" x14ac:dyDescent="0.25">
      <c r="A913" t="s">
        <v>7</v>
      </c>
      <c r="B913">
        <v>911</v>
      </c>
      <c r="C913">
        <v>-1.0009999999999999E-3</v>
      </c>
      <c r="D913">
        <v>-4.6500000000000003E-4</v>
      </c>
      <c r="E913">
        <v>-6.0000000000000002E-5</v>
      </c>
    </row>
    <row r="914" spans="1:5" x14ac:dyDescent="0.25">
      <c r="A914" t="s">
        <v>7</v>
      </c>
      <c r="B914">
        <v>912</v>
      </c>
      <c r="C914">
        <v>-9.4200000000000002E-4</v>
      </c>
      <c r="D914">
        <v>-4.5199999999999998E-4</v>
      </c>
      <c r="E914">
        <v>-5.7000000000000003E-5</v>
      </c>
    </row>
    <row r="915" spans="1:5" x14ac:dyDescent="0.25">
      <c r="A915" t="s">
        <v>7</v>
      </c>
      <c r="B915">
        <v>913</v>
      </c>
      <c r="C915">
        <v>-9.3800000000000003E-4</v>
      </c>
      <c r="D915">
        <v>-4.3899999999999999E-4</v>
      </c>
      <c r="E915">
        <v>-5.8E-5</v>
      </c>
    </row>
    <row r="916" spans="1:5" x14ac:dyDescent="0.25">
      <c r="A916" t="s">
        <v>7</v>
      </c>
      <c r="B916">
        <v>914</v>
      </c>
      <c r="C916">
        <v>-9.2500000000000004E-4</v>
      </c>
      <c r="D916">
        <v>-4.2700000000000002E-4</v>
      </c>
      <c r="E916">
        <v>-5.8999999999999998E-5</v>
      </c>
    </row>
    <row r="917" spans="1:5" x14ac:dyDescent="0.25">
      <c r="A917" t="s">
        <v>7</v>
      </c>
      <c r="B917">
        <v>915</v>
      </c>
      <c r="C917">
        <v>-9.1600000000000004E-4</v>
      </c>
      <c r="D917">
        <v>-4.17E-4</v>
      </c>
      <c r="E917">
        <v>-6.0999999999999999E-5</v>
      </c>
    </row>
    <row r="918" spans="1:5" x14ac:dyDescent="0.25">
      <c r="A918" t="s">
        <v>7</v>
      </c>
      <c r="B918">
        <v>916</v>
      </c>
      <c r="C918">
        <v>-9.0200000000000002E-4</v>
      </c>
      <c r="D918">
        <v>-4.0900000000000002E-4</v>
      </c>
      <c r="E918">
        <v>-6.3E-5</v>
      </c>
    </row>
    <row r="919" spans="1:5" x14ac:dyDescent="0.25">
      <c r="A919" t="s">
        <v>7</v>
      </c>
      <c r="B919">
        <v>917</v>
      </c>
      <c r="C919">
        <v>-8.9700000000000001E-4</v>
      </c>
      <c r="D919">
        <v>-4.06E-4</v>
      </c>
      <c r="E919">
        <v>-6.3999999999999997E-5</v>
      </c>
    </row>
    <row r="920" spans="1:5" x14ac:dyDescent="0.25">
      <c r="A920" t="s">
        <v>7</v>
      </c>
      <c r="B920">
        <v>918</v>
      </c>
      <c r="C920">
        <v>-8.92E-4</v>
      </c>
      <c r="D920">
        <v>-4.0200000000000001E-4</v>
      </c>
      <c r="E920">
        <v>-6.4999999999999994E-5</v>
      </c>
    </row>
    <row r="921" spans="1:5" x14ac:dyDescent="0.25">
      <c r="A921" t="s">
        <v>7</v>
      </c>
      <c r="B921">
        <v>919</v>
      </c>
      <c r="C921">
        <v>-8.8800000000000001E-4</v>
      </c>
      <c r="D921">
        <v>-3.9199999999999999E-4</v>
      </c>
      <c r="E921">
        <v>-6.3999999999999997E-5</v>
      </c>
    </row>
    <row r="922" spans="1:5" x14ac:dyDescent="0.25">
      <c r="A922" t="s">
        <v>7</v>
      </c>
      <c r="B922">
        <v>920</v>
      </c>
      <c r="C922">
        <v>-8.7600000000000004E-4</v>
      </c>
      <c r="D922">
        <v>-3.7500000000000001E-4</v>
      </c>
      <c r="E922">
        <v>-6.2000000000000003E-5</v>
      </c>
    </row>
    <row r="923" spans="1:5" x14ac:dyDescent="0.25">
      <c r="A923" t="s">
        <v>7</v>
      </c>
      <c r="B923">
        <v>921</v>
      </c>
      <c r="C923">
        <v>-8.8000000000000003E-4</v>
      </c>
      <c r="D923">
        <v>-3.5599999999999998E-4</v>
      </c>
      <c r="E923">
        <v>-5.8999999999999998E-5</v>
      </c>
    </row>
    <row r="924" spans="1:5" x14ac:dyDescent="0.25">
      <c r="A924" t="s">
        <v>7</v>
      </c>
      <c r="B924">
        <v>922</v>
      </c>
      <c r="C924">
        <v>-8.8900000000000003E-4</v>
      </c>
      <c r="D924">
        <v>-3.4200000000000002E-4</v>
      </c>
      <c r="E924">
        <v>-5.7000000000000003E-5</v>
      </c>
    </row>
    <row r="925" spans="1:5" x14ac:dyDescent="0.25">
      <c r="A925" t="s">
        <v>7</v>
      </c>
      <c r="B925">
        <v>923</v>
      </c>
      <c r="C925">
        <v>-9.0899999999999998E-4</v>
      </c>
      <c r="D925">
        <v>-3.3599999999999998E-4</v>
      </c>
      <c r="E925">
        <v>-5.5000000000000002E-5</v>
      </c>
    </row>
    <row r="926" spans="1:5" x14ac:dyDescent="0.25">
      <c r="A926" t="s">
        <v>7</v>
      </c>
      <c r="B926">
        <v>924</v>
      </c>
      <c r="C926">
        <v>-9.41E-4</v>
      </c>
      <c r="D926">
        <v>-3.3799999999999998E-4</v>
      </c>
      <c r="E926">
        <v>-5.5000000000000002E-5</v>
      </c>
    </row>
    <row r="927" spans="1:5" x14ac:dyDescent="0.25">
      <c r="A927" t="s">
        <v>7</v>
      </c>
      <c r="B927">
        <v>925</v>
      </c>
      <c r="C927">
        <v>-9.7300000000000002E-4</v>
      </c>
      <c r="D927">
        <v>-3.4699999999999998E-4</v>
      </c>
      <c r="E927">
        <v>-5.5000000000000002E-5</v>
      </c>
    </row>
    <row r="928" spans="1:5" x14ac:dyDescent="0.25">
      <c r="A928" t="s">
        <v>7</v>
      </c>
      <c r="B928">
        <v>926</v>
      </c>
      <c r="C928">
        <v>-1.013E-3</v>
      </c>
      <c r="D928">
        <v>-3.6099999999999999E-4</v>
      </c>
      <c r="E928">
        <v>-5.5999999999999999E-5</v>
      </c>
    </row>
    <row r="929" spans="1:5" x14ac:dyDescent="0.25">
      <c r="A929" t="s">
        <v>7</v>
      </c>
      <c r="B929">
        <v>927</v>
      </c>
      <c r="C929">
        <v>-1.049E-3</v>
      </c>
      <c r="D929">
        <v>-3.7500000000000001E-4</v>
      </c>
      <c r="E929">
        <v>-5.7000000000000003E-5</v>
      </c>
    </row>
    <row r="930" spans="1:5" x14ac:dyDescent="0.25">
      <c r="A930" t="s">
        <v>7</v>
      </c>
      <c r="B930">
        <v>928</v>
      </c>
      <c r="C930">
        <v>-1.085E-3</v>
      </c>
      <c r="D930">
        <v>-3.9199999999999999E-4</v>
      </c>
      <c r="E930">
        <v>-5.7000000000000003E-5</v>
      </c>
    </row>
    <row r="931" spans="1:5" x14ac:dyDescent="0.25">
      <c r="A931" t="s">
        <v>7</v>
      </c>
      <c r="B931">
        <v>929</v>
      </c>
      <c r="C931">
        <v>-1.1000000000000001E-3</v>
      </c>
      <c r="D931">
        <v>-4.0900000000000002E-4</v>
      </c>
      <c r="E931">
        <v>-5.7000000000000003E-5</v>
      </c>
    </row>
    <row r="932" spans="1:5" x14ac:dyDescent="0.25">
      <c r="A932" t="s">
        <v>7</v>
      </c>
      <c r="B932">
        <v>930</v>
      </c>
      <c r="C932">
        <v>-1.09E-3</v>
      </c>
      <c r="D932">
        <v>-4.2999999999999999E-4</v>
      </c>
      <c r="E932">
        <v>-5.8E-5</v>
      </c>
    </row>
    <row r="933" spans="1:5" x14ac:dyDescent="0.25">
      <c r="A933" t="s">
        <v>7</v>
      </c>
      <c r="B933">
        <v>931</v>
      </c>
      <c r="C933">
        <v>-1.0460000000000001E-3</v>
      </c>
      <c r="D933">
        <v>-4.5600000000000003E-4</v>
      </c>
      <c r="E933">
        <v>-5.8E-5</v>
      </c>
    </row>
    <row r="934" spans="1:5" x14ac:dyDescent="0.25">
      <c r="A934" t="s">
        <v>7</v>
      </c>
      <c r="B934">
        <v>932</v>
      </c>
      <c r="C934">
        <v>-9.68E-4</v>
      </c>
      <c r="D934">
        <v>-4.9100000000000001E-4</v>
      </c>
      <c r="E934">
        <v>-6.0000000000000002E-5</v>
      </c>
    </row>
    <row r="935" spans="1:5" x14ac:dyDescent="0.25">
      <c r="A935" t="s">
        <v>7</v>
      </c>
      <c r="B935">
        <v>933</v>
      </c>
      <c r="C935">
        <v>-8.7000000000000001E-4</v>
      </c>
      <c r="D935">
        <v>-5.31E-4</v>
      </c>
      <c r="E935">
        <v>-6.0999999999999999E-5</v>
      </c>
    </row>
    <row r="936" spans="1:5" x14ac:dyDescent="0.25">
      <c r="A936" t="s">
        <v>7</v>
      </c>
      <c r="B936">
        <v>934</v>
      </c>
      <c r="C936">
        <v>-7.76E-4</v>
      </c>
      <c r="D936">
        <v>-5.7300000000000005E-4</v>
      </c>
      <c r="E936">
        <v>-6.2000000000000003E-5</v>
      </c>
    </row>
    <row r="937" spans="1:5" x14ac:dyDescent="0.25">
      <c r="A937" t="s">
        <v>7</v>
      </c>
      <c r="B937">
        <v>935</v>
      </c>
      <c r="C937">
        <v>-6.9200000000000002E-4</v>
      </c>
      <c r="D937">
        <v>-6.1600000000000001E-4</v>
      </c>
      <c r="E937">
        <v>-6.3E-5</v>
      </c>
    </row>
    <row r="938" spans="1:5" x14ac:dyDescent="0.25">
      <c r="A938" t="s">
        <v>7</v>
      </c>
      <c r="B938">
        <v>936</v>
      </c>
      <c r="C938">
        <v>-6.3599999999999996E-4</v>
      </c>
      <c r="D938">
        <v>-6.5200000000000002E-4</v>
      </c>
      <c r="E938">
        <v>-6.3999999999999997E-5</v>
      </c>
    </row>
    <row r="939" spans="1:5" x14ac:dyDescent="0.25">
      <c r="A939" t="s">
        <v>7</v>
      </c>
      <c r="B939">
        <v>937</v>
      </c>
      <c r="C939">
        <v>-6.2600000000000004E-4</v>
      </c>
      <c r="D939">
        <v>-6.6500000000000001E-4</v>
      </c>
      <c r="E939">
        <v>-6.4999999999999994E-5</v>
      </c>
    </row>
    <row r="940" spans="1:5" x14ac:dyDescent="0.25">
      <c r="A940" t="s">
        <v>7</v>
      </c>
      <c r="B940">
        <v>938</v>
      </c>
      <c r="C940">
        <v>-6.5600000000000001E-4</v>
      </c>
      <c r="D940">
        <v>-6.5399999999999996E-4</v>
      </c>
      <c r="E940">
        <v>-6.3999999999999997E-5</v>
      </c>
    </row>
    <row r="941" spans="1:5" x14ac:dyDescent="0.25">
      <c r="A941" t="s">
        <v>7</v>
      </c>
      <c r="B941">
        <v>939</v>
      </c>
      <c r="C941">
        <v>-6.8199999999999999E-4</v>
      </c>
      <c r="D941">
        <v>-6.3699999999999998E-4</v>
      </c>
      <c r="E941">
        <v>-6.3E-5</v>
      </c>
    </row>
    <row r="942" spans="1:5" x14ac:dyDescent="0.25">
      <c r="A942" t="s">
        <v>7</v>
      </c>
      <c r="B942">
        <v>940</v>
      </c>
      <c r="C942">
        <v>-6.9200000000000002E-4</v>
      </c>
      <c r="D942">
        <v>-6.2600000000000004E-4</v>
      </c>
      <c r="E942">
        <v>-6.3E-5</v>
      </c>
    </row>
    <row r="943" spans="1:5" x14ac:dyDescent="0.25">
      <c r="A943" t="s">
        <v>7</v>
      </c>
      <c r="B943">
        <v>941</v>
      </c>
      <c r="C943">
        <v>-7.0200000000000004E-4</v>
      </c>
      <c r="D943">
        <v>-6.0700000000000001E-4</v>
      </c>
      <c r="E943">
        <v>-6.3E-5</v>
      </c>
    </row>
    <row r="944" spans="1:5" x14ac:dyDescent="0.25">
      <c r="A944" t="s">
        <v>7</v>
      </c>
      <c r="B944">
        <v>942</v>
      </c>
      <c r="C944">
        <v>-7.5100000000000004E-4</v>
      </c>
      <c r="D944">
        <v>-5.6099999999999998E-4</v>
      </c>
      <c r="E944">
        <v>-6.2000000000000003E-5</v>
      </c>
    </row>
    <row r="945" spans="1:5" x14ac:dyDescent="0.25">
      <c r="A945" t="s">
        <v>7</v>
      </c>
      <c r="B945">
        <v>943</v>
      </c>
      <c r="C945">
        <v>-8.1700000000000002E-4</v>
      </c>
      <c r="D945">
        <v>-5.0199999999999995E-4</v>
      </c>
      <c r="E945">
        <v>-6.0999999999999999E-5</v>
      </c>
    </row>
    <row r="946" spans="1:5" x14ac:dyDescent="0.25">
      <c r="A946" t="s">
        <v>7</v>
      </c>
      <c r="B946">
        <v>944</v>
      </c>
      <c r="C946">
        <v>-8.6700000000000004E-4</v>
      </c>
      <c r="D946">
        <v>-4.57E-4</v>
      </c>
      <c r="E946">
        <v>-6.0999999999999999E-5</v>
      </c>
    </row>
    <row r="947" spans="1:5" x14ac:dyDescent="0.25">
      <c r="A947" t="s">
        <v>7</v>
      </c>
      <c r="B947">
        <v>945</v>
      </c>
      <c r="C947">
        <v>-9.0600000000000001E-4</v>
      </c>
      <c r="D947">
        <v>-4.2099999999999999E-4</v>
      </c>
      <c r="E947">
        <v>-6.2000000000000003E-5</v>
      </c>
    </row>
    <row r="948" spans="1:5" x14ac:dyDescent="0.25">
      <c r="A948" t="s">
        <v>7</v>
      </c>
      <c r="B948">
        <v>946</v>
      </c>
      <c r="C948">
        <v>-9.5600000000000004E-4</v>
      </c>
      <c r="D948">
        <v>-3.8099999999999999E-4</v>
      </c>
      <c r="E948">
        <v>-6.2000000000000003E-5</v>
      </c>
    </row>
    <row r="949" spans="1:5" x14ac:dyDescent="0.25">
      <c r="A949" t="s">
        <v>7</v>
      </c>
      <c r="B949">
        <v>947</v>
      </c>
      <c r="C949">
        <v>-1.01E-3</v>
      </c>
      <c r="D949">
        <v>-3.4099999999999999E-4</v>
      </c>
      <c r="E949">
        <v>-6.0999999999999999E-5</v>
      </c>
    </row>
    <row r="950" spans="1:5" x14ac:dyDescent="0.25">
      <c r="A950" t="s">
        <v>7</v>
      </c>
      <c r="B950">
        <v>948</v>
      </c>
      <c r="C950">
        <v>-1.0480000000000001E-3</v>
      </c>
      <c r="D950">
        <v>-3.1399999999999999E-4</v>
      </c>
      <c r="E950">
        <v>-6.0000000000000002E-5</v>
      </c>
    </row>
    <row r="951" spans="1:5" x14ac:dyDescent="0.25">
      <c r="A951" t="s">
        <v>7</v>
      </c>
      <c r="B951">
        <v>949</v>
      </c>
      <c r="C951">
        <v>-1.0679999999999999E-3</v>
      </c>
      <c r="D951">
        <v>-2.9999999999999997E-4</v>
      </c>
      <c r="E951">
        <v>-5.8999999999999998E-5</v>
      </c>
    </row>
    <row r="952" spans="1:5" x14ac:dyDescent="0.25">
      <c r="A952" t="s">
        <v>7</v>
      </c>
      <c r="B952">
        <v>950</v>
      </c>
      <c r="C952">
        <v>-1.08E-3</v>
      </c>
      <c r="D952">
        <v>-3.01E-4</v>
      </c>
      <c r="E952">
        <v>-5.8999999999999998E-5</v>
      </c>
    </row>
    <row r="953" spans="1:5" x14ac:dyDescent="0.25">
      <c r="A953" t="s">
        <v>7</v>
      </c>
      <c r="B953">
        <v>951</v>
      </c>
      <c r="C953">
        <v>-1.0740000000000001E-3</v>
      </c>
      <c r="D953">
        <v>-3.1599999999999998E-4</v>
      </c>
      <c r="E953">
        <v>-5.8E-5</v>
      </c>
    </row>
    <row r="954" spans="1:5" x14ac:dyDescent="0.25">
      <c r="A954" t="s">
        <v>7</v>
      </c>
      <c r="B954">
        <v>952</v>
      </c>
      <c r="C954">
        <v>-1.062E-3</v>
      </c>
      <c r="D954">
        <v>-3.4299999999999999E-4</v>
      </c>
      <c r="E954">
        <v>-5.8E-5</v>
      </c>
    </row>
    <row r="955" spans="1:5" x14ac:dyDescent="0.25">
      <c r="A955" t="s">
        <v>7</v>
      </c>
      <c r="B955">
        <v>953</v>
      </c>
      <c r="C955">
        <v>-1.0430000000000001E-3</v>
      </c>
      <c r="D955">
        <v>-3.7500000000000001E-4</v>
      </c>
      <c r="E955">
        <v>-5.8999999999999998E-5</v>
      </c>
    </row>
    <row r="956" spans="1:5" x14ac:dyDescent="0.25">
      <c r="A956" t="s">
        <v>7</v>
      </c>
      <c r="B956">
        <v>954</v>
      </c>
      <c r="C956">
        <v>-1.018E-3</v>
      </c>
      <c r="D956">
        <v>-4.0700000000000003E-4</v>
      </c>
      <c r="E956">
        <v>-5.8999999999999998E-5</v>
      </c>
    </row>
    <row r="957" spans="1:5" x14ac:dyDescent="0.25">
      <c r="A957" t="s">
        <v>7</v>
      </c>
      <c r="B957">
        <v>955</v>
      </c>
      <c r="C957">
        <v>-9.9200000000000004E-4</v>
      </c>
      <c r="D957">
        <v>-4.35E-4</v>
      </c>
      <c r="E957">
        <v>-5.8999999999999998E-5</v>
      </c>
    </row>
    <row r="958" spans="1:5" x14ac:dyDescent="0.25">
      <c r="A958" t="s">
        <v>7</v>
      </c>
      <c r="B958">
        <v>956</v>
      </c>
      <c r="C958">
        <v>-9.7099999999999997E-4</v>
      </c>
      <c r="D958">
        <v>-4.5899999999999999E-4</v>
      </c>
      <c r="E958">
        <v>-6.0000000000000002E-5</v>
      </c>
    </row>
    <row r="959" spans="1:5" x14ac:dyDescent="0.25">
      <c r="A959" t="s">
        <v>7</v>
      </c>
      <c r="B959">
        <v>957</v>
      </c>
      <c r="C959">
        <v>-9.6000000000000002E-4</v>
      </c>
      <c r="D959">
        <v>-4.7699999999999999E-4</v>
      </c>
      <c r="E959">
        <v>-6.2000000000000003E-5</v>
      </c>
    </row>
    <row r="960" spans="1:5" x14ac:dyDescent="0.25">
      <c r="A960" t="s">
        <v>7</v>
      </c>
      <c r="B960">
        <v>958</v>
      </c>
      <c r="C960">
        <v>-9.4300000000000004E-4</v>
      </c>
      <c r="D960">
        <v>-4.86E-4</v>
      </c>
      <c r="E960">
        <v>-6.3999999999999997E-5</v>
      </c>
    </row>
    <row r="961" spans="1:5" x14ac:dyDescent="0.25">
      <c r="A961" t="s">
        <v>7</v>
      </c>
      <c r="B961">
        <v>959</v>
      </c>
      <c r="C961">
        <v>-9.0899999999999998E-4</v>
      </c>
      <c r="D961">
        <v>-4.84E-4</v>
      </c>
      <c r="E961">
        <v>-6.6000000000000005E-5</v>
      </c>
    </row>
    <row r="962" spans="1:5" x14ac:dyDescent="0.25">
      <c r="A962" t="s">
        <v>7</v>
      </c>
      <c r="B962">
        <v>960</v>
      </c>
      <c r="C962">
        <v>-8.8400000000000002E-4</v>
      </c>
      <c r="D962">
        <v>-4.75E-4</v>
      </c>
      <c r="E962">
        <v>-6.7999999999999999E-5</v>
      </c>
    </row>
    <row r="963" spans="1:5" x14ac:dyDescent="0.25">
      <c r="A963" t="s">
        <v>7</v>
      </c>
      <c r="B963">
        <v>961</v>
      </c>
      <c r="C963">
        <v>-8.6499999999999999E-4</v>
      </c>
      <c r="D963">
        <v>-4.66E-4</v>
      </c>
      <c r="E963">
        <v>-6.9999999999999994E-5</v>
      </c>
    </row>
    <row r="964" spans="1:5" x14ac:dyDescent="0.25">
      <c r="A964" t="s">
        <v>7</v>
      </c>
      <c r="B964">
        <v>962</v>
      </c>
      <c r="C964">
        <v>-8.6899999999999998E-4</v>
      </c>
      <c r="D964">
        <v>-4.6099999999999998E-4</v>
      </c>
      <c r="E964">
        <v>-7.1000000000000005E-5</v>
      </c>
    </row>
    <row r="965" spans="1:5" x14ac:dyDescent="0.25">
      <c r="A965" t="s">
        <v>7</v>
      </c>
      <c r="B965">
        <v>963</v>
      </c>
      <c r="C965">
        <v>-8.83E-4</v>
      </c>
      <c r="D965">
        <v>-4.5899999999999999E-4</v>
      </c>
      <c r="E965">
        <v>-7.1000000000000005E-5</v>
      </c>
    </row>
    <row r="966" spans="1:5" x14ac:dyDescent="0.25">
      <c r="A966" t="s">
        <v>7</v>
      </c>
      <c r="B966">
        <v>964</v>
      </c>
      <c r="C966">
        <v>-9.0700000000000004E-4</v>
      </c>
      <c r="D966">
        <v>-4.55E-4</v>
      </c>
      <c r="E966">
        <v>-6.9999999999999994E-5</v>
      </c>
    </row>
    <row r="967" spans="1:5" x14ac:dyDescent="0.25">
      <c r="A967" t="s">
        <v>7</v>
      </c>
      <c r="B967">
        <v>965</v>
      </c>
      <c r="C967">
        <v>-9.3700000000000001E-4</v>
      </c>
      <c r="D967">
        <v>-4.4799999999999999E-4</v>
      </c>
      <c r="E967">
        <v>-6.8999999999999997E-5</v>
      </c>
    </row>
    <row r="968" spans="1:5" x14ac:dyDescent="0.25">
      <c r="A968" t="s">
        <v>7</v>
      </c>
      <c r="B968">
        <v>966</v>
      </c>
      <c r="C968">
        <v>-9.6400000000000001E-4</v>
      </c>
      <c r="D968">
        <v>-4.3800000000000002E-4</v>
      </c>
      <c r="E968">
        <v>-6.7000000000000002E-5</v>
      </c>
    </row>
    <row r="969" spans="1:5" x14ac:dyDescent="0.25">
      <c r="A969" t="s">
        <v>7</v>
      </c>
      <c r="B969">
        <v>967</v>
      </c>
      <c r="C969">
        <v>-9.9200000000000004E-4</v>
      </c>
      <c r="D969">
        <v>-4.2499999999999998E-4</v>
      </c>
      <c r="E969">
        <v>-6.6000000000000005E-5</v>
      </c>
    </row>
    <row r="970" spans="1:5" x14ac:dyDescent="0.25">
      <c r="A970" t="s">
        <v>7</v>
      </c>
      <c r="B970">
        <v>968</v>
      </c>
      <c r="C970">
        <v>-1.0120000000000001E-3</v>
      </c>
      <c r="D970">
        <v>-4.1599999999999997E-4</v>
      </c>
      <c r="E970">
        <v>-6.6000000000000005E-5</v>
      </c>
    </row>
    <row r="971" spans="1:5" x14ac:dyDescent="0.25">
      <c r="A971" t="s">
        <v>7</v>
      </c>
      <c r="B971">
        <v>969</v>
      </c>
      <c r="C971">
        <v>-9.6100000000000005E-4</v>
      </c>
      <c r="D971">
        <v>-4.1599999999999997E-4</v>
      </c>
      <c r="E971">
        <v>-6.6000000000000005E-5</v>
      </c>
    </row>
    <row r="972" spans="1:5" x14ac:dyDescent="0.25">
      <c r="A972" t="s">
        <v>7</v>
      </c>
      <c r="B972">
        <v>970</v>
      </c>
      <c r="C972">
        <v>-1.0349999999999999E-3</v>
      </c>
      <c r="D972">
        <v>-4.0900000000000002E-4</v>
      </c>
      <c r="E972">
        <v>-6.7000000000000002E-5</v>
      </c>
    </row>
    <row r="973" spans="1:5" x14ac:dyDescent="0.25">
      <c r="A973" t="s">
        <v>7</v>
      </c>
      <c r="B973">
        <v>971</v>
      </c>
      <c r="C973">
        <v>-1.1100000000000001E-3</v>
      </c>
      <c r="D973">
        <v>-4.0000000000000002E-4</v>
      </c>
      <c r="E973">
        <v>-6.7999999999999999E-5</v>
      </c>
    </row>
    <row r="974" spans="1:5" x14ac:dyDescent="0.25">
      <c r="A974" t="s">
        <v>7</v>
      </c>
      <c r="B974">
        <v>972</v>
      </c>
      <c r="C974">
        <v>-1.0499999999999999E-3</v>
      </c>
      <c r="D974">
        <v>-4.0099999999999999E-4</v>
      </c>
      <c r="E974">
        <v>-6.7999999999999999E-5</v>
      </c>
    </row>
    <row r="975" spans="1:5" x14ac:dyDescent="0.25">
      <c r="A975" t="s">
        <v>7</v>
      </c>
      <c r="B975">
        <v>973</v>
      </c>
      <c r="C975">
        <v>-1.057E-3</v>
      </c>
      <c r="D975">
        <v>-4.0099999999999999E-4</v>
      </c>
      <c r="E975">
        <v>-6.7999999999999999E-5</v>
      </c>
    </row>
    <row r="976" spans="1:5" x14ac:dyDescent="0.25">
      <c r="A976" t="s">
        <v>7</v>
      </c>
      <c r="B976">
        <v>974</v>
      </c>
      <c r="C976">
        <v>-1.054E-3</v>
      </c>
      <c r="D976">
        <v>-4.0499999999999998E-4</v>
      </c>
      <c r="E976">
        <v>-6.7999999999999999E-5</v>
      </c>
    </row>
    <row r="977" spans="1:5" x14ac:dyDescent="0.25">
      <c r="A977" t="s">
        <v>7</v>
      </c>
      <c r="B977">
        <v>975</v>
      </c>
      <c r="C977">
        <v>-1.042E-3</v>
      </c>
      <c r="D977">
        <v>-4.1199999999999999E-4</v>
      </c>
      <c r="E977">
        <v>-6.7999999999999999E-5</v>
      </c>
    </row>
    <row r="978" spans="1:5" x14ac:dyDescent="0.25">
      <c r="A978" t="s">
        <v>7</v>
      </c>
      <c r="B978">
        <v>976</v>
      </c>
    </row>
    <row r="979" spans="1:5" x14ac:dyDescent="0.25">
      <c r="A979" t="s">
        <v>7</v>
      </c>
      <c r="B979">
        <v>977</v>
      </c>
    </row>
  </sheetData>
  <phoneticPr fontId="18" type="noConversion"/>
  <conditionalFormatting sqref="D1:D1048576">
    <cfRule type="top10" dxfId="8" priority="1" rank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1"/>
  <sheetViews>
    <sheetView topLeftCell="A372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-1.781E-3</v>
      </c>
      <c r="D5">
        <v>-2.4000000000000001E-4</v>
      </c>
      <c r="E5">
        <v>6.9999999999999994E-5</v>
      </c>
    </row>
    <row r="6" spans="1:5" x14ac:dyDescent="0.25">
      <c r="A6" t="s">
        <v>7</v>
      </c>
      <c r="B6">
        <v>4</v>
      </c>
      <c r="C6">
        <v>-1.7849999999999999E-3</v>
      </c>
      <c r="D6">
        <v>-2.5599999999999999E-4</v>
      </c>
      <c r="E6">
        <v>6.6000000000000005E-5</v>
      </c>
    </row>
    <row r="7" spans="1:5" x14ac:dyDescent="0.25">
      <c r="A7" t="s">
        <v>7</v>
      </c>
      <c r="B7">
        <v>5</v>
      </c>
      <c r="C7">
        <v>-1.7650000000000001E-3</v>
      </c>
      <c r="D7">
        <v>-2.7300000000000002E-4</v>
      </c>
      <c r="E7">
        <v>6.3999999999999997E-5</v>
      </c>
    </row>
    <row r="8" spans="1:5" x14ac:dyDescent="0.25">
      <c r="A8" t="s">
        <v>7</v>
      </c>
      <c r="B8">
        <v>6</v>
      </c>
      <c r="C8">
        <v>-1.761E-3</v>
      </c>
      <c r="D8">
        <v>-2.8200000000000002E-4</v>
      </c>
      <c r="E8">
        <v>6.3E-5</v>
      </c>
    </row>
    <row r="9" spans="1:5" x14ac:dyDescent="0.25">
      <c r="A9" t="s">
        <v>7</v>
      </c>
      <c r="B9">
        <v>7</v>
      </c>
      <c r="C9">
        <v>-1.751E-3</v>
      </c>
      <c r="D9">
        <v>-2.92E-4</v>
      </c>
      <c r="E9">
        <v>6.3E-5</v>
      </c>
    </row>
    <row r="10" spans="1:5" x14ac:dyDescent="0.25">
      <c r="A10" t="s">
        <v>7</v>
      </c>
      <c r="B10">
        <v>8</v>
      </c>
      <c r="C10">
        <v>-1.7470000000000001E-3</v>
      </c>
      <c r="D10">
        <v>-3.0200000000000002E-4</v>
      </c>
      <c r="E10">
        <v>6.3999999999999997E-5</v>
      </c>
    </row>
    <row r="11" spans="1:5" x14ac:dyDescent="0.25">
      <c r="A11" t="s">
        <v>7</v>
      </c>
      <c r="B11">
        <v>9</v>
      </c>
      <c r="C11">
        <v>-1.7650000000000001E-3</v>
      </c>
      <c r="D11">
        <v>-3.1E-4</v>
      </c>
      <c r="E11">
        <v>6.4999999999999994E-5</v>
      </c>
    </row>
    <row r="12" spans="1:5" x14ac:dyDescent="0.25">
      <c r="A12" t="s">
        <v>7</v>
      </c>
      <c r="B12">
        <v>10</v>
      </c>
      <c r="C12">
        <v>-1.7830000000000001E-3</v>
      </c>
      <c r="D12">
        <v>-3.2000000000000003E-4</v>
      </c>
      <c r="E12">
        <v>6.9999999999999994E-5</v>
      </c>
    </row>
    <row r="13" spans="1:5" x14ac:dyDescent="0.25">
      <c r="A13" t="s">
        <v>7</v>
      </c>
      <c r="B13">
        <v>11</v>
      </c>
      <c r="C13">
        <v>-1.8240000000000001E-3</v>
      </c>
      <c r="D13">
        <v>-3.2699999999999998E-4</v>
      </c>
      <c r="E13">
        <v>7.7999999999999999E-5</v>
      </c>
    </row>
    <row r="14" spans="1:5" x14ac:dyDescent="0.25">
      <c r="A14" t="s">
        <v>7</v>
      </c>
      <c r="B14">
        <v>12</v>
      </c>
      <c r="C14">
        <v>-1.8699999999999999E-3</v>
      </c>
      <c r="D14">
        <v>-3.39E-4</v>
      </c>
      <c r="E14">
        <v>8.2999999999999998E-5</v>
      </c>
    </row>
    <row r="15" spans="1:5" x14ac:dyDescent="0.25">
      <c r="A15" t="s">
        <v>7</v>
      </c>
      <c r="B15">
        <v>13</v>
      </c>
      <c r="C15">
        <v>-1.915E-3</v>
      </c>
      <c r="D15">
        <v>-3.4299999999999999E-4</v>
      </c>
      <c r="E15">
        <v>9.1000000000000003E-5</v>
      </c>
    </row>
    <row r="16" spans="1:5" x14ac:dyDescent="0.25">
      <c r="A16" t="s">
        <v>7</v>
      </c>
      <c r="B16">
        <v>14</v>
      </c>
      <c r="C16">
        <v>-1.9599999999999999E-3</v>
      </c>
      <c r="D16">
        <v>-3.3799999999999998E-4</v>
      </c>
      <c r="E16">
        <v>1E-4</v>
      </c>
    </row>
    <row r="17" spans="1:5" x14ac:dyDescent="0.25">
      <c r="A17" t="s">
        <v>7</v>
      </c>
      <c r="B17">
        <v>15</v>
      </c>
      <c r="C17">
        <v>-2.0070000000000001E-3</v>
      </c>
      <c r="D17">
        <v>-3.2499999999999999E-4</v>
      </c>
      <c r="E17">
        <v>1.1E-4</v>
      </c>
    </row>
    <row r="18" spans="1:5" x14ac:dyDescent="0.25">
      <c r="A18" t="s">
        <v>7</v>
      </c>
      <c r="B18">
        <v>16</v>
      </c>
      <c r="C18">
        <v>-1.964E-3</v>
      </c>
      <c r="D18">
        <v>-3.0499999999999999E-4</v>
      </c>
      <c r="E18">
        <v>1.06E-4</v>
      </c>
    </row>
    <row r="19" spans="1:5" x14ac:dyDescent="0.25">
      <c r="A19" t="s">
        <v>7</v>
      </c>
      <c r="B19">
        <v>17</v>
      </c>
      <c r="C19">
        <v>-1.8959999999999999E-3</v>
      </c>
      <c r="D19">
        <v>-2.8400000000000002E-4</v>
      </c>
      <c r="E19">
        <v>9.7999999999999997E-5</v>
      </c>
    </row>
    <row r="20" spans="1:5" x14ac:dyDescent="0.25">
      <c r="A20" t="s">
        <v>7</v>
      </c>
      <c r="B20">
        <v>18</v>
      </c>
      <c r="C20">
        <v>-1.9E-3</v>
      </c>
      <c r="D20">
        <v>-2.6600000000000001E-4</v>
      </c>
      <c r="E20">
        <v>9.6000000000000002E-5</v>
      </c>
    </row>
    <row r="21" spans="1:5" x14ac:dyDescent="0.25">
      <c r="A21" t="s">
        <v>7</v>
      </c>
      <c r="B21">
        <v>19</v>
      </c>
      <c r="C21">
        <v>-1.8580000000000001E-3</v>
      </c>
      <c r="D21">
        <v>-2.4600000000000002E-4</v>
      </c>
      <c r="E21">
        <v>9.0000000000000006E-5</v>
      </c>
    </row>
    <row r="22" spans="1:5" x14ac:dyDescent="0.25">
      <c r="A22" t="s">
        <v>7</v>
      </c>
      <c r="B22">
        <v>20</v>
      </c>
      <c r="C22">
        <v>-1.8190000000000001E-3</v>
      </c>
      <c r="D22">
        <v>-2.32E-4</v>
      </c>
      <c r="E22">
        <v>8.3999999999999995E-5</v>
      </c>
    </row>
    <row r="23" spans="1:5" x14ac:dyDescent="0.25">
      <c r="A23" t="s">
        <v>7</v>
      </c>
      <c r="B23">
        <v>21</v>
      </c>
      <c r="C23">
        <v>-1.7819999999999999E-3</v>
      </c>
      <c r="D23">
        <v>-2.13E-4</v>
      </c>
      <c r="E23">
        <v>7.7999999999999999E-5</v>
      </c>
    </row>
    <row r="24" spans="1:5" x14ac:dyDescent="0.25">
      <c r="A24" t="s">
        <v>7</v>
      </c>
      <c r="B24">
        <v>22</v>
      </c>
      <c r="C24">
        <v>-1.758E-3</v>
      </c>
      <c r="D24">
        <v>-2.03E-4</v>
      </c>
      <c r="E24">
        <v>7.2999999999999999E-5</v>
      </c>
    </row>
    <row r="25" spans="1:5" x14ac:dyDescent="0.25">
      <c r="A25" t="s">
        <v>7</v>
      </c>
      <c r="B25">
        <v>23</v>
      </c>
      <c r="C25">
        <v>-1.738E-3</v>
      </c>
      <c r="D25">
        <v>-1.94E-4</v>
      </c>
      <c r="E25">
        <v>6.9999999999999994E-5</v>
      </c>
    </row>
    <row r="26" spans="1:5" x14ac:dyDescent="0.25">
      <c r="A26" t="s">
        <v>7</v>
      </c>
      <c r="B26">
        <v>24</v>
      </c>
      <c r="C26">
        <v>-1.7420000000000001E-3</v>
      </c>
      <c r="D26">
        <v>-1.92E-4</v>
      </c>
      <c r="E26">
        <v>6.9999999999999994E-5</v>
      </c>
    </row>
    <row r="27" spans="1:5" x14ac:dyDescent="0.25">
      <c r="A27" t="s">
        <v>7</v>
      </c>
      <c r="B27">
        <v>25</v>
      </c>
      <c r="C27">
        <v>-1.7440000000000001E-3</v>
      </c>
      <c r="D27">
        <v>-1.93E-4</v>
      </c>
      <c r="E27">
        <v>6.9999999999999994E-5</v>
      </c>
    </row>
    <row r="28" spans="1:5" x14ac:dyDescent="0.25">
      <c r="A28" t="s">
        <v>7</v>
      </c>
      <c r="B28">
        <v>26</v>
      </c>
      <c r="C28">
        <v>-1.7600000000000001E-3</v>
      </c>
      <c r="D28">
        <v>-2.02E-4</v>
      </c>
      <c r="E28">
        <v>7.1000000000000005E-5</v>
      </c>
    </row>
    <row r="29" spans="1:5" x14ac:dyDescent="0.25">
      <c r="A29" t="s">
        <v>7</v>
      </c>
      <c r="B29">
        <v>27</v>
      </c>
      <c r="C29">
        <v>-1.776E-3</v>
      </c>
      <c r="D29">
        <v>-2.14E-4</v>
      </c>
      <c r="E29">
        <v>7.3999999999999996E-5</v>
      </c>
    </row>
    <row r="30" spans="1:5" x14ac:dyDescent="0.25">
      <c r="A30" t="s">
        <v>7</v>
      </c>
      <c r="B30">
        <v>28</v>
      </c>
      <c r="C30">
        <v>-1.7960000000000001E-3</v>
      </c>
      <c r="D30">
        <v>-2.2800000000000001E-4</v>
      </c>
      <c r="E30">
        <v>7.7999999999999999E-5</v>
      </c>
    </row>
    <row r="31" spans="1:5" x14ac:dyDescent="0.25">
      <c r="A31" t="s">
        <v>7</v>
      </c>
      <c r="B31">
        <v>29</v>
      </c>
      <c r="C31">
        <v>-1.82E-3</v>
      </c>
      <c r="D31">
        <v>-2.4699999999999999E-4</v>
      </c>
      <c r="E31">
        <v>8.5000000000000006E-5</v>
      </c>
    </row>
    <row r="32" spans="1:5" x14ac:dyDescent="0.25">
      <c r="A32" t="s">
        <v>7</v>
      </c>
      <c r="B32">
        <v>30</v>
      </c>
      <c r="C32">
        <v>-1.812E-3</v>
      </c>
      <c r="D32">
        <v>-2.5399999999999999E-4</v>
      </c>
      <c r="E32">
        <v>8.6000000000000003E-5</v>
      </c>
    </row>
    <row r="33" spans="1:5" x14ac:dyDescent="0.25">
      <c r="A33" t="s">
        <v>7</v>
      </c>
      <c r="B33">
        <v>31</v>
      </c>
      <c r="C33">
        <v>-1.8309999999999999E-3</v>
      </c>
      <c r="D33">
        <v>-2.5599999999999999E-4</v>
      </c>
      <c r="E33">
        <v>8.7999999999999998E-5</v>
      </c>
    </row>
    <row r="34" spans="1:5" x14ac:dyDescent="0.25">
      <c r="A34" t="s">
        <v>7</v>
      </c>
      <c r="B34">
        <v>32</v>
      </c>
      <c r="C34">
        <v>-1.8140000000000001E-3</v>
      </c>
      <c r="D34">
        <v>-2.7300000000000002E-4</v>
      </c>
      <c r="E34">
        <v>9.0000000000000006E-5</v>
      </c>
    </row>
    <row r="35" spans="1:5" x14ac:dyDescent="0.25">
      <c r="A35" t="s">
        <v>7</v>
      </c>
      <c r="B35">
        <v>33</v>
      </c>
      <c r="C35">
        <v>-1.817E-3</v>
      </c>
      <c r="D35">
        <v>-2.7700000000000001E-4</v>
      </c>
      <c r="E35">
        <v>9.0000000000000006E-5</v>
      </c>
    </row>
    <row r="36" spans="1:5" x14ac:dyDescent="0.25">
      <c r="A36" t="s">
        <v>7</v>
      </c>
      <c r="B36">
        <v>34</v>
      </c>
      <c r="C36">
        <v>-1.818E-3</v>
      </c>
      <c r="D36">
        <v>-2.8600000000000001E-4</v>
      </c>
      <c r="E36">
        <v>8.8999999999999995E-5</v>
      </c>
    </row>
    <row r="37" spans="1:5" x14ac:dyDescent="0.25">
      <c r="A37" t="s">
        <v>7</v>
      </c>
      <c r="B37">
        <v>35</v>
      </c>
      <c r="C37">
        <v>-1.8159999999999999E-3</v>
      </c>
      <c r="D37">
        <v>-2.9300000000000002E-4</v>
      </c>
      <c r="E37">
        <v>8.7000000000000001E-5</v>
      </c>
    </row>
    <row r="38" spans="1:5" x14ac:dyDescent="0.25">
      <c r="A38" t="s">
        <v>7</v>
      </c>
      <c r="B38">
        <v>36</v>
      </c>
      <c r="C38">
        <v>-1.818E-3</v>
      </c>
      <c r="D38">
        <v>-2.9999999999999997E-4</v>
      </c>
      <c r="E38">
        <v>8.5000000000000006E-5</v>
      </c>
    </row>
    <row r="39" spans="1:5" x14ac:dyDescent="0.25">
      <c r="A39" t="s">
        <v>7</v>
      </c>
      <c r="B39">
        <v>37</v>
      </c>
      <c r="C39">
        <v>-1.8190000000000001E-3</v>
      </c>
      <c r="D39">
        <v>-2.9999999999999997E-4</v>
      </c>
      <c r="E39">
        <v>8.2000000000000001E-5</v>
      </c>
    </row>
    <row r="40" spans="1:5" x14ac:dyDescent="0.25">
      <c r="A40" t="s">
        <v>7</v>
      </c>
      <c r="B40">
        <v>38</v>
      </c>
      <c r="C40">
        <v>-1.818E-3</v>
      </c>
      <c r="D40">
        <v>-2.99E-4</v>
      </c>
      <c r="E40">
        <v>7.8999999999999996E-5</v>
      </c>
    </row>
    <row r="41" spans="1:5" x14ac:dyDescent="0.25">
      <c r="A41" t="s">
        <v>7</v>
      </c>
      <c r="B41">
        <v>39</v>
      </c>
      <c r="C41">
        <v>-1.8159999999999999E-3</v>
      </c>
      <c r="D41">
        <v>-2.9300000000000002E-4</v>
      </c>
      <c r="E41">
        <v>7.7999999999999999E-5</v>
      </c>
    </row>
    <row r="42" spans="1:5" x14ac:dyDescent="0.25">
      <c r="A42" t="s">
        <v>7</v>
      </c>
      <c r="B42">
        <v>40</v>
      </c>
      <c r="C42">
        <v>-1.8060000000000001E-3</v>
      </c>
      <c r="D42">
        <v>-2.8600000000000001E-4</v>
      </c>
      <c r="E42">
        <v>7.7000000000000001E-5</v>
      </c>
    </row>
    <row r="43" spans="1:5" x14ac:dyDescent="0.25">
      <c r="A43" t="s">
        <v>7</v>
      </c>
      <c r="B43">
        <v>41</v>
      </c>
      <c r="C43">
        <v>-1.81E-3</v>
      </c>
      <c r="D43">
        <v>-2.7300000000000002E-4</v>
      </c>
      <c r="E43">
        <v>7.7999999999999999E-5</v>
      </c>
    </row>
    <row r="44" spans="1:5" x14ac:dyDescent="0.25">
      <c r="A44" t="s">
        <v>7</v>
      </c>
      <c r="B44">
        <v>42</v>
      </c>
      <c r="C44">
        <v>-1.7979999999999999E-3</v>
      </c>
      <c r="D44">
        <v>-2.5999999999999998E-4</v>
      </c>
      <c r="E44">
        <v>7.8999999999999996E-5</v>
      </c>
    </row>
    <row r="45" spans="1:5" x14ac:dyDescent="0.25">
      <c r="A45" t="s">
        <v>7</v>
      </c>
      <c r="B45">
        <v>43</v>
      </c>
      <c r="C45">
        <v>-1.8079999999999999E-3</v>
      </c>
      <c r="D45">
        <v>-2.41E-4</v>
      </c>
      <c r="E45">
        <v>8.0000000000000007E-5</v>
      </c>
    </row>
    <row r="46" spans="1:5" x14ac:dyDescent="0.25">
      <c r="A46" t="s">
        <v>7</v>
      </c>
      <c r="B46">
        <v>44</v>
      </c>
      <c r="C46">
        <v>-1.7930000000000001E-3</v>
      </c>
      <c r="D46">
        <v>-2.2599999999999999E-4</v>
      </c>
      <c r="E46">
        <v>8.0000000000000007E-5</v>
      </c>
    </row>
    <row r="47" spans="1:5" x14ac:dyDescent="0.25">
      <c r="A47" t="s">
        <v>7</v>
      </c>
      <c r="B47">
        <v>45</v>
      </c>
      <c r="C47">
        <v>-1.799E-3</v>
      </c>
      <c r="D47">
        <v>-2.13E-4</v>
      </c>
      <c r="E47">
        <v>8.1000000000000004E-5</v>
      </c>
    </row>
    <row r="48" spans="1:5" x14ac:dyDescent="0.25">
      <c r="A48" t="s">
        <v>7</v>
      </c>
      <c r="B48">
        <v>46</v>
      </c>
      <c r="C48">
        <v>-1.7930000000000001E-3</v>
      </c>
      <c r="D48">
        <v>-2.1000000000000001E-4</v>
      </c>
      <c r="E48">
        <v>8.0000000000000007E-5</v>
      </c>
    </row>
    <row r="49" spans="1:5" x14ac:dyDescent="0.25">
      <c r="A49" t="s">
        <v>7</v>
      </c>
      <c r="B49">
        <v>47</v>
      </c>
      <c r="C49">
        <v>-1.804E-3</v>
      </c>
      <c r="D49">
        <v>-2.0799999999999999E-4</v>
      </c>
      <c r="E49">
        <v>8.0000000000000007E-5</v>
      </c>
    </row>
    <row r="50" spans="1:5" x14ac:dyDescent="0.25">
      <c r="A50" t="s">
        <v>7</v>
      </c>
      <c r="B50">
        <v>48</v>
      </c>
      <c r="C50">
        <v>-1.799E-3</v>
      </c>
      <c r="D50">
        <v>-2.1000000000000001E-4</v>
      </c>
      <c r="E50">
        <v>7.7999999999999999E-5</v>
      </c>
    </row>
    <row r="51" spans="1:5" x14ac:dyDescent="0.25">
      <c r="A51" t="s">
        <v>7</v>
      </c>
      <c r="B51">
        <v>49</v>
      </c>
      <c r="C51">
        <v>-1.794E-3</v>
      </c>
      <c r="D51">
        <v>-2.12E-4</v>
      </c>
      <c r="E51">
        <v>7.7000000000000001E-5</v>
      </c>
    </row>
    <row r="52" spans="1:5" x14ac:dyDescent="0.25">
      <c r="A52" t="s">
        <v>7</v>
      </c>
      <c r="B52">
        <v>50</v>
      </c>
      <c r="C52">
        <v>-1.7930000000000001E-3</v>
      </c>
      <c r="D52">
        <v>-2.1599999999999999E-4</v>
      </c>
      <c r="E52">
        <v>7.6000000000000004E-5</v>
      </c>
    </row>
    <row r="53" spans="1:5" x14ac:dyDescent="0.25">
      <c r="A53" t="s">
        <v>7</v>
      </c>
      <c r="B53">
        <v>51</v>
      </c>
      <c r="C53">
        <v>-1.786E-3</v>
      </c>
      <c r="D53">
        <v>-2.2800000000000001E-4</v>
      </c>
      <c r="E53">
        <v>7.6000000000000004E-5</v>
      </c>
    </row>
    <row r="54" spans="1:5" x14ac:dyDescent="0.25">
      <c r="A54" t="s">
        <v>7</v>
      </c>
      <c r="B54">
        <v>52</v>
      </c>
      <c r="C54">
        <v>-1.784E-3</v>
      </c>
      <c r="D54">
        <v>-2.3900000000000001E-4</v>
      </c>
      <c r="E54">
        <v>7.6000000000000004E-5</v>
      </c>
    </row>
    <row r="55" spans="1:5" x14ac:dyDescent="0.25">
      <c r="A55" t="s">
        <v>7</v>
      </c>
      <c r="B55">
        <v>53</v>
      </c>
      <c r="C55">
        <v>-1.787E-3</v>
      </c>
      <c r="D55">
        <v>-2.7E-4</v>
      </c>
      <c r="E55">
        <v>7.7999999999999999E-5</v>
      </c>
    </row>
    <row r="56" spans="1:5" x14ac:dyDescent="0.25">
      <c r="A56" t="s">
        <v>7</v>
      </c>
      <c r="B56">
        <v>54</v>
      </c>
      <c r="C56">
        <v>-1.8029999999999999E-3</v>
      </c>
      <c r="D56">
        <v>-2.8400000000000002E-4</v>
      </c>
      <c r="E56">
        <v>8.2000000000000001E-5</v>
      </c>
    </row>
    <row r="57" spans="1:5" x14ac:dyDescent="0.25">
      <c r="A57" t="s">
        <v>7</v>
      </c>
      <c r="B57">
        <v>55</v>
      </c>
      <c r="C57">
        <v>-1.7719999999999999E-3</v>
      </c>
      <c r="D57">
        <v>-2.7500000000000002E-4</v>
      </c>
      <c r="E57">
        <v>8.0000000000000007E-5</v>
      </c>
    </row>
    <row r="58" spans="1:5" x14ac:dyDescent="0.25">
      <c r="A58" t="s">
        <v>7</v>
      </c>
      <c r="B58">
        <v>56</v>
      </c>
      <c r="C58">
        <v>-1.804E-3</v>
      </c>
      <c r="D58">
        <v>-2.8899999999999998E-4</v>
      </c>
      <c r="E58">
        <v>8.2999999999999998E-5</v>
      </c>
    </row>
    <row r="59" spans="1:5" x14ac:dyDescent="0.25">
      <c r="A59" t="s">
        <v>7</v>
      </c>
      <c r="B59">
        <v>57</v>
      </c>
      <c r="C59">
        <v>-1.823E-3</v>
      </c>
      <c r="D59">
        <v>-3.1300000000000002E-4</v>
      </c>
      <c r="E59">
        <v>8.7000000000000001E-5</v>
      </c>
    </row>
    <row r="60" spans="1:5" x14ac:dyDescent="0.25">
      <c r="A60" t="s">
        <v>7</v>
      </c>
      <c r="B60">
        <v>58</v>
      </c>
      <c r="C60">
        <v>-1.8569999999999999E-3</v>
      </c>
      <c r="D60">
        <v>-3.2299999999999999E-4</v>
      </c>
      <c r="E60">
        <v>8.7000000000000001E-5</v>
      </c>
    </row>
    <row r="61" spans="1:5" x14ac:dyDescent="0.25">
      <c r="A61" t="s">
        <v>7</v>
      </c>
      <c r="B61">
        <v>59</v>
      </c>
      <c r="C61">
        <v>-1.8439999999999999E-3</v>
      </c>
      <c r="D61">
        <v>-3.2499999999999999E-4</v>
      </c>
      <c r="E61">
        <v>8.3999999999999995E-5</v>
      </c>
    </row>
    <row r="62" spans="1:5" x14ac:dyDescent="0.25">
      <c r="A62" t="s">
        <v>7</v>
      </c>
      <c r="B62">
        <v>60</v>
      </c>
      <c r="C62">
        <v>-1.846E-3</v>
      </c>
      <c r="D62">
        <v>-3.3300000000000002E-4</v>
      </c>
      <c r="E62">
        <v>8.1000000000000004E-5</v>
      </c>
    </row>
    <row r="63" spans="1:5" x14ac:dyDescent="0.25">
      <c r="A63" t="s">
        <v>7</v>
      </c>
      <c r="B63">
        <v>61</v>
      </c>
      <c r="C63">
        <v>-1.825E-3</v>
      </c>
      <c r="D63">
        <v>-3.1300000000000002E-4</v>
      </c>
      <c r="E63">
        <v>7.7999999999999999E-5</v>
      </c>
    </row>
    <row r="64" spans="1:5" x14ac:dyDescent="0.25">
      <c r="A64" t="s">
        <v>7</v>
      </c>
      <c r="B64">
        <v>62</v>
      </c>
      <c r="C64">
        <v>-1.81E-3</v>
      </c>
      <c r="D64">
        <v>-2.8899999999999998E-4</v>
      </c>
      <c r="E64">
        <v>7.4999999999999993E-5</v>
      </c>
    </row>
    <row r="65" spans="1:5" x14ac:dyDescent="0.25">
      <c r="A65" t="s">
        <v>7</v>
      </c>
      <c r="B65">
        <v>63</v>
      </c>
      <c r="C65">
        <v>-1.799E-3</v>
      </c>
      <c r="D65">
        <v>-2.81E-4</v>
      </c>
      <c r="E65">
        <v>7.3999999999999996E-5</v>
      </c>
    </row>
    <row r="66" spans="1:5" x14ac:dyDescent="0.25">
      <c r="A66" t="s">
        <v>7</v>
      </c>
      <c r="B66">
        <v>64</v>
      </c>
      <c r="C66">
        <v>-1.7949999999999999E-3</v>
      </c>
      <c r="D66">
        <v>-2.6499999999999999E-4</v>
      </c>
      <c r="E66">
        <v>7.3999999999999996E-5</v>
      </c>
    </row>
    <row r="67" spans="1:5" x14ac:dyDescent="0.25">
      <c r="A67" t="s">
        <v>7</v>
      </c>
      <c r="B67">
        <v>65</v>
      </c>
      <c r="C67">
        <v>-1.7960000000000001E-3</v>
      </c>
      <c r="D67">
        <v>-2.4699999999999999E-4</v>
      </c>
      <c r="E67">
        <v>7.4999999999999993E-5</v>
      </c>
    </row>
    <row r="68" spans="1:5" x14ac:dyDescent="0.25">
      <c r="A68" t="s">
        <v>7</v>
      </c>
      <c r="B68">
        <v>66</v>
      </c>
      <c r="C68">
        <v>-1.807E-3</v>
      </c>
      <c r="D68">
        <v>-2.33E-4</v>
      </c>
      <c r="E68">
        <v>7.7999999999999999E-5</v>
      </c>
    </row>
    <row r="69" spans="1:5" x14ac:dyDescent="0.25">
      <c r="A69" t="s">
        <v>7</v>
      </c>
      <c r="B69">
        <v>67</v>
      </c>
      <c r="C69">
        <v>-1.815E-3</v>
      </c>
      <c r="D69">
        <v>-2.1699999999999999E-4</v>
      </c>
      <c r="E69">
        <v>8.0000000000000007E-5</v>
      </c>
    </row>
    <row r="70" spans="1:5" x14ac:dyDescent="0.25">
      <c r="A70" t="s">
        <v>7</v>
      </c>
      <c r="B70">
        <v>68</v>
      </c>
      <c r="C70">
        <v>-1.8320000000000001E-3</v>
      </c>
      <c r="D70">
        <v>-2.0799999999999999E-4</v>
      </c>
      <c r="E70">
        <v>8.2999999999999998E-5</v>
      </c>
    </row>
    <row r="71" spans="1:5" x14ac:dyDescent="0.25">
      <c r="A71" t="s">
        <v>7</v>
      </c>
      <c r="B71">
        <v>69</v>
      </c>
      <c r="C71">
        <v>-1.8339999999999999E-3</v>
      </c>
      <c r="D71">
        <v>-2.0100000000000001E-4</v>
      </c>
      <c r="E71">
        <v>8.3999999999999995E-5</v>
      </c>
    </row>
    <row r="72" spans="1:5" x14ac:dyDescent="0.25">
      <c r="A72" t="s">
        <v>7</v>
      </c>
      <c r="B72">
        <v>70</v>
      </c>
      <c r="C72">
        <v>-1.8309999999999999E-3</v>
      </c>
      <c r="D72">
        <v>-1.9799999999999999E-4</v>
      </c>
      <c r="E72">
        <v>8.6000000000000003E-5</v>
      </c>
    </row>
    <row r="73" spans="1:5" x14ac:dyDescent="0.25">
      <c r="A73" t="s">
        <v>7</v>
      </c>
      <c r="B73">
        <v>71</v>
      </c>
      <c r="C73">
        <v>-1.836E-3</v>
      </c>
      <c r="D73">
        <v>-1.9900000000000001E-4</v>
      </c>
      <c r="E73">
        <v>8.6000000000000003E-5</v>
      </c>
    </row>
    <row r="74" spans="1:5" x14ac:dyDescent="0.25">
      <c r="A74" t="s">
        <v>7</v>
      </c>
      <c r="B74">
        <v>72</v>
      </c>
      <c r="C74">
        <v>-1.8289999999999999E-3</v>
      </c>
      <c r="D74">
        <v>-2.0599999999999999E-4</v>
      </c>
      <c r="E74">
        <v>8.6000000000000003E-5</v>
      </c>
    </row>
    <row r="75" spans="1:5" x14ac:dyDescent="0.25">
      <c r="A75" t="s">
        <v>7</v>
      </c>
      <c r="B75">
        <v>73</v>
      </c>
      <c r="C75">
        <v>-1.823E-3</v>
      </c>
      <c r="D75">
        <v>-2.12E-4</v>
      </c>
      <c r="E75">
        <v>8.5000000000000006E-5</v>
      </c>
    </row>
    <row r="76" spans="1:5" x14ac:dyDescent="0.25">
      <c r="A76" t="s">
        <v>7</v>
      </c>
      <c r="B76">
        <v>74</v>
      </c>
      <c r="C76">
        <v>-1.815E-3</v>
      </c>
      <c r="D76">
        <v>-2.24E-4</v>
      </c>
      <c r="E76">
        <v>8.3999999999999995E-5</v>
      </c>
    </row>
    <row r="77" spans="1:5" x14ac:dyDescent="0.25">
      <c r="A77" t="s">
        <v>7</v>
      </c>
      <c r="B77">
        <v>75</v>
      </c>
      <c r="C77">
        <v>-1.8109999999999999E-3</v>
      </c>
      <c r="D77">
        <v>-2.3800000000000001E-4</v>
      </c>
      <c r="E77">
        <v>8.2999999999999998E-5</v>
      </c>
    </row>
    <row r="78" spans="1:5" x14ac:dyDescent="0.25">
      <c r="A78" t="s">
        <v>7</v>
      </c>
      <c r="B78">
        <v>76</v>
      </c>
      <c r="C78">
        <v>-1.812E-3</v>
      </c>
      <c r="D78">
        <v>-2.4899999999999998E-4</v>
      </c>
      <c r="E78">
        <v>8.2999999999999998E-5</v>
      </c>
    </row>
    <row r="79" spans="1:5" x14ac:dyDescent="0.25">
      <c r="A79" t="s">
        <v>7</v>
      </c>
      <c r="B79">
        <v>77</v>
      </c>
      <c r="C79">
        <v>-1.81E-3</v>
      </c>
      <c r="D79">
        <v>-2.5999999999999998E-4</v>
      </c>
      <c r="E79">
        <v>8.2999999999999998E-5</v>
      </c>
    </row>
    <row r="80" spans="1:5" x14ac:dyDescent="0.25">
      <c r="A80" t="s">
        <v>7</v>
      </c>
      <c r="B80">
        <v>78</v>
      </c>
      <c r="C80">
        <v>-1.8289999999999999E-3</v>
      </c>
      <c r="D80">
        <v>-2.6899999999999998E-4</v>
      </c>
      <c r="E80">
        <v>8.5000000000000006E-5</v>
      </c>
    </row>
    <row r="81" spans="1:5" x14ac:dyDescent="0.25">
      <c r="A81" t="s">
        <v>7</v>
      </c>
      <c r="B81">
        <v>79</v>
      </c>
      <c r="C81">
        <v>-1.828E-3</v>
      </c>
      <c r="D81">
        <v>-2.7900000000000001E-4</v>
      </c>
      <c r="E81">
        <v>8.5000000000000006E-5</v>
      </c>
    </row>
    <row r="82" spans="1:5" x14ac:dyDescent="0.25">
      <c r="A82" t="s">
        <v>7</v>
      </c>
      <c r="B82">
        <v>80</v>
      </c>
      <c r="C82">
        <v>-1.8289999999999999E-3</v>
      </c>
      <c r="D82">
        <v>-2.81E-4</v>
      </c>
      <c r="E82">
        <v>8.5000000000000006E-5</v>
      </c>
    </row>
    <row r="83" spans="1:5" x14ac:dyDescent="0.25">
      <c r="A83" t="s">
        <v>7</v>
      </c>
      <c r="B83">
        <v>81</v>
      </c>
      <c r="C83">
        <v>-1.8259999999999999E-3</v>
      </c>
      <c r="D83">
        <v>-2.81E-4</v>
      </c>
      <c r="E83">
        <v>8.5000000000000006E-5</v>
      </c>
    </row>
    <row r="84" spans="1:5" x14ac:dyDescent="0.25">
      <c r="A84" t="s">
        <v>7</v>
      </c>
      <c r="B84">
        <v>82</v>
      </c>
      <c r="C84">
        <v>-1.8259999999999999E-3</v>
      </c>
      <c r="D84">
        <v>-2.7599999999999999E-4</v>
      </c>
      <c r="E84">
        <v>8.5000000000000006E-5</v>
      </c>
    </row>
    <row r="85" spans="1:5" x14ac:dyDescent="0.25">
      <c r="A85" t="s">
        <v>7</v>
      </c>
      <c r="B85">
        <v>83</v>
      </c>
      <c r="C85">
        <v>-1.8090000000000001E-3</v>
      </c>
      <c r="D85">
        <v>-2.7500000000000002E-4</v>
      </c>
      <c r="E85">
        <v>8.3999999999999995E-5</v>
      </c>
    </row>
    <row r="86" spans="1:5" x14ac:dyDescent="0.25">
      <c r="A86" t="s">
        <v>7</v>
      </c>
      <c r="B86">
        <v>84</v>
      </c>
      <c r="C86">
        <v>-1.81E-3</v>
      </c>
      <c r="D86">
        <v>-2.7E-4</v>
      </c>
      <c r="E86">
        <v>8.2000000000000001E-5</v>
      </c>
    </row>
    <row r="87" spans="1:5" x14ac:dyDescent="0.25">
      <c r="A87" t="s">
        <v>7</v>
      </c>
      <c r="B87">
        <v>85</v>
      </c>
      <c r="C87">
        <v>-1.7930000000000001E-3</v>
      </c>
      <c r="D87">
        <v>-2.7500000000000002E-4</v>
      </c>
      <c r="E87">
        <v>7.7999999999999999E-5</v>
      </c>
    </row>
    <row r="88" spans="1:5" x14ac:dyDescent="0.25">
      <c r="A88" t="s">
        <v>7</v>
      </c>
      <c r="B88">
        <v>86</v>
      </c>
      <c r="C88">
        <v>-1.797E-3</v>
      </c>
      <c r="D88">
        <v>-2.7700000000000001E-4</v>
      </c>
      <c r="E88">
        <v>7.4999999999999993E-5</v>
      </c>
    </row>
    <row r="89" spans="1:5" x14ac:dyDescent="0.25">
      <c r="A89" t="s">
        <v>7</v>
      </c>
      <c r="B89">
        <v>87</v>
      </c>
      <c r="C89">
        <v>-1.7899999999999999E-3</v>
      </c>
      <c r="D89">
        <v>-2.7399999999999999E-4</v>
      </c>
      <c r="E89">
        <v>7.2999999999999999E-5</v>
      </c>
    </row>
    <row r="90" spans="1:5" x14ac:dyDescent="0.25">
      <c r="A90" t="s">
        <v>7</v>
      </c>
      <c r="B90">
        <v>88</v>
      </c>
      <c r="C90">
        <v>-1.7880000000000001E-3</v>
      </c>
      <c r="D90">
        <v>-2.6499999999999999E-4</v>
      </c>
      <c r="E90">
        <v>7.2000000000000002E-5</v>
      </c>
    </row>
    <row r="91" spans="1:5" x14ac:dyDescent="0.25">
      <c r="A91" t="s">
        <v>7</v>
      </c>
      <c r="B91">
        <v>89</v>
      </c>
      <c r="C91">
        <v>-1.789E-3</v>
      </c>
      <c r="D91">
        <v>-2.5500000000000002E-4</v>
      </c>
      <c r="E91">
        <v>7.2999999999999999E-5</v>
      </c>
    </row>
    <row r="92" spans="1:5" x14ac:dyDescent="0.25">
      <c r="A92" t="s">
        <v>7</v>
      </c>
      <c r="B92">
        <v>90</v>
      </c>
      <c r="C92">
        <v>-1.789E-3</v>
      </c>
      <c r="D92">
        <v>-2.4600000000000002E-4</v>
      </c>
      <c r="E92">
        <v>7.3999999999999996E-5</v>
      </c>
    </row>
    <row r="93" spans="1:5" x14ac:dyDescent="0.25">
      <c r="A93" t="s">
        <v>7</v>
      </c>
      <c r="B93">
        <v>91</v>
      </c>
      <c r="C93">
        <v>-1.8029999999999999E-3</v>
      </c>
      <c r="D93">
        <v>-2.3800000000000001E-4</v>
      </c>
      <c r="E93">
        <v>7.7000000000000001E-5</v>
      </c>
    </row>
    <row r="94" spans="1:5" x14ac:dyDescent="0.25">
      <c r="A94" t="s">
        <v>7</v>
      </c>
      <c r="B94">
        <v>92</v>
      </c>
      <c r="C94">
        <v>-1.815E-3</v>
      </c>
      <c r="D94">
        <v>-2.2800000000000001E-4</v>
      </c>
      <c r="E94">
        <v>8.1000000000000004E-5</v>
      </c>
    </row>
    <row r="95" spans="1:5" x14ac:dyDescent="0.25">
      <c r="A95" t="s">
        <v>7</v>
      </c>
      <c r="B95">
        <v>93</v>
      </c>
      <c r="C95">
        <v>-1.8270000000000001E-3</v>
      </c>
      <c r="D95">
        <v>-2.2800000000000001E-4</v>
      </c>
      <c r="E95">
        <v>8.5000000000000006E-5</v>
      </c>
    </row>
    <row r="96" spans="1:5" x14ac:dyDescent="0.25">
      <c r="A96" t="s">
        <v>7</v>
      </c>
      <c r="B96">
        <v>94</v>
      </c>
      <c r="C96">
        <v>-1.848E-3</v>
      </c>
      <c r="D96">
        <v>-2.5399999999999999E-4</v>
      </c>
      <c r="E96">
        <v>9.1000000000000003E-5</v>
      </c>
    </row>
    <row r="97" spans="1:5" x14ac:dyDescent="0.25">
      <c r="A97" t="s">
        <v>7</v>
      </c>
      <c r="B97">
        <v>95</v>
      </c>
      <c r="C97">
        <v>-1.8489999999999999E-3</v>
      </c>
      <c r="D97">
        <v>-2.2800000000000001E-4</v>
      </c>
      <c r="E97">
        <v>9.0000000000000006E-5</v>
      </c>
    </row>
    <row r="98" spans="1:5" x14ac:dyDescent="0.25">
      <c r="A98" t="s">
        <v>7</v>
      </c>
      <c r="B98">
        <v>96</v>
      </c>
      <c r="C98">
        <v>-1.8600000000000001E-3</v>
      </c>
      <c r="D98">
        <v>-1.93E-4</v>
      </c>
      <c r="E98">
        <v>8.8999999999999995E-5</v>
      </c>
    </row>
    <row r="99" spans="1:5" x14ac:dyDescent="0.25">
      <c r="A99" t="s">
        <v>7</v>
      </c>
      <c r="B99">
        <v>97</v>
      </c>
      <c r="C99">
        <v>-1.846E-3</v>
      </c>
      <c r="D99">
        <v>-2.34E-4</v>
      </c>
      <c r="E99">
        <v>9.0000000000000006E-5</v>
      </c>
    </row>
    <row r="100" spans="1:5" x14ac:dyDescent="0.25">
      <c r="A100" t="s">
        <v>7</v>
      </c>
      <c r="B100">
        <v>98</v>
      </c>
      <c r="C100">
        <v>-1.8259999999999999E-3</v>
      </c>
      <c r="D100">
        <v>-2.41E-4</v>
      </c>
      <c r="E100">
        <v>8.6000000000000003E-5</v>
      </c>
    </row>
    <row r="101" spans="1:5" x14ac:dyDescent="0.25">
      <c r="A101" t="s">
        <v>7</v>
      </c>
      <c r="B101">
        <v>99</v>
      </c>
      <c r="C101">
        <v>-1.81E-3</v>
      </c>
      <c r="D101">
        <v>-2.4699999999999999E-4</v>
      </c>
      <c r="E101">
        <v>8.3999999999999995E-5</v>
      </c>
    </row>
    <row r="102" spans="1:5" x14ac:dyDescent="0.25">
      <c r="A102" t="s">
        <v>7</v>
      </c>
      <c r="B102">
        <v>100</v>
      </c>
      <c r="C102">
        <v>-1.7960000000000001E-3</v>
      </c>
      <c r="D102">
        <v>-2.5399999999999999E-4</v>
      </c>
      <c r="E102">
        <v>8.1000000000000004E-5</v>
      </c>
    </row>
    <row r="103" spans="1:5" x14ac:dyDescent="0.25">
      <c r="A103" t="s">
        <v>7</v>
      </c>
      <c r="B103">
        <v>101</v>
      </c>
      <c r="C103">
        <v>-1.7830000000000001E-3</v>
      </c>
      <c r="D103">
        <v>-2.61E-4</v>
      </c>
      <c r="E103">
        <v>7.7999999999999999E-5</v>
      </c>
    </row>
    <row r="104" spans="1:5" x14ac:dyDescent="0.25">
      <c r="A104" t="s">
        <v>7</v>
      </c>
      <c r="B104">
        <v>102</v>
      </c>
      <c r="C104">
        <v>-1.7830000000000001E-3</v>
      </c>
      <c r="D104">
        <v>-2.6499999999999999E-4</v>
      </c>
      <c r="E104">
        <v>7.7000000000000001E-5</v>
      </c>
    </row>
    <row r="105" spans="1:5" x14ac:dyDescent="0.25">
      <c r="A105" t="s">
        <v>7</v>
      </c>
      <c r="B105">
        <v>103</v>
      </c>
      <c r="C105">
        <v>-1.776E-3</v>
      </c>
      <c r="D105">
        <v>-2.6600000000000001E-4</v>
      </c>
      <c r="E105">
        <v>7.7000000000000001E-5</v>
      </c>
    </row>
    <row r="106" spans="1:5" x14ac:dyDescent="0.25">
      <c r="A106" t="s">
        <v>7</v>
      </c>
      <c r="B106">
        <v>104</v>
      </c>
      <c r="C106">
        <v>-1.7849999999999999E-3</v>
      </c>
      <c r="D106">
        <v>-2.6699999999999998E-4</v>
      </c>
      <c r="E106">
        <v>7.7000000000000001E-5</v>
      </c>
    </row>
    <row r="107" spans="1:5" x14ac:dyDescent="0.25">
      <c r="A107" t="s">
        <v>7</v>
      </c>
      <c r="B107">
        <v>105</v>
      </c>
      <c r="C107">
        <v>-1.779E-3</v>
      </c>
      <c r="D107">
        <v>-2.5799999999999998E-4</v>
      </c>
      <c r="E107">
        <v>7.6000000000000004E-5</v>
      </c>
    </row>
    <row r="108" spans="1:5" x14ac:dyDescent="0.25">
      <c r="A108" t="s">
        <v>7</v>
      </c>
      <c r="B108">
        <v>106</v>
      </c>
      <c r="C108">
        <v>-1.7799999999999999E-3</v>
      </c>
      <c r="D108">
        <v>-2.5599999999999999E-4</v>
      </c>
      <c r="E108">
        <v>7.6000000000000004E-5</v>
      </c>
    </row>
    <row r="109" spans="1:5" x14ac:dyDescent="0.25">
      <c r="A109" t="s">
        <v>7</v>
      </c>
      <c r="B109">
        <v>107</v>
      </c>
      <c r="C109">
        <v>-1.7769999999999999E-3</v>
      </c>
      <c r="D109">
        <v>-2.5900000000000001E-4</v>
      </c>
      <c r="E109">
        <v>8.0000000000000007E-5</v>
      </c>
    </row>
    <row r="110" spans="1:5" x14ac:dyDescent="0.25">
      <c r="A110" t="s">
        <v>7</v>
      </c>
      <c r="B110">
        <v>108</v>
      </c>
      <c r="C110">
        <v>-1.789E-3</v>
      </c>
      <c r="D110">
        <v>-2.41E-4</v>
      </c>
      <c r="E110">
        <v>7.6000000000000004E-5</v>
      </c>
    </row>
    <row r="111" spans="1:5" x14ac:dyDescent="0.25">
      <c r="A111" t="s">
        <v>7</v>
      </c>
      <c r="B111">
        <v>109</v>
      </c>
      <c r="C111">
        <v>-1.8079999999999999E-3</v>
      </c>
      <c r="D111">
        <v>-2.24E-4</v>
      </c>
      <c r="E111">
        <v>7.2999999999999999E-5</v>
      </c>
    </row>
    <row r="112" spans="1:5" x14ac:dyDescent="0.25">
      <c r="A112" t="s">
        <v>7</v>
      </c>
      <c r="B112">
        <v>110</v>
      </c>
      <c r="C112">
        <v>-1.7880000000000001E-3</v>
      </c>
      <c r="D112">
        <v>-2.3000000000000001E-4</v>
      </c>
      <c r="E112">
        <v>7.7999999999999999E-5</v>
      </c>
    </row>
    <row r="113" spans="1:5" x14ac:dyDescent="0.25">
      <c r="A113" t="s">
        <v>7</v>
      </c>
      <c r="B113">
        <v>111</v>
      </c>
      <c r="C113">
        <v>-1.7930000000000001E-3</v>
      </c>
      <c r="D113">
        <v>-2.2599999999999999E-4</v>
      </c>
      <c r="E113">
        <v>8.0000000000000007E-5</v>
      </c>
    </row>
    <row r="114" spans="1:5" x14ac:dyDescent="0.25">
      <c r="A114" t="s">
        <v>7</v>
      </c>
      <c r="B114">
        <v>112</v>
      </c>
      <c r="C114">
        <v>-1.7949999999999999E-3</v>
      </c>
      <c r="D114">
        <v>-2.2699999999999999E-4</v>
      </c>
      <c r="E114">
        <v>8.1000000000000004E-5</v>
      </c>
    </row>
    <row r="115" spans="1:5" x14ac:dyDescent="0.25">
      <c r="A115" t="s">
        <v>7</v>
      </c>
      <c r="B115">
        <v>113</v>
      </c>
      <c r="C115">
        <v>-1.787E-3</v>
      </c>
      <c r="D115">
        <v>-2.2499999999999999E-4</v>
      </c>
      <c r="E115">
        <v>8.1000000000000004E-5</v>
      </c>
    </row>
    <row r="116" spans="1:5" x14ac:dyDescent="0.25">
      <c r="A116" t="s">
        <v>7</v>
      </c>
      <c r="B116">
        <v>114</v>
      </c>
      <c r="C116">
        <v>-1.804E-3</v>
      </c>
      <c r="D116">
        <v>-2.2499999999999999E-4</v>
      </c>
      <c r="E116">
        <v>8.2000000000000001E-5</v>
      </c>
    </row>
    <row r="117" spans="1:5" x14ac:dyDescent="0.25">
      <c r="A117" t="s">
        <v>7</v>
      </c>
      <c r="B117">
        <v>115</v>
      </c>
      <c r="C117">
        <v>-1.8029999999999999E-3</v>
      </c>
      <c r="D117">
        <v>-2.23E-4</v>
      </c>
      <c r="E117">
        <v>8.2000000000000001E-5</v>
      </c>
    </row>
    <row r="118" spans="1:5" x14ac:dyDescent="0.25">
      <c r="A118" t="s">
        <v>7</v>
      </c>
      <c r="B118">
        <v>116</v>
      </c>
      <c r="C118">
        <v>-1.8079999999999999E-3</v>
      </c>
      <c r="D118">
        <v>-2.23E-4</v>
      </c>
      <c r="E118">
        <v>8.2000000000000001E-5</v>
      </c>
    </row>
    <row r="119" spans="1:5" x14ac:dyDescent="0.25">
      <c r="A119" t="s">
        <v>7</v>
      </c>
      <c r="B119">
        <v>117</v>
      </c>
      <c r="C119">
        <v>-1.818E-3</v>
      </c>
      <c r="D119">
        <v>-2.2100000000000001E-4</v>
      </c>
      <c r="E119">
        <v>8.2000000000000001E-5</v>
      </c>
    </row>
    <row r="120" spans="1:5" x14ac:dyDescent="0.25">
      <c r="A120" t="s">
        <v>7</v>
      </c>
      <c r="B120">
        <v>118</v>
      </c>
      <c r="C120">
        <v>-1.81E-3</v>
      </c>
      <c r="D120">
        <v>-2.23E-4</v>
      </c>
      <c r="E120">
        <v>8.1000000000000004E-5</v>
      </c>
    </row>
    <row r="121" spans="1:5" x14ac:dyDescent="0.25">
      <c r="A121" t="s">
        <v>7</v>
      </c>
      <c r="B121">
        <v>119</v>
      </c>
      <c r="C121">
        <v>-1.8289999999999999E-3</v>
      </c>
      <c r="D121">
        <v>-2.24E-4</v>
      </c>
      <c r="E121">
        <v>8.0000000000000007E-5</v>
      </c>
    </row>
    <row r="122" spans="1:5" x14ac:dyDescent="0.25">
      <c r="A122" t="s">
        <v>7</v>
      </c>
      <c r="B122">
        <v>120</v>
      </c>
      <c r="C122">
        <v>-1.82E-3</v>
      </c>
      <c r="D122">
        <v>-2.2900000000000001E-4</v>
      </c>
      <c r="E122">
        <v>8.0000000000000007E-5</v>
      </c>
    </row>
    <row r="123" spans="1:5" x14ac:dyDescent="0.25">
      <c r="A123" t="s">
        <v>7</v>
      </c>
      <c r="B123">
        <v>121</v>
      </c>
      <c r="C123">
        <v>-1.825E-3</v>
      </c>
      <c r="D123">
        <v>-2.31E-4</v>
      </c>
      <c r="E123">
        <v>8.0000000000000007E-5</v>
      </c>
    </row>
    <row r="124" spans="1:5" x14ac:dyDescent="0.25">
      <c r="A124" t="s">
        <v>7</v>
      </c>
      <c r="B124">
        <v>122</v>
      </c>
      <c r="C124">
        <v>-1.83E-3</v>
      </c>
      <c r="D124">
        <v>-2.34E-4</v>
      </c>
      <c r="E124">
        <v>8.1000000000000004E-5</v>
      </c>
    </row>
    <row r="125" spans="1:5" x14ac:dyDescent="0.25">
      <c r="A125" t="s">
        <v>7</v>
      </c>
      <c r="B125">
        <v>123</v>
      </c>
      <c r="C125">
        <v>-1.823E-3</v>
      </c>
      <c r="D125">
        <v>-2.4000000000000001E-4</v>
      </c>
      <c r="E125">
        <v>8.1000000000000004E-5</v>
      </c>
    </row>
    <row r="126" spans="1:5" x14ac:dyDescent="0.25">
      <c r="A126" t="s">
        <v>7</v>
      </c>
      <c r="B126">
        <v>124</v>
      </c>
      <c r="C126">
        <v>-1.823E-3</v>
      </c>
      <c r="D126">
        <v>-2.4699999999999999E-4</v>
      </c>
      <c r="E126">
        <v>8.2000000000000001E-5</v>
      </c>
    </row>
    <row r="127" spans="1:5" x14ac:dyDescent="0.25">
      <c r="A127" t="s">
        <v>7</v>
      </c>
      <c r="B127">
        <v>125</v>
      </c>
      <c r="C127">
        <v>-1.8129999999999999E-3</v>
      </c>
      <c r="D127">
        <v>-2.5099999999999998E-4</v>
      </c>
      <c r="E127">
        <v>8.2000000000000001E-5</v>
      </c>
    </row>
    <row r="128" spans="1:5" x14ac:dyDescent="0.25">
      <c r="A128" t="s">
        <v>7</v>
      </c>
      <c r="B128">
        <v>126</v>
      </c>
      <c r="C128">
        <v>-1.8E-3</v>
      </c>
      <c r="D128">
        <v>-2.5599999999999999E-4</v>
      </c>
      <c r="E128">
        <v>8.0000000000000007E-5</v>
      </c>
    </row>
    <row r="129" spans="1:5" x14ac:dyDescent="0.25">
      <c r="A129" t="s">
        <v>7</v>
      </c>
      <c r="B129">
        <v>127</v>
      </c>
      <c r="C129">
        <v>-1.786E-3</v>
      </c>
      <c r="D129">
        <v>-2.5900000000000001E-4</v>
      </c>
      <c r="E129">
        <v>7.8999999999999996E-5</v>
      </c>
    </row>
    <row r="130" spans="1:5" x14ac:dyDescent="0.25">
      <c r="A130" t="s">
        <v>7</v>
      </c>
      <c r="B130">
        <v>128</v>
      </c>
      <c r="C130">
        <v>-1.7600000000000001E-3</v>
      </c>
      <c r="D130">
        <v>-2.5900000000000001E-4</v>
      </c>
      <c r="E130">
        <v>7.6000000000000004E-5</v>
      </c>
    </row>
    <row r="131" spans="1:5" x14ac:dyDescent="0.25">
      <c r="A131" t="s">
        <v>7</v>
      </c>
      <c r="B131">
        <v>129</v>
      </c>
      <c r="C131">
        <v>-1.743E-3</v>
      </c>
      <c r="D131">
        <v>-2.5500000000000002E-4</v>
      </c>
      <c r="E131">
        <v>7.4999999999999993E-5</v>
      </c>
    </row>
    <row r="132" spans="1:5" x14ac:dyDescent="0.25">
      <c r="A132" t="s">
        <v>7</v>
      </c>
      <c r="B132">
        <v>130</v>
      </c>
      <c r="C132">
        <v>-1.717E-3</v>
      </c>
      <c r="D132">
        <v>-2.5000000000000001E-4</v>
      </c>
      <c r="E132">
        <v>7.3999999999999996E-5</v>
      </c>
    </row>
    <row r="133" spans="1:5" x14ac:dyDescent="0.25">
      <c r="A133" t="s">
        <v>7</v>
      </c>
      <c r="B133">
        <v>131</v>
      </c>
      <c r="C133">
        <v>-1.6980000000000001E-3</v>
      </c>
      <c r="D133">
        <v>-2.43E-4</v>
      </c>
      <c r="E133">
        <v>7.2999999999999999E-5</v>
      </c>
    </row>
    <row r="134" spans="1:5" x14ac:dyDescent="0.25">
      <c r="A134" t="s">
        <v>7</v>
      </c>
      <c r="B134">
        <v>132</v>
      </c>
      <c r="C134">
        <v>-1.6689999999999999E-3</v>
      </c>
      <c r="D134">
        <v>-2.33E-4</v>
      </c>
      <c r="E134">
        <v>7.2999999999999999E-5</v>
      </c>
    </row>
    <row r="135" spans="1:5" x14ac:dyDescent="0.25">
      <c r="A135" t="s">
        <v>7</v>
      </c>
      <c r="B135">
        <v>133</v>
      </c>
      <c r="C135">
        <v>-1.655E-3</v>
      </c>
      <c r="D135">
        <v>-2.2800000000000001E-4</v>
      </c>
      <c r="E135">
        <v>7.3999999999999996E-5</v>
      </c>
    </row>
    <row r="136" spans="1:5" x14ac:dyDescent="0.25">
      <c r="A136" t="s">
        <v>7</v>
      </c>
      <c r="B136">
        <v>134</v>
      </c>
      <c r="C136">
        <v>-1.637E-3</v>
      </c>
      <c r="D136">
        <v>-2.2100000000000001E-4</v>
      </c>
      <c r="E136">
        <v>7.4999999999999993E-5</v>
      </c>
    </row>
    <row r="137" spans="1:5" x14ac:dyDescent="0.25">
      <c r="A137" t="s">
        <v>7</v>
      </c>
      <c r="B137">
        <v>135</v>
      </c>
      <c r="C137">
        <v>-1.6310000000000001E-3</v>
      </c>
      <c r="D137">
        <v>-2.22E-4</v>
      </c>
      <c r="E137">
        <v>7.6000000000000004E-5</v>
      </c>
    </row>
    <row r="138" spans="1:5" x14ac:dyDescent="0.25">
      <c r="A138" t="s">
        <v>7</v>
      </c>
      <c r="B138">
        <v>136</v>
      </c>
      <c r="C138">
        <v>-1.6299999999999999E-3</v>
      </c>
      <c r="D138">
        <v>-2.2699999999999999E-4</v>
      </c>
      <c r="E138">
        <v>7.6000000000000004E-5</v>
      </c>
    </row>
    <row r="139" spans="1:5" x14ac:dyDescent="0.25">
      <c r="A139" t="s">
        <v>7</v>
      </c>
      <c r="B139">
        <v>137</v>
      </c>
      <c r="C139">
        <v>-1.64E-3</v>
      </c>
      <c r="D139">
        <v>-2.3599999999999999E-4</v>
      </c>
      <c r="E139">
        <v>7.6000000000000004E-5</v>
      </c>
    </row>
    <row r="140" spans="1:5" x14ac:dyDescent="0.25">
      <c r="A140" t="s">
        <v>7</v>
      </c>
      <c r="B140">
        <v>138</v>
      </c>
      <c r="C140">
        <v>-1.6689999999999999E-3</v>
      </c>
      <c r="D140">
        <v>-2.5099999999999998E-4</v>
      </c>
      <c r="E140">
        <v>7.7999999999999999E-5</v>
      </c>
    </row>
    <row r="141" spans="1:5" x14ac:dyDescent="0.25">
      <c r="A141" t="s">
        <v>7</v>
      </c>
      <c r="B141">
        <v>139</v>
      </c>
      <c r="C141">
        <v>-1.7099999999999999E-3</v>
      </c>
      <c r="D141">
        <v>-2.7E-4</v>
      </c>
      <c r="E141">
        <v>8.1000000000000004E-5</v>
      </c>
    </row>
    <row r="142" spans="1:5" x14ac:dyDescent="0.25">
      <c r="A142" t="s">
        <v>7</v>
      </c>
      <c r="B142">
        <v>140</v>
      </c>
      <c r="C142">
        <v>-1.768E-3</v>
      </c>
      <c r="D142">
        <v>-2.9100000000000003E-4</v>
      </c>
      <c r="E142">
        <v>8.6000000000000003E-5</v>
      </c>
    </row>
    <row r="143" spans="1:5" x14ac:dyDescent="0.25">
      <c r="A143" t="s">
        <v>7</v>
      </c>
      <c r="B143">
        <v>141</v>
      </c>
      <c r="C143">
        <v>-1.835E-3</v>
      </c>
      <c r="D143">
        <v>-3.1500000000000001E-4</v>
      </c>
      <c r="E143">
        <v>9.1000000000000003E-5</v>
      </c>
    </row>
    <row r="144" spans="1:5" x14ac:dyDescent="0.25">
      <c r="A144" t="s">
        <v>7</v>
      </c>
      <c r="B144">
        <v>142</v>
      </c>
      <c r="C144">
        <v>-1.9009999999999999E-3</v>
      </c>
      <c r="D144">
        <v>-3.39E-4</v>
      </c>
      <c r="E144">
        <v>9.6000000000000002E-5</v>
      </c>
    </row>
    <row r="145" spans="1:5" x14ac:dyDescent="0.25">
      <c r="A145" t="s">
        <v>7</v>
      </c>
      <c r="B145">
        <v>143</v>
      </c>
      <c r="C145">
        <v>-1.9740000000000001E-3</v>
      </c>
      <c r="D145">
        <v>-3.6299999999999999E-4</v>
      </c>
      <c r="E145">
        <v>1.02E-4</v>
      </c>
    </row>
    <row r="146" spans="1:5" x14ac:dyDescent="0.25">
      <c r="A146" t="s">
        <v>7</v>
      </c>
      <c r="B146">
        <v>144</v>
      </c>
      <c r="C146">
        <v>-2.0309999999999998E-3</v>
      </c>
      <c r="D146">
        <v>-3.77E-4</v>
      </c>
      <c r="E146">
        <v>1.07E-4</v>
      </c>
    </row>
    <row r="147" spans="1:5" x14ac:dyDescent="0.25">
      <c r="A147" t="s">
        <v>7</v>
      </c>
      <c r="B147">
        <v>145</v>
      </c>
      <c r="C147">
        <v>-2.0830000000000002E-3</v>
      </c>
      <c r="D147">
        <v>-3.8900000000000002E-4</v>
      </c>
      <c r="E147">
        <v>1.11E-4</v>
      </c>
    </row>
    <row r="148" spans="1:5" x14ac:dyDescent="0.25">
      <c r="A148" t="s">
        <v>7</v>
      </c>
      <c r="B148">
        <v>146</v>
      </c>
      <c r="C148">
        <v>-2.124E-3</v>
      </c>
      <c r="D148">
        <v>-3.97E-4</v>
      </c>
      <c r="E148">
        <v>1.1400000000000001E-4</v>
      </c>
    </row>
    <row r="149" spans="1:5" x14ac:dyDescent="0.25">
      <c r="A149" t="s">
        <v>7</v>
      </c>
      <c r="B149">
        <v>147</v>
      </c>
      <c r="C149">
        <v>-2.1410000000000001E-3</v>
      </c>
      <c r="D149">
        <v>-4.0299999999999998E-4</v>
      </c>
      <c r="E149">
        <v>1.16E-4</v>
      </c>
    </row>
    <row r="150" spans="1:5" x14ac:dyDescent="0.25">
      <c r="A150" t="s">
        <v>7</v>
      </c>
      <c r="B150">
        <v>148</v>
      </c>
      <c r="C150">
        <v>-2.1580000000000002E-3</v>
      </c>
      <c r="D150">
        <v>-4.08E-4</v>
      </c>
      <c r="E150">
        <v>1.15E-4</v>
      </c>
    </row>
    <row r="151" spans="1:5" x14ac:dyDescent="0.25">
      <c r="A151" t="s">
        <v>7</v>
      </c>
      <c r="B151">
        <v>149</v>
      </c>
      <c r="C151">
        <v>-2.1549999999999998E-3</v>
      </c>
      <c r="D151">
        <v>-4.1300000000000001E-4</v>
      </c>
      <c r="E151">
        <v>1.1400000000000001E-4</v>
      </c>
    </row>
    <row r="152" spans="1:5" x14ac:dyDescent="0.25">
      <c r="A152" t="s">
        <v>7</v>
      </c>
      <c r="B152">
        <v>150</v>
      </c>
      <c r="C152">
        <v>-2.1489999999999999E-3</v>
      </c>
      <c r="D152">
        <v>-4.1300000000000001E-4</v>
      </c>
      <c r="E152">
        <v>1.13E-4</v>
      </c>
    </row>
    <row r="153" spans="1:5" x14ac:dyDescent="0.25">
      <c r="A153" t="s">
        <v>7</v>
      </c>
      <c r="B153">
        <v>151</v>
      </c>
      <c r="C153">
        <v>-2.14E-3</v>
      </c>
      <c r="D153">
        <v>-4.1399999999999998E-4</v>
      </c>
      <c r="E153">
        <v>1.12E-4</v>
      </c>
    </row>
    <row r="154" spans="1:5" x14ac:dyDescent="0.25">
      <c r="A154" t="s">
        <v>7</v>
      </c>
      <c r="B154">
        <v>152</v>
      </c>
      <c r="C154">
        <v>-2.127E-3</v>
      </c>
      <c r="D154">
        <v>-4.0900000000000002E-4</v>
      </c>
      <c r="E154">
        <v>1.13E-4</v>
      </c>
    </row>
    <row r="155" spans="1:5" x14ac:dyDescent="0.25">
      <c r="A155" t="s">
        <v>7</v>
      </c>
      <c r="B155">
        <v>153</v>
      </c>
      <c r="C155">
        <v>-2.111E-3</v>
      </c>
      <c r="D155">
        <v>-3.8699999999999997E-4</v>
      </c>
      <c r="E155">
        <v>1.13E-4</v>
      </c>
    </row>
    <row r="156" spans="1:5" x14ac:dyDescent="0.25">
      <c r="A156" t="s">
        <v>7</v>
      </c>
      <c r="B156">
        <v>154</v>
      </c>
      <c r="C156">
        <v>-2.1069999999999999E-3</v>
      </c>
      <c r="D156">
        <v>-3.6099999999999999E-4</v>
      </c>
      <c r="E156">
        <v>1.1400000000000001E-4</v>
      </c>
    </row>
    <row r="157" spans="1:5" x14ac:dyDescent="0.25">
      <c r="A157" t="s">
        <v>7</v>
      </c>
      <c r="B157">
        <v>155</v>
      </c>
      <c r="C157">
        <v>-2.0739999999999999E-3</v>
      </c>
      <c r="D157">
        <v>-3.2899999999999997E-4</v>
      </c>
      <c r="E157">
        <v>1.13E-4</v>
      </c>
    </row>
    <row r="158" spans="1:5" x14ac:dyDescent="0.25">
      <c r="A158" t="s">
        <v>7</v>
      </c>
      <c r="B158">
        <v>156</v>
      </c>
      <c r="C158">
        <v>-2.0630000000000002E-3</v>
      </c>
      <c r="D158">
        <v>-2.9700000000000001E-4</v>
      </c>
      <c r="E158">
        <v>1.13E-4</v>
      </c>
    </row>
    <row r="159" spans="1:5" x14ac:dyDescent="0.25">
      <c r="A159" t="s">
        <v>7</v>
      </c>
      <c r="B159">
        <v>157</v>
      </c>
      <c r="C159">
        <v>-2.0449999999999999E-3</v>
      </c>
      <c r="D159">
        <v>-2.7599999999999999E-4</v>
      </c>
      <c r="E159">
        <v>1.12E-4</v>
      </c>
    </row>
    <row r="160" spans="1:5" x14ac:dyDescent="0.25">
      <c r="A160" t="s">
        <v>7</v>
      </c>
      <c r="B160">
        <v>158</v>
      </c>
      <c r="C160">
        <v>-2.0249999999999999E-3</v>
      </c>
      <c r="D160">
        <v>-2.5599999999999999E-4</v>
      </c>
      <c r="E160">
        <v>1.11E-4</v>
      </c>
    </row>
    <row r="161" spans="1:5" x14ac:dyDescent="0.25">
      <c r="A161" t="s">
        <v>7</v>
      </c>
      <c r="B161">
        <v>159</v>
      </c>
      <c r="C161">
        <v>-2.0140000000000002E-3</v>
      </c>
      <c r="D161">
        <v>-2.4399999999999999E-4</v>
      </c>
      <c r="E161">
        <v>1.11E-4</v>
      </c>
    </row>
    <row r="162" spans="1:5" x14ac:dyDescent="0.25">
      <c r="A162" t="s">
        <v>7</v>
      </c>
      <c r="B162">
        <v>160</v>
      </c>
      <c r="C162">
        <v>-2.0070000000000001E-3</v>
      </c>
      <c r="D162">
        <v>-2.3499999999999999E-4</v>
      </c>
      <c r="E162">
        <v>1.11E-4</v>
      </c>
    </row>
    <row r="163" spans="1:5" x14ac:dyDescent="0.25">
      <c r="A163" t="s">
        <v>7</v>
      </c>
      <c r="B163">
        <v>161</v>
      </c>
      <c r="C163">
        <v>-1.9859999999999999E-3</v>
      </c>
      <c r="D163">
        <v>-2.3699999999999999E-4</v>
      </c>
      <c r="E163">
        <v>1.1E-4</v>
      </c>
    </row>
    <row r="164" spans="1:5" x14ac:dyDescent="0.25">
      <c r="A164" t="s">
        <v>7</v>
      </c>
      <c r="B164">
        <v>162</v>
      </c>
      <c r="C164">
        <v>-1.9629999999999999E-3</v>
      </c>
      <c r="D164">
        <v>-2.4800000000000001E-4</v>
      </c>
      <c r="E164">
        <v>1.1E-4</v>
      </c>
    </row>
    <row r="165" spans="1:5" x14ac:dyDescent="0.25">
      <c r="A165" t="s">
        <v>7</v>
      </c>
      <c r="B165">
        <v>163</v>
      </c>
      <c r="C165">
        <v>-1.9550000000000001E-3</v>
      </c>
      <c r="D165">
        <v>-2.6200000000000003E-4</v>
      </c>
      <c r="E165">
        <v>1.1E-4</v>
      </c>
    </row>
    <row r="166" spans="1:5" x14ac:dyDescent="0.25">
      <c r="A166" t="s">
        <v>7</v>
      </c>
      <c r="B166">
        <v>164</v>
      </c>
      <c r="C166">
        <v>-1.934E-3</v>
      </c>
      <c r="D166">
        <v>-2.8299999999999999E-4</v>
      </c>
      <c r="E166">
        <v>1.11E-4</v>
      </c>
    </row>
    <row r="167" spans="1:5" x14ac:dyDescent="0.25">
      <c r="A167" t="s">
        <v>7</v>
      </c>
      <c r="B167">
        <v>165</v>
      </c>
      <c r="C167">
        <v>-1.916E-3</v>
      </c>
      <c r="D167">
        <v>-3.1100000000000002E-4</v>
      </c>
      <c r="E167">
        <v>1.13E-4</v>
      </c>
    </row>
    <row r="168" spans="1:5" x14ac:dyDescent="0.25">
      <c r="A168" t="s">
        <v>7</v>
      </c>
      <c r="B168">
        <v>166</v>
      </c>
      <c r="C168">
        <v>-1.905E-3</v>
      </c>
      <c r="D168">
        <v>-3.3700000000000001E-4</v>
      </c>
      <c r="E168">
        <v>1.1400000000000001E-4</v>
      </c>
    </row>
    <row r="169" spans="1:5" x14ac:dyDescent="0.25">
      <c r="A169" t="s">
        <v>7</v>
      </c>
      <c r="B169">
        <v>167</v>
      </c>
      <c r="C169">
        <v>-1.8450000000000001E-3</v>
      </c>
      <c r="D169">
        <v>-3.6600000000000001E-4</v>
      </c>
      <c r="E169">
        <v>1.12E-4</v>
      </c>
    </row>
    <row r="170" spans="1:5" x14ac:dyDescent="0.25">
      <c r="A170" t="s">
        <v>7</v>
      </c>
      <c r="B170">
        <v>168</v>
      </c>
      <c r="C170">
        <v>-1.823E-3</v>
      </c>
      <c r="D170">
        <v>-3.8099999999999999E-4</v>
      </c>
      <c r="E170">
        <v>1.11E-4</v>
      </c>
    </row>
    <row r="171" spans="1:5" x14ac:dyDescent="0.25">
      <c r="A171" t="s">
        <v>7</v>
      </c>
      <c r="B171">
        <v>169</v>
      </c>
      <c r="C171">
        <v>-1.75E-3</v>
      </c>
      <c r="D171">
        <v>-3.88E-4</v>
      </c>
      <c r="E171">
        <v>1.06E-4</v>
      </c>
    </row>
    <row r="172" spans="1:5" x14ac:dyDescent="0.25">
      <c r="A172" t="s">
        <v>7</v>
      </c>
      <c r="B172">
        <v>170</v>
      </c>
      <c r="C172">
        <v>-1.6800000000000001E-3</v>
      </c>
      <c r="D172">
        <v>-3.9500000000000001E-4</v>
      </c>
      <c r="E172">
        <v>1.02E-4</v>
      </c>
    </row>
    <row r="173" spans="1:5" x14ac:dyDescent="0.25">
      <c r="A173" t="s">
        <v>7</v>
      </c>
      <c r="B173">
        <v>171</v>
      </c>
      <c r="C173">
        <v>-1.6169999999999999E-3</v>
      </c>
      <c r="D173">
        <v>-3.9300000000000001E-4</v>
      </c>
      <c r="E173">
        <v>9.7999999999999997E-5</v>
      </c>
    </row>
    <row r="174" spans="1:5" x14ac:dyDescent="0.25">
      <c r="A174" t="s">
        <v>7</v>
      </c>
      <c r="B174">
        <v>172</v>
      </c>
      <c r="C174">
        <v>-1.5479999999999999E-3</v>
      </c>
      <c r="D174">
        <v>-3.88E-4</v>
      </c>
      <c r="E174">
        <v>9.3999999999999994E-5</v>
      </c>
    </row>
    <row r="175" spans="1:5" x14ac:dyDescent="0.25">
      <c r="A175" t="s">
        <v>7</v>
      </c>
      <c r="B175">
        <v>173</v>
      </c>
      <c r="C175">
        <v>-1.488E-3</v>
      </c>
      <c r="D175">
        <v>-3.8299999999999999E-4</v>
      </c>
      <c r="E175">
        <v>9.0000000000000006E-5</v>
      </c>
    </row>
    <row r="176" spans="1:5" x14ac:dyDescent="0.25">
      <c r="A176" t="s">
        <v>7</v>
      </c>
      <c r="B176">
        <v>174</v>
      </c>
      <c r="C176">
        <v>-1.4499999999999999E-3</v>
      </c>
      <c r="D176">
        <v>-3.8299999999999999E-4</v>
      </c>
      <c r="E176">
        <v>8.7000000000000001E-5</v>
      </c>
    </row>
    <row r="177" spans="1:5" x14ac:dyDescent="0.25">
      <c r="A177" t="s">
        <v>7</v>
      </c>
      <c r="B177">
        <v>175</v>
      </c>
      <c r="C177">
        <v>-1.4300000000000001E-3</v>
      </c>
      <c r="D177">
        <v>-3.8499999999999998E-4</v>
      </c>
      <c r="E177">
        <v>8.6000000000000003E-5</v>
      </c>
    </row>
    <row r="178" spans="1:5" x14ac:dyDescent="0.25">
      <c r="A178" t="s">
        <v>7</v>
      </c>
      <c r="B178">
        <v>176</v>
      </c>
      <c r="C178">
        <v>-1.428E-3</v>
      </c>
      <c r="D178">
        <v>-3.8999999999999999E-4</v>
      </c>
      <c r="E178">
        <v>8.6000000000000003E-5</v>
      </c>
    </row>
    <row r="179" spans="1:5" x14ac:dyDescent="0.25">
      <c r="A179" t="s">
        <v>7</v>
      </c>
      <c r="B179">
        <v>177</v>
      </c>
      <c r="C179">
        <v>-1.4339999999999999E-3</v>
      </c>
      <c r="D179">
        <v>-3.9300000000000001E-4</v>
      </c>
      <c r="E179">
        <v>8.7000000000000001E-5</v>
      </c>
    </row>
    <row r="180" spans="1:5" x14ac:dyDescent="0.25">
      <c r="A180" t="s">
        <v>7</v>
      </c>
      <c r="B180">
        <v>178</v>
      </c>
      <c r="C180">
        <v>-1.4630000000000001E-3</v>
      </c>
      <c r="D180">
        <v>-3.9300000000000001E-4</v>
      </c>
      <c r="E180">
        <v>8.8999999999999995E-5</v>
      </c>
    </row>
    <row r="181" spans="1:5" x14ac:dyDescent="0.25">
      <c r="A181" t="s">
        <v>7</v>
      </c>
      <c r="B181">
        <v>179</v>
      </c>
      <c r="C181">
        <v>-1.4840000000000001E-3</v>
      </c>
      <c r="D181">
        <v>-3.9300000000000001E-4</v>
      </c>
      <c r="E181">
        <v>9.1000000000000003E-5</v>
      </c>
    </row>
    <row r="182" spans="1:5" x14ac:dyDescent="0.25">
      <c r="A182" t="s">
        <v>7</v>
      </c>
      <c r="B182">
        <v>180</v>
      </c>
      <c r="C182">
        <v>-1.49E-3</v>
      </c>
      <c r="D182">
        <v>-3.9399999999999998E-4</v>
      </c>
      <c r="E182">
        <v>9.2999999999999997E-5</v>
      </c>
    </row>
    <row r="183" spans="1:5" x14ac:dyDescent="0.25">
      <c r="A183" t="s">
        <v>7</v>
      </c>
      <c r="B183">
        <v>181</v>
      </c>
      <c r="C183">
        <v>-1.498E-3</v>
      </c>
      <c r="D183">
        <v>-3.9300000000000001E-4</v>
      </c>
      <c r="E183">
        <v>9.3999999999999994E-5</v>
      </c>
    </row>
    <row r="184" spans="1:5" x14ac:dyDescent="0.25">
      <c r="A184" t="s">
        <v>7</v>
      </c>
      <c r="B184">
        <v>182</v>
      </c>
      <c r="C184">
        <v>-1.508E-3</v>
      </c>
      <c r="D184">
        <v>-3.9199999999999999E-4</v>
      </c>
      <c r="E184">
        <v>9.6000000000000002E-5</v>
      </c>
    </row>
    <row r="185" spans="1:5" x14ac:dyDescent="0.25">
      <c r="A185" t="s">
        <v>7</v>
      </c>
      <c r="B185">
        <v>183</v>
      </c>
      <c r="C185">
        <v>-1.503E-3</v>
      </c>
      <c r="D185">
        <v>-3.79E-4</v>
      </c>
      <c r="E185">
        <v>9.7E-5</v>
      </c>
    </row>
    <row r="186" spans="1:5" x14ac:dyDescent="0.25">
      <c r="A186" t="s">
        <v>7</v>
      </c>
      <c r="B186">
        <v>184</v>
      </c>
      <c r="C186">
        <v>-1.516E-3</v>
      </c>
      <c r="D186">
        <v>-3.6400000000000001E-4</v>
      </c>
      <c r="E186">
        <v>9.7999999999999997E-5</v>
      </c>
    </row>
    <row r="187" spans="1:5" x14ac:dyDescent="0.25">
      <c r="A187" t="s">
        <v>7</v>
      </c>
      <c r="B187">
        <v>185</v>
      </c>
      <c r="C187">
        <v>-1.5039999999999999E-3</v>
      </c>
      <c r="D187">
        <v>-3.4099999999999999E-4</v>
      </c>
      <c r="E187">
        <v>9.8999999999999994E-5</v>
      </c>
    </row>
    <row r="188" spans="1:5" x14ac:dyDescent="0.25">
      <c r="A188" t="s">
        <v>7</v>
      </c>
      <c r="B188">
        <v>186</v>
      </c>
      <c r="C188">
        <v>-1.5120000000000001E-3</v>
      </c>
      <c r="D188">
        <v>-3.2000000000000003E-4</v>
      </c>
      <c r="E188">
        <v>9.8999999999999994E-5</v>
      </c>
    </row>
    <row r="189" spans="1:5" x14ac:dyDescent="0.25">
      <c r="A189" t="s">
        <v>7</v>
      </c>
      <c r="B189">
        <v>187</v>
      </c>
      <c r="C189">
        <v>-1.5009999999999999E-3</v>
      </c>
      <c r="D189">
        <v>-3.1199999999999999E-4</v>
      </c>
      <c r="E189">
        <v>9.7E-5</v>
      </c>
    </row>
    <row r="190" spans="1:5" x14ac:dyDescent="0.25">
      <c r="A190" t="s">
        <v>7</v>
      </c>
      <c r="B190">
        <v>188</v>
      </c>
      <c r="C190">
        <v>-1.4829999999999999E-3</v>
      </c>
      <c r="D190">
        <v>-3.0699999999999998E-4</v>
      </c>
      <c r="E190">
        <v>9.2999999999999997E-5</v>
      </c>
    </row>
    <row r="191" spans="1:5" x14ac:dyDescent="0.25">
      <c r="A191" t="s">
        <v>7</v>
      </c>
      <c r="B191">
        <v>189</v>
      </c>
      <c r="C191">
        <v>-1.4859999999999999E-3</v>
      </c>
      <c r="D191">
        <v>-3.0800000000000001E-4</v>
      </c>
      <c r="E191">
        <v>9.0000000000000006E-5</v>
      </c>
    </row>
    <row r="192" spans="1:5" x14ac:dyDescent="0.25">
      <c r="A192" t="s">
        <v>7</v>
      </c>
      <c r="B192">
        <v>190</v>
      </c>
      <c r="C192">
        <v>-1.4729999999999999E-3</v>
      </c>
      <c r="D192">
        <v>-3.1399999999999999E-4</v>
      </c>
      <c r="E192">
        <v>8.6000000000000003E-5</v>
      </c>
    </row>
    <row r="193" spans="1:5" x14ac:dyDescent="0.25">
      <c r="A193" t="s">
        <v>7</v>
      </c>
      <c r="B193">
        <v>191</v>
      </c>
      <c r="C193">
        <v>-1.4790000000000001E-3</v>
      </c>
      <c r="D193">
        <v>-3.19E-4</v>
      </c>
      <c r="E193">
        <v>8.3999999999999995E-5</v>
      </c>
    </row>
    <row r="194" spans="1:5" x14ac:dyDescent="0.25">
      <c r="A194" t="s">
        <v>7</v>
      </c>
      <c r="B194">
        <v>192</v>
      </c>
      <c r="C194">
        <v>-1.4599999999999999E-3</v>
      </c>
      <c r="D194">
        <v>-3.3199999999999999E-4</v>
      </c>
      <c r="E194">
        <v>8.2000000000000001E-5</v>
      </c>
    </row>
    <row r="195" spans="1:5" x14ac:dyDescent="0.25">
      <c r="A195" t="s">
        <v>7</v>
      </c>
      <c r="B195">
        <v>193</v>
      </c>
      <c r="C195">
        <v>-1.4530000000000001E-3</v>
      </c>
      <c r="D195">
        <v>-3.4299999999999999E-4</v>
      </c>
      <c r="E195">
        <v>8.2000000000000001E-5</v>
      </c>
    </row>
    <row r="196" spans="1:5" x14ac:dyDescent="0.25">
      <c r="A196" t="s">
        <v>7</v>
      </c>
      <c r="B196">
        <v>194</v>
      </c>
      <c r="C196">
        <v>-1.446E-3</v>
      </c>
      <c r="D196">
        <v>-3.6200000000000002E-4</v>
      </c>
      <c r="E196">
        <v>8.2000000000000001E-5</v>
      </c>
    </row>
    <row r="197" spans="1:5" x14ac:dyDescent="0.25">
      <c r="A197" t="s">
        <v>7</v>
      </c>
      <c r="B197">
        <v>195</v>
      </c>
      <c r="C197">
        <v>-1.4270000000000001E-3</v>
      </c>
      <c r="D197">
        <v>-3.88E-4</v>
      </c>
      <c r="E197">
        <v>8.2999999999999998E-5</v>
      </c>
    </row>
    <row r="198" spans="1:5" x14ac:dyDescent="0.25">
      <c r="A198" t="s">
        <v>7</v>
      </c>
      <c r="B198">
        <v>196</v>
      </c>
      <c r="C198">
        <v>-1.407E-3</v>
      </c>
      <c r="D198">
        <v>-4.1399999999999998E-4</v>
      </c>
      <c r="E198">
        <v>8.3999999999999995E-5</v>
      </c>
    </row>
    <row r="199" spans="1:5" x14ac:dyDescent="0.25">
      <c r="A199" t="s">
        <v>7</v>
      </c>
      <c r="B199">
        <v>197</v>
      </c>
      <c r="C199">
        <v>-1.3829999999999999E-3</v>
      </c>
      <c r="D199">
        <v>-4.3800000000000002E-4</v>
      </c>
      <c r="E199">
        <v>8.7000000000000001E-5</v>
      </c>
    </row>
    <row r="200" spans="1:5" x14ac:dyDescent="0.25">
      <c r="A200" t="s">
        <v>7</v>
      </c>
      <c r="B200">
        <v>198</v>
      </c>
      <c r="C200">
        <v>-1.341E-3</v>
      </c>
      <c r="D200">
        <v>-4.5899999999999999E-4</v>
      </c>
      <c r="E200">
        <v>8.8999999999999995E-5</v>
      </c>
    </row>
    <row r="201" spans="1:5" x14ac:dyDescent="0.25">
      <c r="A201" t="s">
        <v>7</v>
      </c>
      <c r="B201">
        <v>199</v>
      </c>
      <c r="C201">
        <v>-1.322E-3</v>
      </c>
      <c r="D201">
        <v>-4.6799999999999999E-4</v>
      </c>
      <c r="E201">
        <v>9.2E-5</v>
      </c>
    </row>
    <row r="202" spans="1:5" x14ac:dyDescent="0.25">
      <c r="A202" t="s">
        <v>7</v>
      </c>
      <c r="B202">
        <v>200</v>
      </c>
      <c r="C202">
        <v>-1.289E-3</v>
      </c>
      <c r="D202">
        <v>-4.64E-4</v>
      </c>
      <c r="E202">
        <v>9.2999999999999997E-5</v>
      </c>
    </row>
    <row r="203" spans="1:5" x14ac:dyDescent="0.25">
      <c r="A203" t="s">
        <v>7</v>
      </c>
      <c r="B203">
        <v>201</v>
      </c>
      <c r="C203">
        <v>-1.271E-3</v>
      </c>
      <c r="D203">
        <v>-4.4499999999999997E-4</v>
      </c>
      <c r="E203">
        <v>9.1000000000000003E-5</v>
      </c>
    </row>
    <row r="204" spans="1:5" x14ac:dyDescent="0.25">
      <c r="A204" t="s">
        <v>7</v>
      </c>
      <c r="B204">
        <v>202</v>
      </c>
      <c r="C204">
        <v>-1.256E-3</v>
      </c>
      <c r="D204">
        <v>-4.1100000000000002E-4</v>
      </c>
      <c r="E204">
        <v>8.7999999999999998E-5</v>
      </c>
    </row>
    <row r="205" spans="1:5" x14ac:dyDescent="0.25">
      <c r="A205" t="s">
        <v>7</v>
      </c>
      <c r="B205">
        <v>203</v>
      </c>
      <c r="C205">
        <v>-1.2570000000000001E-3</v>
      </c>
      <c r="D205">
        <v>-3.5799999999999997E-4</v>
      </c>
      <c r="E205">
        <v>8.2999999999999998E-5</v>
      </c>
    </row>
    <row r="206" spans="1:5" x14ac:dyDescent="0.25">
      <c r="A206" t="s">
        <v>7</v>
      </c>
      <c r="B206">
        <v>204</v>
      </c>
      <c r="C206">
        <v>-1.294E-3</v>
      </c>
      <c r="D206">
        <v>-2.8200000000000002E-4</v>
      </c>
      <c r="E206">
        <v>7.7000000000000001E-5</v>
      </c>
    </row>
    <row r="207" spans="1:5" x14ac:dyDescent="0.25">
      <c r="A207" t="s">
        <v>7</v>
      </c>
      <c r="B207">
        <v>205</v>
      </c>
      <c r="C207">
        <v>-1.3320000000000001E-3</v>
      </c>
      <c r="D207">
        <v>-1.95E-4</v>
      </c>
      <c r="E207">
        <v>7.2999999999999999E-5</v>
      </c>
    </row>
    <row r="208" spans="1:5" x14ac:dyDescent="0.25">
      <c r="A208" t="s">
        <v>7</v>
      </c>
      <c r="B208">
        <v>206</v>
      </c>
      <c r="C208">
        <v>-1.397E-3</v>
      </c>
      <c r="D208">
        <v>-9.7E-5</v>
      </c>
      <c r="E208">
        <v>6.9999999999999994E-5</v>
      </c>
    </row>
    <row r="209" spans="1:5" x14ac:dyDescent="0.25">
      <c r="A209" t="s">
        <v>7</v>
      </c>
      <c r="B209">
        <v>207</v>
      </c>
      <c r="C209">
        <v>-1.456E-3</v>
      </c>
      <c r="D209">
        <v>-3.0000000000000001E-6</v>
      </c>
      <c r="E209">
        <v>6.3999999999999997E-5</v>
      </c>
    </row>
    <row r="210" spans="1:5" x14ac:dyDescent="0.25">
      <c r="A210" t="s">
        <v>7</v>
      </c>
      <c r="B210">
        <v>208</v>
      </c>
      <c r="C210">
        <v>-1.5039999999999999E-3</v>
      </c>
      <c r="D210">
        <v>9.3999999999999994E-5</v>
      </c>
      <c r="E210">
        <v>5.5999999999999999E-5</v>
      </c>
    </row>
    <row r="211" spans="1:5" x14ac:dyDescent="0.25">
      <c r="A211" t="s">
        <v>7</v>
      </c>
      <c r="B211">
        <v>209</v>
      </c>
      <c r="C211">
        <v>-1.539E-3</v>
      </c>
      <c r="D211">
        <v>1.94E-4</v>
      </c>
      <c r="E211">
        <v>4.6E-5</v>
      </c>
    </row>
    <row r="212" spans="1:5" x14ac:dyDescent="0.25">
      <c r="A212" t="s">
        <v>7</v>
      </c>
      <c r="B212">
        <v>210</v>
      </c>
      <c r="C212">
        <v>-1.5590000000000001E-3</v>
      </c>
      <c r="D212">
        <v>2.9599999999999998E-4</v>
      </c>
      <c r="E212">
        <v>3.4999999999999997E-5</v>
      </c>
    </row>
    <row r="213" spans="1:5" x14ac:dyDescent="0.25">
      <c r="A213" t="s">
        <v>7</v>
      </c>
      <c r="B213">
        <v>211</v>
      </c>
      <c r="C213">
        <v>-1.5460000000000001E-3</v>
      </c>
      <c r="D213">
        <v>3.86E-4</v>
      </c>
      <c r="E213">
        <v>2.3E-5</v>
      </c>
    </row>
    <row r="214" spans="1:5" x14ac:dyDescent="0.25">
      <c r="A214" t="s">
        <v>7</v>
      </c>
      <c r="B214">
        <v>212</v>
      </c>
      <c r="C214">
        <v>-1.526E-3</v>
      </c>
      <c r="D214">
        <v>4.8200000000000001E-4</v>
      </c>
      <c r="E214">
        <v>1.0000000000000001E-5</v>
      </c>
    </row>
    <row r="215" spans="1:5" x14ac:dyDescent="0.25">
      <c r="A215" t="s">
        <v>7</v>
      </c>
      <c r="B215">
        <v>213</v>
      </c>
      <c r="C215">
        <v>-1.4840000000000001E-3</v>
      </c>
      <c r="D215">
        <v>5.6400000000000005E-4</v>
      </c>
      <c r="E215">
        <v>-5.0000000000000004E-6</v>
      </c>
    </row>
    <row r="216" spans="1:5" x14ac:dyDescent="0.25">
      <c r="A216" t="s">
        <v>7</v>
      </c>
      <c r="B216">
        <v>214</v>
      </c>
      <c r="C216">
        <v>-1.47E-3</v>
      </c>
      <c r="D216">
        <v>6.4800000000000003E-4</v>
      </c>
      <c r="E216">
        <v>-2.0000000000000002E-5</v>
      </c>
    </row>
    <row r="217" spans="1:5" x14ac:dyDescent="0.25">
      <c r="A217" t="s">
        <v>7</v>
      </c>
      <c r="B217">
        <v>215</v>
      </c>
      <c r="C217">
        <v>-1.444E-3</v>
      </c>
      <c r="D217">
        <v>7.3200000000000001E-4</v>
      </c>
      <c r="E217">
        <v>-3.8999999999999999E-5</v>
      </c>
    </row>
    <row r="218" spans="1:5" x14ac:dyDescent="0.25">
      <c r="A218" t="s">
        <v>7</v>
      </c>
      <c r="B218">
        <v>216</v>
      </c>
      <c r="C218">
        <v>-1.431E-3</v>
      </c>
      <c r="D218">
        <v>8.3500000000000002E-4</v>
      </c>
      <c r="E218">
        <v>-6.3E-5</v>
      </c>
    </row>
    <row r="219" spans="1:5" x14ac:dyDescent="0.25">
      <c r="A219" t="s">
        <v>7</v>
      </c>
      <c r="B219">
        <v>217</v>
      </c>
      <c r="C219">
        <v>-1.392E-3</v>
      </c>
      <c r="D219">
        <v>9.4799999999999995E-4</v>
      </c>
      <c r="E219">
        <v>-9.2E-5</v>
      </c>
    </row>
    <row r="220" spans="1:5" x14ac:dyDescent="0.25">
      <c r="A220" t="s">
        <v>7</v>
      </c>
      <c r="B220">
        <v>218</v>
      </c>
      <c r="C220">
        <v>-1.3649999999999999E-3</v>
      </c>
      <c r="D220">
        <v>1.0820000000000001E-3</v>
      </c>
      <c r="E220">
        <v>-1.27E-4</v>
      </c>
    </row>
    <row r="221" spans="1:5" x14ac:dyDescent="0.25">
      <c r="A221" t="s">
        <v>7</v>
      </c>
      <c r="B221">
        <v>219</v>
      </c>
      <c r="C221">
        <v>-1.305E-3</v>
      </c>
      <c r="D221">
        <v>1.2210000000000001E-3</v>
      </c>
      <c r="E221">
        <v>-1.6899999999999999E-4</v>
      </c>
    </row>
    <row r="222" spans="1:5" x14ac:dyDescent="0.25">
      <c r="A222" t="s">
        <v>7</v>
      </c>
      <c r="B222">
        <v>220</v>
      </c>
      <c r="C222">
        <v>-1.227E-3</v>
      </c>
      <c r="D222">
        <v>1.361E-3</v>
      </c>
      <c r="E222">
        <v>-2.1499999999999999E-4</v>
      </c>
    </row>
    <row r="223" spans="1:5" x14ac:dyDescent="0.25">
      <c r="A223" t="s">
        <v>7</v>
      </c>
      <c r="B223">
        <v>221</v>
      </c>
      <c r="C223">
        <v>-1.139E-3</v>
      </c>
      <c r="D223">
        <v>1.488E-3</v>
      </c>
      <c r="E223">
        <v>-2.63E-4</v>
      </c>
    </row>
    <row r="224" spans="1:5" x14ac:dyDescent="0.25">
      <c r="A224" t="s">
        <v>7</v>
      </c>
      <c r="B224">
        <v>222</v>
      </c>
      <c r="C224">
        <v>-1.0250000000000001E-3</v>
      </c>
      <c r="D224">
        <v>1.5950000000000001E-3</v>
      </c>
      <c r="E224">
        <v>-3.1300000000000002E-4</v>
      </c>
    </row>
    <row r="225" spans="1:5" x14ac:dyDescent="0.25">
      <c r="A225" t="s">
        <v>7</v>
      </c>
      <c r="B225">
        <v>223</v>
      </c>
      <c r="C225">
        <v>-9.0300000000000005E-4</v>
      </c>
      <c r="D225">
        <v>1.6750000000000001E-3</v>
      </c>
      <c r="E225">
        <v>-3.6200000000000002E-4</v>
      </c>
    </row>
    <row r="226" spans="1:5" x14ac:dyDescent="0.25">
      <c r="A226" t="s">
        <v>7</v>
      </c>
      <c r="B226">
        <v>224</v>
      </c>
      <c r="C226">
        <v>-7.54E-4</v>
      </c>
      <c r="D226">
        <v>1.719E-3</v>
      </c>
      <c r="E226">
        <v>-4.0900000000000002E-4</v>
      </c>
    </row>
    <row r="227" spans="1:5" x14ac:dyDescent="0.25">
      <c r="A227" t="s">
        <v>7</v>
      </c>
      <c r="B227">
        <v>225</v>
      </c>
      <c r="C227">
        <v>-5.9599999999999996E-4</v>
      </c>
      <c r="D227">
        <v>1.7329999999999999E-3</v>
      </c>
      <c r="E227">
        <v>-4.5300000000000001E-4</v>
      </c>
    </row>
    <row r="228" spans="1:5" x14ac:dyDescent="0.25">
      <c r="A228" t="s">
        <v>7</v>
      </c>
      <c r="B228">
        <v>226</v>
      </c>
      <c r="C228">
        <v>-4.0999999999999999E-4</v>
      </c>
      <c r="D228">
        <v>1.7080000000000001E-3</v>
      </c>
      <c r="E228">
        <v>-4.8700000000000002E-4</v>
      </c>
    </row>
    <row r="229" spans="1:5" x14ac:dyDescent="0.25">
      <c r="A229" t="s">
        <v>7</v>
      </c>
      <c r="B229">
        <v>227</v>
      </c>
      <c r="C229">
        <v>-2.1499999999999999E-4</v>
      </c>
      <c r="D229">
        <v>1.668E-3</v>
      </c>
      <c r="E229">
        <v>-5.1599999999999997E-4</v>
      </c>
    </row>
    <row r="230" spans="1:5" x14ac:dyDescent="0.25">
      <c r="A230" t="s">
        <v>7</v>
      </c>
      <c r="B230">
        <v>228</v>
      </c>
      <c r="C230">
        <v>5.0000000000000004E-6</v>
      </c>
      <c r="D230">
        <v>1.604E-3</v>
      </c>
      <c r="E230">
        <v>-5.3700000000000004E-4</v>
      </c>
    </row>
    <row r="231" spans="1:5" x14ac:dyDescent="0.25">
      <c r="A231" t="s">
        <v>7</v>
      </c>
      <c r="B231">
        <v>229</v>
      </c>
      <c r="C231">
        <v>2.24E-4</v>
      </c>
      <c r="D231">
        <v>1.5269999999999999E-3</v>
      </c>
      <c r="E231">
        <v>-5.5000000000000003E-4</v>
      </c>
    </row>
    <row r="232" spans="1:5" x14ac:dyDescent="0.25">
      <c r="A232" t="s">
        <v>7</v>
      </c>
      <c r="B232">
        <v>230</v>
      </c>
      <c r="C232">
        <v>4.26E-4</v>
      </c>
      <c r="D232">
        <v>1.4139999999999999E-3</v>
      </c>
      <c r="E232">
        <v>-5.4699999999999996E-4</v>
      </c>
    </row>
    <row r="233" spans="1:5" x14ac:dyDescent="0.25">
      <c r="A233" t="s">
        <v>7</v>
      </c>
      <c r="B233">
        <v>231</v>
      </c>
      <c r="C233">
        <v>6.2100000000000002E-4</v>
      </c>
      <c r="D233">
        <v>1.261E-3</v>
      </c>
      <c r="E233">
        <v>-5.2400000000000005E-4</v>
      </c>
    </row>
    <row r="234" spans="1:5" x14ac:dyDescent="0.25">
      <c r="A234" t="s">
        <v>7</v>
      </c>
      <c r="B234">
        <v>232</v>
      </c>
      <c r="C234">
        <v>7.5000000000000002E-4</v>
      </c>
      <c r="D234">
        <v>1.0790000000000001E-3</v>
      </c>
      <c r="E234">
        <v>-4.8200000000000001E-4</v>
      </c>
    </row>
    <row r="235" spans="1:5" x14ac:dyDescent="0.25">
      <c r="A235" t="s">
        <v>7</v>
      </c>
      <c r="B235">
        <v>233</v>
      </c>
      <c r="C235">
        <v>8.2200000000000003E-4</v>
      </c>
      <c r="D235">
        <v>8.61E-4</v>
      </c>
      <c r="E235">
        <v>-4.15E-4</v>
      </c>
    </row>
    <row r="236" spans="1:5" x14ac:dyDescent="0.25">
      <c r="A236" t="s">
        <v>7</v>
      </c>
      <c r="B236">
        <v>234</v>
      </c>
      <c r="C236">
        <v>7.9900000000000001E-4</v>
      </c>
      <c r="D236">
        <v>6.2799999999999998E-4</v>
      </c>
      <c r="E236">
        <v>-3.2499999999999999E-4</v>
      </c>
    </row>
    <row r="237" spans="1:5" x14ac:dyDescent="0.25">
      <c r="A237" t="s">
        <v>7</v>
      </c>
      <c r="B237">
        <v>235</v>
      </c>
      <c r="C237">
        <v>6.6600000000000003E-4</v>
      </c>
      <c r="D237">
        <v>3.7300000000000001E-4</v>
      </c>
      <c r="E237">
        <v>-2.0799999999999999E-4</v>
      </c>
    </row>
    <row r="238" spans="1:5" x14ac:dyDescent="0.25">
      <c r="A238" t="s">
        <v>7</v>
      </c>
      <c r="B238">
        <v>236</v>
      </c>
      <c r="C238">
        <v>4.2700000000000002E-4</v>
      </c>
      <c r="D238">
        <v>1.15E-4</v>
      </c>
      <c r="E238">
        <v>-6.7999999999999999E-5</v>
      </c>
    </row>
    <row r="239" spans="1:5" x14ac:dyDescent="0.25">
      <c r="A239" t="s">
        <v>7</v>
      </c>
      <c r="B239">
        <v>237</v>
      </c>
      <c r="C239">
        <v>9.5000000000000005E-5</v>
      </c>
      <c r="D239">
        <v>-1.45E-4</v>
      </c>
      <c r="E239">
        <v>9.7999999999999997E-5</v>
      </c>
    </row>
    <row r="240" spans="1:5" x14ac:dyDescent="0.25">
      <c r="A240" t="s">
        <v>7</v>
      </c>
      <c r="B240">
        <v>238</v>
      </c>
      <c r="C240">
        <v>-3.2600000000000001E-4</v>
      </c>
      <c r="D240">
        <v>-3.88E-4</v>
      </c>
      <c r="E240">
        <v>2.7999999999999998E-4</v>
      </c>
    </row>
    <row r="241" spans="1:5" x14ac:dyDescent="0.25">
      <c r="A241" t="s">
        <v>7</v>
      </c>
      <c r="B241">
        <v>239</v>
      </c>
      <c r="C241">
        <v>-8.0699999999999999E-4</v>
      </c>
      <c r="D241">
        <v>-6.3199999999999997E-4</v>
      </c>
      <c r="E241">
        <v>4.8700000000000002E-4</v>
      </c>
    </row>
    <row r="242" spans="1:5" x14ac:dyDescent="0.25">
      <c r="A242" t="s">
        <v>7</v>
      </c>
      <c r="B242">
        <v>240</v>
      </c>
      <c r="C242">
        <v>-1.3439999999999999E-3</v>
      </c>
      <c r="D242">
        <v>-8.7000000000000001E-4</v>
      </c>
      <c r="E242">
        <v>7.1299999999999998E-4</v>
      </c>
    </row>
    <row r="243" spans="1:5" x14ac:dyDescent="0.25">
      <c r="A243" t="s">
        <v>7</v>
      </c>
      <c r="B243">
        <v>241</v>
      </c>
      <c r="C243">
        <v>-1.8860000000000001E-3</v>
      </c>
      <c r="D243">
        <v>-1.1069999999999999E-3</v>
      </c>
      <c r="E243">
        <v>9.5799999999999998E-4</v>
      </c>
    </row>
    <row r="244" spans="1:5" x14ac:dyDescent="0.25">
      <c r="A244" t="s">
        <v>7</v>
      </c>
      <c r="B244">
        <v>242</v>
      </c>
      <c r="C244">
        <v>-2.4130000000000002E-3</v>
      </c>
      <c r="D244">
        <v>-1.3420000000000001E-3</v>
      </c>
      <c r="E244">
        <v>1.2210000000000001E-3</v>
      </c>
    </row>
    <row r="245" spans="1:5" x14ac:dyDescent="0.25">
      <c r="A245" t="s">
        <v>7</v>
      </c>
      <c r="B245">
        <v>243</v>
      </c>
      <c r="C245">
        <v>-2.8630000000000001E-3</v>
      </c>
      <c r="D245">
        <v>-1.5740000000000001E-3</v>
      </c>
      <c r="E245">
        <v>1.498E-3</v>
      </c>
    </row>
    <row r="246" spans="1:5" x14ac:dyDescent="0.25">
      <c r="A246" t="s">
        <v>7</v>
      </c>
      <c r="B246">
        <v>244</v>
      </c>
      <c r="C246">
        <v>-3.215E-3</v>
      </c>
      <c r="D246">
        <v>-1.789E-3</v>
      </c>
      <c r="E246">
        <v>1.7799999999999999E-3</v>
      </c>
    </row>
    <row r="247" spans="1:5" x14ac:dyDescent="0.25">
      <c r="A247" t="s">
        <v>7</v>
      </c>
      <c r="B247">
        <v>245</v>
      </c>
      <c r="C247">
        <v>-3.4229999999999998E-3</v>
      </c>
      <c r="D247">
        <v>-1.9610000000000001E-3</v>
      </c>
      <c r="E247">
        <v>2.0439999999999998E-3</v>
      </c>
    </row>
    <row r="248" spans="1:5" x14ac:dyDescent="0.25">
      <c r="A248" t="s">
        <v>7</v>
      </c>
      <c r="B248">
        <v>246</v>
      </c>
      <c r="C248">
        <v>-3.4580000000000001E-3</v>
      </c>
      <c r="D248">
        <v>-2.065E-3</v>
      </c>
      <c r="E248">
        <v>2.261E-3</v>
      </c>
    </row>
    <row r="249" spans="1:5" x14ac:dyDescent="0.25">
      <c r="A249" t="s">
        <v>7</v>
      </c>
      <c r="B249">
        <v>247</v>
      </c>
      <c r="C249">
        <v>-3.3180000000000002E-3</v>
      </c>
      <c r="D249">
        <v>-2.0869999999999999E-3</v>
      </c>
      <c r="E249">
        <v>2.4060000000000002E-3</v>
      </c>
    </row>
    <row r="250" spans="1:5" x14ac:dyDescent="0.25">
      <c r="A250" t="s">
        <v>7</v>
      </c>
      <c r="B250">
        <v>248</v>
      </c>
      <c r="C250">
        <v>-2.996E-3</v>
      </c>
      <c r="D250">
        <v>-2.032E-3</v>
      </c>
      <c r="E250">
        <v>2.464E-3</v>
      </c>
    </row>
    <row r="251" spans="1:5" x14ac:dyDescent="0.25">
      <c r="A251" t="s">
        <v>7</v>
      </c>
      <c r="B251">
        <v>249</v>
      </c>
      <c r="C251">
        <v>-2.5379999999999999E-3</v>
      </c>
      <c r="D251">
        <v>-1.905E-3</v>
      </c>
      <c r="E251">
        <v>2.4269999999999999E-3</v>
      </c>
    </row>
    <row r="252" spans="1:5" x14ac:dyDescent="0.25">
      <c r="A252" t="s">
        <v>7</v>
      </c>
      <c r="B252">
        <v>250</v>
      </c>
      <c r="C252">
        <v>-1.9610000000000001E-3</v>
      </c>
      <c r="D252">
        <v>-1.717E-3</v>
      </c>
      <c r="E252">
        <v>2.294E-3</v>
      </c>
    </row>
    <row r="253" spans="1:5" x14ac:dyDescent="0.25">
      <c r="A253" t="s">
        <v>7</v>
      </c>
      <c r="B253">
        <v>251</v>
      </c>
      <c r="C253">
        <v>-1.274E-3</v>
      </c>
      <c r="D253">
        <v>-1.482E-3</v>
      </c>
      <c r="E253">
        <v>2.0739999999999999E-3</v>
      </c>
    </row>
    <row r="254" spans="1:5" x14ac:dyDescent="0.25">
      <c r="A254" t="s">
        <v>7</v>
      </c>
      <c r="B254">
        <v>252</v>
      </c>
      <c r="C254">
        <v>-5.4299999999999997E-4</v>
      </c>
      <c r="D254">
        <v>-1.2260000000000001E-3</v>
      </c>
      <c r="E254">
        <v>1.787E-3</v>
      </c>
    </row>
    <row r="255" spans="1:5" x14ac:dyDescent="0.25">
      <c r="A255" t="s">
        <v>7</v>
      </c>
      <c r="B255">
        <v>253</v>
      </c>
      <c r="C255">
        <v>1.95E-4</v>
      </c>
      <c r="D255">
        <v>-9.8200000000000002E-4</v>
      </c>
      <c r="E255">
        <v>1.464E-3</v>
      </c>
    </row>
    <row r="256" spans="1:5" x14ac:dyDescent="0.25">
      <c r="A256" t="s">
        <v>7</v>
      </c>
      <c r="B256">
        <v>254</v>
      </c>
      <c r="C256">
        <v>8.7100000000000003E-4</v>
      </c>
      <c r="D256">
        <v>-7.7800000000000005E-4</v>
      </c>
      <c r="E256">
        <v>1.145E-3</v>
      </c>
    </row>
    <row r="257" spans="1:5" x14ac:dyDescent="0.25">
      <c r="A257" t="s">
        <v>7</v>
      </c>
      <c r="B257">
        <v>255</v>
      </c>
      <c r="C257">
        <v>1.4989999999999999E-3</v>
      </c>
      <c r="D257">
        <v>-6.2600000000000004E-4</v>
      </c>
      <c r="E257">
        <v>8.5099999999999998E-4</v>
      </c>
    </row>
    <row r="258" spans="1:5" x14ac:dyDescent="0.25">
      <c r="A258" t="s">
        <v>7</v>
      </c>
      <c r="B258">
        <v>256</v>
      </c>
      <c r="C258">
        <v>2.0579999999999999E-3</v>
      </c>
      <c r="D258">
        <v>-5.2999999999999998E-4</v>
      </c>
      <c r="E258">
        <v>6.0099999999999997E-4</v>
      </c>
    </row>
    <row r="259" spans="1:5" x14ac:dyDescent="0.25">
      <c r="A259" t="s">
        <v>7</v>
      </c>
      <c r="B259">
        <v>257</v>
      </c>
      <c r="C259">
        <v>2.5469999999999998E-3</v>
      </c>
      <c r="D259">
        <v>-4.84E-4</v>
      </c>
      <c r="E259">
        <v>4.0000000000000002E-4</v>
      </c>
    </row>
    <row r="260" spans="1:5" x14ac:dyDescent="0.25">
      <c r="A260" t="s">
        <v>7</v>
      </c>
      <c r="B260">
        <v>258</v>
      </c>
      <c r="C260">
        <v>2.9090000000000001E-3</v>
      </c>
      <c r="D260">
        <v>-4.6700000000000002E-4</v>
      </c>
      <c r="E260">
        <v>2.42E-4</v>
      </c>
    </row>
    <row r="261" spans="1:5" x14ac:dyDescent="0.25">
      <c r="A261" t="s">
        <v>7</v>
      </c>
      <c r="B261">
        <v>259</v>
      </c>
      <c r="C261">
        <v>3.1640000000000001E-3</v>
      </c>
      <c r="D261">
        <v>-4.7399999999999997E-4</v>
      </c>
      <c r="E261">
        <v>1.25E-4</v>
      </c>
    </row>
    <row r="262" spans="1:5" x14ac:dyDescent="0.25">
      <c r="A262" t="s">
        <v>7</v>
      </c>
      <c r="B262">
        <v>260</v>
      </c>
      <c r="C262">
        <v>3.3040000000000001E-3</v>
      </c>
      <c r="D262">
        <v>-4.86E-4</v>
      </c>
      <c r="E262">
        <v>3.6000000000000001E-5</v>
      </c>
    </row>
    <row r="263" spans="1:5" x14ac:dyDescent="0.25">
      <c r="A263" t="s">
        <v>7</v>
      </c>
      <c r="B263">
        <v>261</v>
      </c>
      <c r="C263">
        <v>3.3419999999999999E-3</v>
      </c>
      <c r="D263">
        <v>-4.9899999999999999E-4</v>
      </c>
      <c r="E263">
        <v>-2.6999999999999999E-5</v>
      </c>
    </row>
    <row r="264" spans="1:5" x14ac:dyDescent="0.25">
      <c r="A264" t="s">
        <v>7</v>
      </c>
      <c r="B264">
        <v>262</v>
      </c>
      <c r="C264">
        <v>3.284E-3</v>
      </c>
      <c r="D264">
        <v>-5.0299999999999997E-4</v>
      </c>
      <c r="E264">
        <v>-7.2000000000000002E-5</v>
      </c>
    </row>
    <row r="265" spans="1:5" x14ac:dyDescent="0.25">
      <c r="A265" t="s">
        <v>7</v>
      </c>
      <c r="B265">
        <v>263</v>
      </c>
      <c r="C265">
        <v>3.1779999999999998E-3</v>
      </c>
      <c r="D265">
        <v>-4.95E-4</v>
      </c>
      <c r="E265">
        <v>-1.0900000000000001E-4</v>
      </c>
    </row>
    <row r="266" spans="1:5" x14ac:dyDescent="0.25">
      <c r="A266" t="s">
        <v>7</v>
      </c>
      <c r="B266">
        <v>264</v>
      </c>
      <c r="C266">
        <v>3.009E-3</v>
      </c>
      <c r="D266">
        <v>-4.6999999999999999E-4</v>
      </c>
      <c r="E266">
        <v>-1.4100000000000001E-4</v>
      </c>
    </row>
    <row r="267" spans="1:5" x14ac:dyDescent="0.25">
      <c r="A267" t="s">
        <v>7</v>
      </c>
      <c r="B267">
        <v>265</v>
      </c>
      <c r="C267">
        <v>2.8540000000000002E-3</v>
      </c>
      <c r="D267">
        <v>-4.3100000000000001E-4</v>
      </c>
      <c r="E267">
        <v>-1.75E-4</v>
      </c>
    </row>
    <row r="268" spans="1:5" x14ac:dyDescent="0.25">
      <c r="A268" t="s">
        <v>7</v>
      </c>
      <c r="B268">
        <v>266</v>
      </c>
      <c r="C268">
        <v>2.666E-3</v>
      </c>
      <c r="D268">
        <v>-3.79E-4</v>
      </c>
      <c r="E268">
        <v>-2.05E-4</v>
      </c>
    </row>
    <row r="269" spans="1:5" x14ac:dyDescent="0.25">
      <c r="A269" t="s">
        <v>7</v>
      </c>
      <c r="B269">
        <v>267</v>
      </c>
      <c r="C269">
        <v>2.4919999999999999E-3</v>
      </c>
      <c r="D269">
        <v>-3.1399999999999999E-4</v>
      </c>
      <c r="E269">
        <v>-2.3800000000000001E-4</v>
      </c>
    </row>
    <row r="270" spans="1:5" x14ac:dyDescent="0.25">
      <c r="A270" t="s">
        <v>7</v>
      </c>
      <c r="B270">
        <v>268</v>
      </c>
      <c r="C270">
        <v>2.3119999999999998E-3</v>
      </c>
      <c r="D270">
        <v>-2.43E-4</v>
      </c>
      <c r="E270">
        <v>-2.6600000000000001E-4</v>
      </c>
    </row>
    <row r="271" spans="1:5" x14ac:dyDescent="0.25">
      <c r="A271" t="s">
        <v>7</v>
      </c>
      <c r="B271">
        <v>269</v>
      </c>
      <c r="C271">
        <v>2.127E-3</v>
      </c>
      <c r="D271">
        <v>-1.6699999999999999E-4</v>
      </c>
      <c r="E271">
        <v>-2.9E-4</v>
      </c>
    </row>
    <row r="272" spans="1:5" x14ac:dyDescent="0.25">
      <c r="A272" t="s">
        <v>7</v>
      </c>
      <c r="B272">
        <v>270</v>
      </c>
      <c r="C272">
        <v>1.97E-3</v>
      </c>
      <c r="D272">
        <v>-9.2E-5</v>
      </c>
      <c r="E272">
        <v>-3.1100000000000002E-4</v>
      </c>
    </row>
    <row r="273" spans="1:5" x14ac:dyDescent="0.25">
      <c r="A273" t="s">
        <v>7</v>
      </c>
      <c r="B273">
        <v>271</v>
      </c>
      <c r="C273">
        <v>1.805E-3</v>
      </c>
      <c r="D273">
        <v>-1.5E-5</v>
      </c>
      <c r="E273">
        <v>-3.3300000000000002E-4</v>
      </c>
    </row>
    <row r="274" spans="1:5" x14ac:dyDescent="0.25">
      <c r="A274" t="s">
        <v>7</v>
      </c>
      <c r="B274">
        <v>272</v>
      </c>
      <c r="C274">
        <v>1.653E-3</v>
      </c>
      <c r="D274">
        <v>5.3000000000000001E-5</v>
      </c>
      <c r="E274">
        <v>-3.4499999999999998E-4</v>
      </c>
    </row>
    <row r="275" spans="1:5" x14ac:dyDescent="0.25">
      <c r="A275" t="s">
        <v>7</v>
      </c>
      <c r="B275">
        <v>273</v>
      </c>
      <c r="C275">
        <v>1.485E-3</v>
      </c>
      <c r="D275">
        <v>1.0900000000000001E-4</v>
      </c>
      <c r="E275">
        <v>-3.4400000000000001E-4</v>
      </c>
    </row>
    <row r="276" spans="1:5" x14ac:dyDescent="0.25">
      <c r="A276" t="s">
        <v>7</v>
      </c>
      <c r="B276">
        <v>274</v>
      </c>
      <c r="C276">
        <v>1.32E-3</v>
      </c>
      <c r="D276">
        <v>1.46E-4</v>
      </c>
      <c r="E276">
        <v>-3.2299999999999999E-4</v>
      </c>
    </row>
    <row r="277" spans="1:5" x14ac:dyDescent="0.25">
      <c r="A277" t="s">
        <v>7</v>
      </c>
      <c r="B277">
        <v>275</v>
      </c>
      <c r="C277">
        <v>1.142E-3</v>
      </c>
      <c r="D277">
        <v>1.7799999999999999E-4</v>
      </c>
      <c r="E277">
        <v>-3.01E-4</v>
      </c>
    </row>
    <row r="278" spans="1:5" x14ac:dyDescent="0.25">
      <c r="A278" t="s">
        <v>7</v>
      </c>
      <c r="B278">
        <v>276</v>
      </c>
      <c r="C278">
        <v>9.7499999999999996E-4</v>
      </c>
      <c r="D278">
        <v>1.9699999999999999E-4</v>
      </c>
      <c r="E278">
        <v>-2.7300000000000002E-4</v>
      </c>
    </row>
    <row r="279" spans="1:5" x14ac:dyDescent="0.25">
      <c r="A279" t="s">
        <v>7</v>
      </c>
      <c r="B279">
        <v>277</v>
      </c>
      <c r="C279">
        <v>7.9699999999999997E-4</v>
      </c>
      <c r="D279">
        <v>2.0699999999999999E-4</v>
      </c>
      <c r="E279">
        <v>-2.4499999999999999E-4</v>
      </c>
    </row>
    <row r="280" spans="1:5" x14ac:dyDescent="0.25">
      <c r="A280" t="s">
        <v>7</v>
      </c>
      <c r="B280">
        <v>278</v>
      </c>
      <c r="C280">
        <v>6.0099999999999997E-4</v>
      </c>
      <c r="D280">
        <v>2.04E-4</v>
      </c>
      <c r="E280">
        <v>-2.12E-4</v>
      </c>
    </row>
    <row r="281" spans="1:5" x14ac:dyDescent="0.25">
      <c r="A281" t="s">
        <v>7</v>
      </c>
      <c r="B281">
        <v>279</v>
      </c>
      <c r="C281">
        <v>4.2400000000000001E-4</v>
      </c>
      <c r="D281">
        <v>1.94E-4</v>
      </c>
      <c r="E281">
        <v>-1.9000000000000001E-4</v>
      </c>
    </row>
    <row r="282" spans="1:5" x14ac:dyDescent="0.25">
      <c r="A282" t="s">
        <v>7</v>
      </c>
      <c r="B282">
        <v>280</v>
      </c>
      <c r="C282">
        <v>2.4699999999999999E-4</v>
      </c>
      <c r="D282">
        <v>1.7200000000000001E-4</v>
      </c>
      <c r="E282">
        <v>-1.7100000000000001E-4</v>
      </c>
    </row>
    <row r="283" spans="1:5" x14ac:dyDescent="0.25">
      <c r="A283" t="s">
        <v>7</v>
      </c>
      <c r="B283">
        <v>281</v>
      </c>
      <c r="C283">
        <v>6.9999999999999994E-5</v>
      </c>
      <c r="D283">
        <v>1.36E-4</v>
      </c>
      <c r="E283">
        <v>-1.4899999999999999E-4</v>
      </c>
    </row>
    <row r="284" spans="1:5" x14ac:dyDescent="0.25">
      <c r="A284" t="s">
        <v>7</v>
      </c>
      <c r="B284">
        <v>282</v>
      </c>
      <c r="C284">
        <v>-1.11E-4</v>
      </c>
      <c r="D284">
        <v>9.2999999999999997E-5</v>
      </c>
      <c r="E284">
        <v>-1.3300000000000001E-4</v>
      </c>
    </row>
    <row r="285" spans="1:5" x14ac:dyDescent="0.25">
      <c r="A285" t="s">
        <v>7</v>
      </c>
      <c r="B285">
        <v>283</v>
      </c>
      <c r="C285">
        <v>-3.0800000000000001E-4</v>
      </c>
      <c r="D285">
        <v>4.3999999999999999E-5</v>
      </c>
      <c r="E285">
        <v>-1.17E-4</v>
      </c>
    </row>
    <row r="286" spans="1:5" x14ac:dyDescent="0.25">
      <c r="A286" t="s">
        <v>7</v>
      </c>
      <c r="B286">
        <v>284</v>
      </c>
      <c r="C286">
        <v>-5.22E-4</v>
      </c>
      <c r="D286">
        <v>-6.9999999999999999E-6</v>
      </c>
      <c r="E286">
        <v>-1.06E-4</v>
      </c>
    </row>
    <row r="287" spans="1:5" x14ac:dyDescent="0.25">
      <c r="A287" t="s">
        <v>7</v>
      </c>
      <c r="B287">
        <v>285</v>
      </c>
      <c r="C287">
        <v>-7.5900000000000002E-4</v>
      </c>
      <c r="D287">
        <v>-5.5000000000000002E-5</v>
      </c>
      <c r="E287">
        <v>-1.03E-4</v>
      </c>
    </row>
    <row r="288" spans="1:5" x14ac:dyDescent="0.25">
      <c r="A288" t="s">
        <v>7</v>
      </c>
      <c r="B288">
        <v>286</v>
      </c>
      <c r="C288">
        <v>-1.021E-3</v>
      </c>
      <c r="D288">
        <v>-9.6000000000000002E-5</v>
      </c>
      <c r="E288">
        <v>-1.11E-4</v>
      </c>
    </row>
    <row r="289" spans="1:5" x14ac:dyDescent="0.25">
      <c r="A289" t="s">
        <v>7</v>
      </c>
      <c r="B289">
        <v>287</v>
      </c>
      <c r="C289">
        <v>-1.2949999999999999E-3</v>
      </c>
      <c r="D289">
        <v>-1.3100000000000001E-4</v>
      </c>
      <c r="E289">
        <v>-1.25E-4</v>
      </c>
    </row>
    <row r="290" spans="1:5" x14ac:dyDescent="0.25">
      <c r="A290" t="s">
        <v>7</v>
      </c>
      <c r="B290">
        <v>288</v>
      </c>
      <c r="C290">
        <v>-1.573E-3</v>
      </c>
      <c r="D290">
        <v>-1.6100000000000001E-4</v>
      </c>
      <c r="E290">
        <v>-1.4300000000000001E-4</v>
      </c>
    </row>
    <row r="291" spans="1:5" x14ac:dyDescent="0.25">
      <c r="A291" t="s">
        <v>7</v>
      </c>
      <c r="B291">
        <v>289</v>
      </c>
      <c r="C291">
        <v>-1.8600000000000001E-3</v>
      </c>
      <c r="D291">
        <v>-1.8100000000000001E-4</v>
      </c>
      <c r="E291">
        <v>-1.65E-4</v>
      </c>
    </row>
    <row r="292" spans="1:5" x14ac:dyDescent="0.25">
      <c r="A292" t="s">
        <v>7</v>
      </c>
      <c r="B292">
        <v>290</v>
      </c>
      <c r="C292">
        <v>-2.1280000000000001E-3</v>
      </c>
      <c r="D292">
        <v>-1.95E-4</v>
      </c>
      <c r="E292">
        <v>-1.8200000000000001E-4</v>
      </c>
    </row>
    <row r="293" spans="1:5" x14ac:dyDescent="0.25">
      <c r="A293" t="s">
        <v>7</v>
      </c>
      <c r="B293">
        <v>291</v>
      </c>
      <c r="C293">
        <v>-2.418E-3</v>
      </c>
      <c r="D293">
        <v>-2.0100000000000001E-4</v>
      </c>
      <c r="E293">
        <v>-1.8900000000000001E-4</v>
      </c>
    </row>
    <row r="294" spans="1:5" x14ac:dyDescent="0.25">
      <c r="A294" t="s">
        <v>7</v>
      </c>
      <c r="B294">
        <v>292</v>
      </c>
      <c r="C294">
        <v>-2.7049999999999999E-3</v>
      </c>
      <c r="D294">
        <v>-2.0100000000000001E-4</v>
      </c>
      <c r="E294">
        <v>-1.83E-4</v>
      </c>
    </row>
    <row r="295" spans="1:5" x14ac:dyDescent="0.25">
      <c r="A295" t="s">
        <v>7</v>
      </c>
      <c r="B295">
        <v>293</v>
      </c>
      <c r="C295">
        <v>-2.9780000000000002E-3</v>
      </c>
      <c r="D295">
        <v>-1.9000000000000001E-4</v>
      </c>
      <c r="E295">
        <v>-1.64E-4</v>
      </c>
    </row>
    <row r="296" spans="1:5" x14ac:dyDescent="0.25">
      <c r="A296" t="s">
        <v>7</v>
      </c>
      <c r="B296">
        <v>294</v>
      </c>
      <c r="C296">
        <v>-3.2560000000000002E-3</v>
      </c>
      <c r="D296">
        <v>-1.5899999999999999E-4</v>
      </c>
      <c r="E296">
        <v>-1.36E-4</v>
      </c>
    </row>
    <row r="297" spans="1:5" x14ac:dyDescent="0.25">
      <c r="A297" t="s">
        <v>7</v>
      </c>
      <c r="B297">
        <v>295</v>
      </c>
      <c r="C297">
        <v>-3.5349999999999999E-3</v>
      </c>
      <c r="D297">
        <v>-1.08E-4</v>
      </c>
      <c r="E297">
        <v>-9.7999999999999997E-5</v>
      </c>
    </row>
    <row r="298" spans="1:5" x14ac:dyDescent="0.25">
      <c r="A298" t="s">
        <v>7</v>
      </c>
      <c r="B298">
        <v>296</v>
      </c>
      <c r="C298">
        <v>-3.8119999999999999E-3</v>
      </c>
      <c r="D298">
        <v>-4.1E-5</v>
      </c>
      <c r="E298">
        <v>-5.0000000000000002E-5</v>
      </c>
    </row>
    <row r="299" spans="1:5" x14ac:dyDescent="0.25">
      <c r="A299" t="s">
        <v>7</v>
      </c>
      <c r="B299">
        <v>297</v>
      </c>
      <c r="C299">
        <v>-4.1000000000000003E-3</v>
      </c>
      <c r="D299">
        <v>3.3000000000000003E-5</v>
      </c>
      <c r="E299">
        <v>1.1E-5</v>
      </c>
    </row>
    <row r="300" spans="1:5" x14ac:dyDescent="0.25">
      <c r="A300" t="s">
        <v>7</v>
      </c>
      <c r="B300">
        <v>298</v>
      </c>
      <c r="C300">
        <v>-4.3790000000000001E-3</v>
      </c>
      <c r="D300">
        <v>1.11E-4</v>
      </c>
      <c r="E300">
        <v>7.8999999999999996E-5</v>
      </c>
    </row>
    <row r="301" spans="1:5" x14ac:dyDescent="0.25">
      <c r="A301" t="s">
        <v>7</v>
      </c>
      <c r="B301">
        <v>299</v>
      </c>
      <c r="C301">
        <v>-4.6509999999999998E-3</v>
      </c>
      <c r="D301">
        <v>1.85E-4</v>
      </c>
      <c r="E301">
        <v>1.56E-4</v>
      </c>
    </row>
    <row r="302" spans="1:5" x14ac:dyDescent="0.25">
      <c r="A302" t="s">
        <v>7</v>
      </c>
      <c r="B302">
        <v>300</v>
      </c>
      <c r="C302">
        <v>-4.9379999999999997E-3</v>
      </c>
      <c r="D302">
        <v>2.4399999999999999E-4</v>
      </c>
      <c r="E302">
        <v>2.43E-4</v>
      </c>
    </row>
    <row r="303" spans="1:5" x14ac:dyDescent="0.25">
      <c r="A303" t="s">
        <v>7</v>
      </c>
      <c r="B303">
        <v>301</v>
      </c>
      <c r="C303">
        <v>-5.2170000000000003E-3</v>
      </c>
      <c r="D303">
        <v>2.8699999999999998E-4</v>
      </c>
      <c r="E303">
        <v>3.3300000000000002E-4</v>
      </c>
    </row>
    <row r="304" spans="1:5" x14ac:dyDescent="0.25">
      <c r="A304" t="s">
        <v>7</v>
      </c>
      <c r="B304">
        <v>302</v>
      </c>
      <c r="C304">
        <v>-5.483E-3</v>
      </c>
      <c r="D304">
        <v>3.1300000000000002E-4</v>
      </c>
      <c r="E304">
        <v>4.26E-4</v>
      </c>
    </row>
    <row r="305" spans="1:5" x14ac:dyDescent="0.25">
      <c r="A305" t="s">
        <v>7</v>
      </c>
      <c r="B305">
        <v>303</v>
      </c>
      <c r="C305">
        <v>-5.7450000000000001E-3</v>
      </c>
      <c r="D305">
        <v>3.2600000000000001E-4</v>
      </c>
      <c r="E305">
        <v>5.1800000000000001E-4</v>
      </c>
    </row>
    <row r="306" spans="1:5" x14ac:dyDescent="0.25">
      <c r="A306" t="s">
        <v>7</v>
      </c>
      <c r="B306">
        <v>304</v>
      </c>
      <c r="C306">
        <v>-5.9919999999999999E-3</v>
      </c>
      <c r="D306">
        <v>3.3500000000000001E-4</v>
      </c>
      <c r="E306">
        <v>6.0700000000000001E-4</v>
      </c>
    </row>
    <row r="307" spans="1:5" x14ac:dyDescent="0.25">
      <c r="A307" t="s">
        <v>7</v>
      </c>
      <c r="B307">
        <v>305</v>
      </c>
      <c r="C307">
        <v>-6.2550000000000001E-3</v>
      </c>
      <c r="D307">
        <v>3.4400000000000001E-4</v>
      </c>
      <c r="E307">
        <v>6.9399999999999996E-4</v>
      </c>
    </row>
    <row r="308" spans="1:5" x14ac:dyDescent="0.25">
      <c r="A308" t="s">
        <v>7</v>
      </c>
      <c r="B308">
        <v>306</v>
      </c>
      <c r="C308">
        <v>-6.5389999999999997E-3</v>
      </c>
      <c r="D308">
        <v>3.6299999999999999E-4</v>
      </c>
      <c r="E308">
        <v>7.7999999999999999E-4</v>
      </c>
    </row>
    <row r="309" spans="1:5" x14ac:dyDescent="0.25">
      <c r="A309" t="s">
        <v>7</v>
      </c>
      <c r="B309">
        <v>307</v>
      </c>
      <c r="C309">
        <v>-6.8339999999999998E-3</v>
      </c>
      <c r="D309">
        <v>3.9899999999999999E-4</v>
      </c>
      <c r="E309">
        <v>8.6399999999999997E-4</v>
      </c>
    </row>
    <row r="310" spans="1:5" x14ac:dyDescent="0.25">
      <c r="A310" t="s">
        <v>7</v>
      </c>
      <c r="B310">
        <v>308</v>
      </c>
      <c r="C310">
        <v>-7.169E-3</v>
      </c>
      <c r="D310">
        <v>4.5899999999999999E-4</v>
      </c>
      <c r="E310">
        <v>9.4700000000000003E-4</v>
      </c>
    </row>
    <row r="311" spans="1:5" x14ac:dyDescent="0.25">
      <c r="A311" t="s">
        <v>7</v>
      </c>
      <c r="B311">
        <v>309</v>
      </c>
      <c r="C311">
        <v>-7.5459999999999998E-3</v>
      </c>
      <c r="D311">
        <v>5.3499999999999999E-4</v>
      </c>
      <c r="E311">
        <v>1.0300000000000001E-3</v>
      </c>
    </row>
    <row r="312" spans="1:5" x14ac:dyDescent="0.25">
      <c r="A312" t="s">
        <v>7</v>
      </c>
      <c r="B312">
        <v>310</v>
      </c>
      <c r="C312">
        <v>-7.9539999999999993E-3</v>
      </c>
      <c r="D312">
        <v>6.3599999999999996E-4</v>
      </c>
      <c r="E312">
        <v>1.1050000000000001E-3</v>
      </c>
    </row>
    <row r="313" spans="1:5" x14ac:dyDescent="0.25">
      <c r="A313" t="s">
        <v>7</v>
      </c>
      <c r="B313">
        <v>311</v>
      </c>
      <c r="C313">
        <v>-8.3979999999999992E-3</v>
      </c>
      <c r="D313">
        <v>7.5100000000000004E-4</v>
      </c>
      <c r="E313">
        <v>1.168E-3</v>
      </c>
    </row>
    <row r="314" spans="1:5" x14ac:dyDescent="0.25">
      <c r="A314" t="s">
        <v>7</v>
      </c>
      <c r="B314">
        <v>312</v>
      </c>
      <c r="C314">
        <v>-8.855E-3</v>
      </c>
      <c r="D314">
        <v>8.4800000000000001E-4</v>
      </c>
      <c r="E314">
        <v>1.2160000000000001E-3</v>
      </c>
    </row>
    <row r="315" spans="1:5" x14ac:dyDescent="0.25">
      <c r="A315" t="s">
        <v>7</v>
      </c>
      <c r="B315">
        <v>313</v>
      </c>
      <c r="C315">
        <v>-9.3489999999999997E-3</v>
      </c>
      <c r="D315">
        <v>8.9499999999999996E-4</v>
      </c>
      <c r="E315">
        <v>1.245E-3</v>
      </c>
    </row>
    <row r="316" spans="1:5" x14ac:dyDescent="0.25">
      <c r="A316" t="s">
        <v>7</v>
      </c>
      <c r="B316">
        <v>314</v>
      </c>
      <c r="C316">
        <v>-9.8390000000000005E-3</v>
      </c>
      <c r="D316">
        <v>8.8000000000000003E-4</v>
      </c>
      <c r="E316">
        <v>1.2459999999999999E-3</v>
      </c>
    </row>
    <row r="317" spans="1:5" x14ac:dyDescent="0.25">
      <c r="A317" t="s">
        <v>7</v>
      </c>
      <c r="B317">
        <v>315</v>
      </c>
      <c r="C317">
        <v>-1.0231000000000001E-2</v>
      </c>
      <c r="D317">
        <v>8.1499999999999997E-4</v>
      </c>
      <c r="E317">
        <v>1.209E-3</v>
      </c>
    </row>
    <row r="318" spans="1:5" x14ac:dyDescent="0.25">
      <c r="A318" t="s">
        <v>7</v>
      </c>
      <c r="B318">
        <v>316</v>
      </c>
      <c r="C318">
        <v>-1.0460000000000001E-2</v>
      </c>
      <c r="D318">
        <v>6.9999999999999999E-4</v>
      </c>
      <c r="E318">
        <v>1.1310000000000001E-3</v>
      </c>
    </row>
    <row r="319" spans="1:5" x14ac:dyDescent="0.25">
      <c r="A319" t="s">
        <v>7</v>
      </c>
      <c r="B319">
        <v>317</v>
      </c>
      <c r="C319">
        <v>-1.0507000000000001E-2</v>
      </c>
      <c r="D319">
        <v>5.3700000000000004E-4</v>
      </c>
      <c r="E319">
        <v>1.0169999999999999E-3</v>
      </c>
    </row>
    <row r="320" spans="1:5" x14ac:dyDescent="0.25">
      <c r="A320" t="s">
        <v>7</v>
      </c>
      <c r="B320">
        <v>318</v>
      </c>
      <c r="C320">
        <v>-1.034E-2</v>
      </c>
      <c r="D320">
        <v>3.3199999999999999E-4</v>
      </c>
      <c r="E320">
        <v>8.7500000000000002E-4</v>
      </c>
    </row>
    <row r="321" spans="1:5" x14ac:dyDescent="0.25">
      <c r="A321" t="s">
        <v>7</v>
      </c>
      <c r="B321">
        <v>319</v>
      </c>
      <c r="C321">
        <v>-9.972E-3</v>
      </c>
      <c r="D321">
        <v>9.7999999999999997E-5</v>
      </c>
      <c r="E321">
        <v>7.1699999999999997E-4</v>
      </c>
    </row>
    <row r="322" spans="1:5" x14ac:dyDescent="0.25">
      <c r="A322" t="s">
        <v>7</v>
      </c>
      <c r="B322">
        <v>320</v>
      </c>
      <c r="C322">
        <v>-9.3779999999999992E-3</v>
      </c>
      <c r="D322">
        <v>-1.5799999999999999E-4</v>
      </c>
      <c r="E322">
        <v>5.5099999999999995E-4</v>
      </c>
    </row>
    <row r="323" spans="1:5" x14ac:dyDescent="0.25">
      <c r="A323" t="s">
        <v>7</v>
      </c>
      <c r="B323">
        <v>321</v>
      </c>
      <c r="C323">
        <v>-8.5800000000000008E-3</v>
      </c>
      <c r="D323">
        <v>-4.1399999999999998E-4</v>
      </c>
      <c r="E323">
        <v>3.86E-4</v>
      </c>
    </row>
    <row r="324" spans="1:5" x14ac:dyDescent="0.25">
      <c r="A324" t="s">
        <v>7</v>
      </c>
      <c r="B324">
        <v>322</v>
      </c>
      <c r="C324">
        <v>-7.5979999999999997E-3</v>
      </c>
      <c r="D324">
        <v>-6.78E-4</v>
      </c>
      <c r="E324">
        <v>2.2699999999999999E-4</v>
      </c>
    </row>
    <row r="325" spans="1:5" x14ac:dyDescent="0.25">
      <c r="A325" t="s">
        <v>7</v>
      </c>
      <c r="B325">
        <v>323</v>
      </c>
      <c r="C325">
        <v>-6.4140000000000004E-3</v>
      </c>
      <c r="D325">
        <v>-9.2800000000000001E-4</v>
      </c>
      <c r="E325">
        <v>7.6000000000000004E-5</v>
      </c>
    </row>
    <row r="326" spans="1:5" x14ac:dyDescent="0.25">
      <c r="A326" t="s">
        <v>7</v>
      </c>
      <c r="B326">
        <v>324</v>
      </c>
      <c r="C326">
        <v>-5.0930000000000003E-3</v>
      </c>
      <c r="D326">
        <v>-1.1540000000000001E-3</v>
      </c>
      <c r="E326">
        <v>-6.0999999999999999E-5</v>
      </c>
    </row>
    <row r="327" spans="1:5" x14ac:dyDescent="0.25">
      <c r="A327" t="s">
        <v>7</v>
      </c>
      <c r="B327">
        <v>325</v>
      </c>
      <c r="C327">
        <v>-3.63E-3</v>
      </c>
      <c r="D327">
        <v>-1.33E-3</v>
      </c>
      <c r="E327">
        <v>-1.8699999999999999E-4</v>
      </c>
    </row>
    <row r="328" spans="1:5" x14ac:dyDescent="0.25">
      <c r="A328" t="s">
        <v>7</v>
      </c>
      <c r="B328">
        <v>326</v>
      </c>
      <c r="C328">
        <v>-2.0790000000000001E-3</v>
      </c>
      <c r="D328">
        <v>-1.433E-3</v>
      </c>
      <c r="E328">
        <v>-3.0200000000000002E-4</v>
      </c>
    </row>
    <row r="329" spans="1:5" x14ac:dyDescent="0.25">
      <c r="A329" t="s">
        <v>7</v>
      </c>
      <c r="B329">
        <v>327</v>
      </c>
      <c r="C329">
        <v>-5.2400000000000005E-4</v>
      </c>
      <c r="D329">
        <v>-1.438E-3</v>
      </c>
      <c r="E329">
        <v>-4.0299999999999998E-4</v>
      </c>
    </row>
    <row r="330" spans="1:5" x14ac:dyDescent="0.25">
      <c r="A330" t="s">
        <v>7</v>
      </c>
      <c r="B330">
        <v>328</v>
      </c>
      <c r="C330">
        <v>9.2299999999999999E-4</v>
      </c>
      <c r="D330">
        <v>-1.3159999999999999E-3</v>
      </c>
      <c r="E330">
        <v>-4.8700000000000002E-4</v>
      </c>
    </row>
    <row r="331" spans="1:5" x14ac:dyDescent="0.25">
      <c r="A331" t="s">
        <v>7</v>
      </c>
      <c r="B331">
        <v>329</v>
      </c>
      <c r="C331">
        <v>2.1779999999999998E-3</v>
      </c>
      <c r="D331">
        <v>-1.06E-3</v>
      </c>
      <c r="E331">
        <v>-5.5199999999999997E-4</v>
      </c>
    </row>
    <row r="332" spans="1:5" x14ac:dyDescent="0.25">
      <c r="A332" t="s">
        <v>7</v>
      </c>
      <c r="B332">
        <v>330</v>
      </c>
      <c r="C332">
        <v>3.1470000000000001E-3</v>
      </c>
      <c r="D332">
        <v>-6.69E-4</v>
      </c>
      <c r="E332">
        <v>-6.0099999999999997E-4</v>
      </c>
    </row>
    <row r="333" spans="1:5" x14ac:dyDescent="0.25">
      <c r="A333" t="s">
        <v>7</v>
      </c>
      <c r="B333">
        <v>331</v>
      </c>
      <c r="C333">
        <v>3.777E-3</v>
      </c>
      <c r="D333">
        <v>-1.63E-4</v>
      </c>
      <c r="E333">
        <v>-6.3400000000000001E-4</v>
      </c>
    </row>
    <row r="334" spans="1:5" x14ac:dyDescent="0.25">
      <c r="A334" t="s">
        <v>7</v>
      </c>
      <c r="B334">
        <v>332</v>
      </c>
      <c r="C334">
        <v>4.0439999999999999E-3</v>
      </c>
      <c r="D334">
        <v>4.4000000000000002E-4</v>
      </c>
      <c r="E334">
        <v>-6.5200000000000002E-4</v>
      </c>
    </row>
    <row r="335" spans="1:5" x14ac:dyDescent="0.25">
      <c r="A335" t="s">
        <v>7</v>
      </c>
      <c r="B335">
        <v>333</v>
      </c>
      <c r="C335">
        <v>-1.0971E-2</v>
      </c>
      <c r="D335">
        <v>4.8700000000000002E-4</v>
      </c>
      <c r="E335">
        <v>1.4940000000000001E-3</v>
      </c>
    </row>
    <row r="336" spans="1:5" x14ac:dyDescent="0.25">
      <c r="A336" t="s">
        <v>7</v>
      </c>
      <c r="B336">
        <v>334</v>
      </c>
      <c r="C336">
        <v>-1.1542999999999999E-2</v>
      </c>
      <c r="D336">
        <v>3.9999999999999998E-6</v>
      </c>
      <c r="E336">
        <v>1.755E-3</v>
      </c>
    </row>
    <row r="337" spans="1:5" x14ac:dyDescent="0.25">
      <c r="A337" t="s">
        <v>7</v>
      </c>
      <c r="B337">
        <v>335</v>
      </c>
      <c r="C337">
        <v>-9.5200000000000007E-3</v>
      </c>
      <c r="D337">
        <v>-4.9399999999999997E-4</v>
      </c>
      <c r="E337">
        <v>1.799E-3</v>
      </c>
    </row>
    <row r="338" spans="1:5" x14ac:dyDescent="0.25">
      <c r="A338" t="s">
        <v>7</v>
      </c>
      <c r="B338">
        <v>336</v>
      </c>
      <c r="C338">
        <v>-5.8539999999999998E-3</v>
      </c>
      <c r="D338">
        <v>-1.073E-3</v>
      </c>
      <c r="E338">
        <v>1.6180000000000001E-3</v>
      </c>
    </row>
    <row r="339" spans="1:5" x14ac:dyDescent="0.25">
      <c r="A339" t="s">
        <v>7</v>
      </c>
      <c r="B339">
        <v>337</v>
      </c>
      <c r="C339">
        <v>-2.3730000000000001E-3</v>
      </c>
      <c r="D339">
        <v>-1.828E-3</v>
      </c>
      <c r="E339">
        <v>1.523E-3</v>
      </c>
    </row>
    <row r="340" spans="1:5" x14ac:dyDescent="0.25">
      <c r="A340" t="s">
        <v>7</v>
      </c>
      <c r="B340">
        <v>338</v>
      </c>
      <c r="C340">
        <v>-1.2999999999999999E-5</v>
      </c>
      <c r="D340">
        <v>-2.663E-3</v>
      </c>
      <c r="E340">
        <v>1.4660000000000001E-3</v>
      </c>
    </row>
    <row r="341" spans="1:5" x14ac:dyDescent="0.25">
      <c r="A341" t="s">
        <v>7</v>
      </c>
      <c r="B341">
        <v>339</v>
      </c>
      <c r="C341">
        <v>9.0600000000000001E-4</v>
      </c>
      <c r="D341">
        <v>-3.271E-3</v>
      </c>
      <c r="E341">
        <v>1.3780000000000001E-3</v>
      </c>
    </row>
    <row r="342" spans="1:5" x14ac:dyDescent="0.25">
      <c r="A342" t="s">
        <v>7</v>
      </c>
      <c r="B342">
        <v>340</v>
      </c>
      <c r="C342">
        <v>9.6599999999999995E-4</v>
      </c>
      <c r="D342">
        <v>-3.6819999999999999E-3</v>
      </c>
      <c r="E342">
        <v>1.3370000000000001E-3</v>
      </c>
    </row>
    <row r="343" spans="1:5" x14ac:dyDescent="0.25">
      <c r="A343" t="s">
        <v>7</v>
      </c>
      <c r="B343">
        <v>341</v>
      </c>
      <c r="C343">
        <v>7.8799999999999996E-4</v>
      </c>
      <c r="D343">
        <v>-3.9870000000000001E-3</v>
      </c>
      <c r="E343">
        <v>1.3159999999999999E-3</v>
      </c>
    </row>
    <row r="344" spans="1:5" x14ac:dyDescent="0.25">
      <c r="A344" t="s">
        <v>7</v>
      </c>
      <c r="B344">
        <v>342</v>
      </c>
      <c r="C344">
        <v>9.6599999999999995E-4</v>
      </c>
      <c r="D344">
        <v>-3.8839999999999999E-3</v>
      </c>
      <c r="E344">
        <v>1.1280000000000001E-3</v>
      </c>
    </row>
    <row r="345" spans="1:5" x14ac:dyDescent="0.25">
      <c r="A345" t="s">
        <v>7</v>
      </c>
      <c r="B345">
        <v>343</v>
      </c>
      <c r="C345">
        <v>1.7110000000000001E-3</v>
      </c>
      <c r="D345">
        <v>-3.1510000000000002E-3</v>
      </c>
      <c r="E345">
        <v>8.0000000000000004E-4</v>
      </c>
    </row>
    <row r="346" spans="1:5" x14ac:dyDescent="0.25">
      <c r="A346" t="s">
        <v>7</v>
      </c>
      <c r="B346">
        <v>344</v>
      </c>
      <c r="C346">
        <v>2.7889999999999998E-3</v>
      </c>
      <c r="D346">
        <v>-1.603E-3</v>
      </c>
      <c r="E346">
        <v>3.4699999999999998E-4</v>
      </c>
    </row>
    <row r="347" spans="1:5" x14ac:dyDescent="0.25">
      <c r="A347" t="s">
        <v>7</v>
      </c>
      <c r="B347">
        <v>345</v>
      </c>
      <c r="C347">
        <v>4.0260000000000001E-3</v>
      </c>
      <c r="D347">
        <v>1.0120000000000001E-3</v>
      </c>
      <c r="E347">
        <v>-3.2499999999999999E-4</v>
      </c>
    </row>
    <row r="348" spans="1:5" x14ac:dyDescent="0.25">
      <c r="A348" t="s">
        <v>7</v>
      </c>
      <c r="B348">
        <v>346</v>
      </c>
      <c r="C348">
        <v>6.11E-3</v>
      </c>
      <c r="D348">
        <v>4.2709999999999996E-3</v>
      </c>
      <c r="E348">
        <v>-1.392E-3</v>
      </c>
    </row>
    <row r="349" spans="1:5" x14ac:dyDescent="0.25">
      <c r="A349" t="s">
        <v>7</v>
      </c>
      <c r="B349">
        <v>347</v>
      </c>
      <c r="C349">
        <v>9.2650000000000007E-3</v>
      </c>
      <c r="D349">
        <v>6.901E-3</v>
      </c>
      <c r="E349">
        <v>-2.6220000000000002E-3</v>
      </c>
    </row>
    <row r="350" spans="1:5" x14ac:dyDescent="0.25">
      <c r="A350" t="s">
        <v>7</v>
      </c>
      <c r="B350">
        <v>348</v>
      </c>
      <c r="C350">
        <v>1.2043E-2</v>
      </c>
      <c r="D350">
        <v>8.1949999999999992E-3</v>
      </c>
      <c r="E350">
        <v>-3.6310000000000001E-3</v>
      </c>
    </row>
    <row r="351" spans="1:5" x14ac:dyDescent="0.25">
      <c r="A351" t="s">
        <v>7</v>
      </c>
      <c r="B351">
        <v>349</v>
      </c>
      <c r="C351">
        <v>1.3549E-2</v>
      </c>
      <c r="D351">
        <v>8.7069999999999995E-3</v>
      </c>
      <c r="E351">
        <v>-4.437E-3</v>
      </c>
    </row>
    <row r="352" spans="1:5" x14ac:dyDescent="0.25">
      <c r="A352" t="s">
        <v>7</v>
      </c>
      <c r="B352">
        <v>350</v>
      </c>
      <c r="C352">
        <v>1.4165000000000001E-2</v>
      </c>
      <c r="D352">
        <v>9.5010000000000008E-3</v>
      </c>
      <c r="E352">
        <v>-5.1380000000000002E-3</v>
      </c>
    </row>
    <row r="353" spans="1:5" x14ac:dyDescent="0.25">
      <c r="A353" t="s">
        <v>7</v>
      </c>
      <c r="B353">
        <v>351</v>
      </c>
      <c r="C353">
        <v>1.4825E-2</v>
      </c>
      <c r="D353">
        <v>1.0907999999999999E-2</v>
      </c>
      <c r="E353">
        <v>-5.829E-3</v>
      </c>
    </row>
    <row r="354" spans="1:5" x14ac:dyDescent="0.25">
      <c r="A354" t="s">
        <v>7</v>
      </c>
      <c r="B354">
        <v>352</v>
      </c>
      <c r="C354">
        <v>1.6070999999999998E-2</v>
      </c>
      <c r="D354">
        <v>1.2592000000000001E-2</v>
      </c>
      <c r="E354">
        <v>-6.4989999999999996E-3</v>
      </c>
    </row>
    <row r="355" spans="1:5" x14ac:dyDescent="0.25">
      <c r="A355" t="s">
        <v>7</v>
      </c>
      <c r="B355">
        <v>353</v>
      </c>
      <c r="C355">
        <v>1.7510999999999999E-2</v>
      </c>
      <c r="D355">
        <v>1.3955E-2</v>
      </c>
      <c r="E355">
        <v>-7.1900000000000002E-3</v>
      </c>
    </row>
    <row r="356" spans="1:5" x14ac:dyDescent="0.25">
      <c r="A356" t="s">
        <v>7</v>
      </c>
      <c r="B356">
        <v>354</v>
      </c>
      <c r="C356">
        <v>1.8568000000000001E-2</v>
      </c>
      <c r="D356">
        <v>1.4975E-2</v>
      </c>
      <c r="E356">
        <v>-8.0180000000000008E-3</v>
      </c>
    </row>
    <row r="357" spans="1:5" x14ac:dyDescent="0.25">
      <c r="A357" t="s">
        <v>7</v>
      </c>
      <c r="B357">
        <v>355</v>
      </c>
      <c r="C357">
        <v>1.9380000000000001E-2</v>
      </c>
      <c r="D357">
        <v>1.5871E-2</v>
      </c>
      <c r="E357">
        <v>-8.7399999999999995E-3</v>
      </c>
    </row>
    <row r="358" spans="1:5" x14ac:dyDescent="0.25">
      <c r="A358" t="s">
        <v>7</v>
      </c>
      <c r="B358">
        <v>356</v>
      </c>
      <c r="C358">
        <v>2.0251000000000002E-2</v>
      </c>
      <c r="D358">
        <v>1.6524E-2</v>
      </c>
      <c r="E358">
        <v>-9.2160000000000002E-3</v>
      </c>
    </row>
    <row r="359" spans="1:5" x14ac:dyDescent="0.25">
      <c r="A359" t="s">
        <v>7</v>
      </c>
      <c r="B359">
        <v>357</v>
      </c>
      <c r="C359">
        <v>2.1114999999999998E-2</v>
      </c>
      <c r="D359">
        <v>1.6936E-2</v>
      </c>
      <c r="E359">
        <v>-9.5820000000000002E-3</v>
      </c>
    </row>
    <row r="360" spans="1:5" x14ac:dyDescent="0.25">
      <c r="A360" t="s">
        <v>7</v>
      </c>
      <c r="B360">
        <v>358</v>
      </c>
      <c r="C360">
        <v>2.1864999999999999E-2</v>
      </c>
      <c r="D360">
        <v>1.7406000000000001E-2</v>
      </c>
      <c r="E360">
        <v>-9.9209999999999993E-3</v>
      </c>
    </row>
    <row r="361" spans="1:5" x14ac:dyDescent="0.25">
      <c r="A361" t="s">
        <v>7</v>
      </c>
      <c r="B361">
        <v>359</v>
      </c>
      <c r="C361">
        <v>2.2391999999999999E-2</v>
      </c>
      <c r="D361">
        <v>1.7978000000000001E-2</v>
      </c>
      <c r="E361">
        <v>-1.0281999999999999E-2</v>
      </c>
    </row>
    <row r="362" spans="1:5" x14ac:dyDescent="0.25">
      <c r="A362" t="s">
        <v>7</v>
      </c>
      <c r="B362">
        <v>360</v>
      </c>
      <c r="C362">
        <v>2.2962E-2</v>
      </c>
      <c r="D362">
        <v>1.8464000000000001E-2</v>
      </c>
      <c r="E362">
        <v>-1.0654E-2</v>
      </c>
    </row>
    <row r="363" spans="1:5" x14ac:dyDescent="0.25">
      <c r="A363" t="s">
        <v>7</v>
      </c>
      <c r="B363">
        <v>361</v>
      </c>
      <c r="C363">
        <v>2.3546000000000001E-2</v>
      </c>
      <c r="D363">
        <v>1.8839999999999999E-2</v>
      </c>
      <c r="E363">
        <v>-1.0924E-2</v>
      </c>
    </row>
    <row r="364" spans="1:5" x14ac:dyDescent="0.25">
      <c r="A364" t="s">
        <v>7</v>
      </c>
      <c r="B364">
        <v>362</v>
      </c>
      <c r="C364">
        <v>2.4014000000000001E-2</v>
      </c>
      <c r="D364">
        <v>1.9334E-2</v>
      </c>
      <c r="E364">
        <v>-1.1077E-2</v>
      </c>
    </row>
    <row r="365" spans="1:5" x14ac:dyDescent="0.25">
      <c r="A365" t="s">
        <v>7</v>
      </c>
      <c r="B365">
        <v>363</v>
      </c>
      <c r="C365">
        <v>2.4537E-2</v>
      </c>
      <c r="D365">
        <v>2.0057999999999999E-2</v>
      </c>
      <c r="E365">
        <v>-1.1209E-2</v>
      </c>
    </row>
    <row r="366" spans="1:5" x14ac:dyDescent="0.25">
      <c r="A366" t="s">
        <v>7</v>
      </c>
      <c r="B366">
        <v>364</v>
      </c>
      <c r="C366">
        <v>2.5156999999999999E-2</v>
      </c>
      <c r="D366">
        <v>2.0804E-2</v>
      </c>
      <c r="E366">
        <v>-1.1351999999999999E-2</v>
      </c>
    </row>
    <row r="367" spans="1:5" x14ac:dyDescent="0.25">
      <c r="A367" t="s">
        <v>7</v>
      </c>
      <c r="B367">
        <v>365</v>
      </c>
      <c r="C367">
        <v>2.5446E-2</v>
      </c>
      <c r="D367">
        <v>2.1502E-2</v>
      </c>
      <c r="E367">
        <v>-1.1492E-2</v>
      </c>
    </row>
    <row r="368" spans="1:5" x14ac:dyDescent="0.25">
      <c r="A368" t="s">
        <v>7</v>
      </c>
      <c r="B368">
        <v>366</v>
      </c>
      <c r="C368">
        <v>2.5465000000000002E-2</v>
      </c>
      <c r="D368">
        <v>2.2071E-2</v>
      </c>
      <c r="E368">
        <v>-1.1534000000000001E-2</v>
      </c>
    </row>
    <row r="369" spans="1:5" x14ac:dyDescent="0.25">
      <c r="A369" t="s">
        <v>7</v>
      </c>
      <c r="B369">
        <v>367</v>
      </c>
      <c r="C369">
        <v>2.5354000000000002E-2</v>
      </c>
      <c r="D369">
        <v>2.2748999999999998E-2</v>
      </c>
      <c r="E369">
        <v>-1.1542999999999999E-2</v>
      </c>
    </row>
    <row r="370" spans="1:5" x14ac:dyDescent="0.25">
      <c r="A370" t="s">
        <v>7</v>
      </c>
      <c r="B370">
        <v>368</v>
      </c>
      <c r="C370">
        <v>2.5551000000000001E-2</v>
      </c>
      <c r="D370">
        <v>2.3455E-2</v>
      </c>
      <c r="E370">
        <v>-1.1531E-2</v>
      </c>
    </row>
    <row r="371" spans="1:5" x14ac:dyDescent="0.25">
      <c r="A371" t="s">
        <v>7</v>
      </c>
      <c r="B371">
        <v>369</v>
      </c>
      <c r="C371">
        <v>2.5812999999999999E-2</v>
      </c>
      <c r="D371">
        <v>2.4389000000000001E-2</v>
      </c>
      <c r="E371">
        <v>-1.1571E-2</v>
      </c>
    </row>
    <row r="372" spans="1:5" x14ac:dyDescent="0.25">
      <c r="A372" t="s">
        <v>7</v>
      </c>
      <c r="B372">
        <v>370</v>
      </c>
      <c r="C372">
        <v>2.5645000000000001E-2</v>
      </c>
      <c r="D372">
        <v>2.5422E-2</v>
      </c>
      <c r="E372">
        <v>-1.158E-2</v>
      </c>
    </row>
    <row r="373" spans="1:5" x14ac:dyDescent="0.25">
      <c r="A373" t="s">
        <v>7</v>
      </c>
      <c r="B373">
        <v>371</v>
      </c>
      <c r="C373">
        <v>2.5322000000000001E-2</v>
      </c>
      <c r="D373">
        <v>2.6367000000000002E-2</v>
      </c>
      <c r="E373">
        <v>-1.1545E-2</v>
      </c>
    </row>
    <row r="374" spans="1:5" x14ac:dyDescent="0.25">
      <c r="A374" t="s">
        <v>7</v>
      </c>
      <c r="B374">
        <v>372</v>
      </c>
      <c r="C374">
        <v>2.5085E-2</v>
      </c>
      <c r="D374">
        <v>2.6949000000000001E-2</v>
      </c>
      <c r="E374">
        <v>-1.1459E-2</v>
      </c>
    </row>
    <row r="375" spans="1:5" x14ac:dyDescent="0.25">
      <c r="A375" t="s">
        <v>7</v>
      </c>
      <c r="B375">
        <v>373</v>
      </c>
      <c r="C375">
        <v>2.4922E-2</v>
      </c>
      <c r="D375">
        <v>2.7370999999999999E-2</v>
      </c>
      <c r="E375">
        <v>-1.1396E-2</v>
      </c>
    </row>
    <row r="376" spans="1:5" x14ac:dyDescent="0.25">
      <c r="A376" t="s">
        <v>7</v>
      </c>
      <c r="B376">
        <v>374</v>
      </c>
      <c r="C376">
        <v>2.4680000000000001E-2</v>
      </c>
      <c r="D376">
        <v>2.7576E-2</v>
      </c>
      <c r="E376">
        <v>-1.123E-2</v>
      </c>
    </row>
    <row r="377" spans="1:5" x14ac:dyDescent="0.25">
      <c r="A377" t="s">
        <v>7</v>
      </c>
      <c r="B377">
        <v>375</v>
      </c>
      <c r="C377">
        <v>2.4353E-2</v>
      </c>
      <c r="D377">
        <v>2.7400000000000001E-2</v>
      </c>
      <c r="E377">
        <v>-1.091E-2</v>
      </c>
    </row>
    <row r="378" spans="1:5" x14ac:dyDescent="0.25">
      <c r="A378" t="s">
        <v>7</v>
      </c>
      <c r="B378">
        <v>376</v>
      </c>
      <c r="C378">
        <v>2.4125000000000001E-2</v>
      </c>
      <c r="D378">
        <v>2.7140999999999998E-2</v>
      </c>
      <c r="E378">
        <v>-1.0517E-2</v>
      </c>
    </row>
    <row r="379" spans="1:5" x14ac:dyDescent="0.25">
      <c r="A379" t="s">
        <v>7</v>
      </c>
      <c r="B379">
        <v>377</v>
      </c>
      <c r="C379">
        <v>2.3781E-2</v>
      </c>
      <c r="D379">
        <v>2.7067999999999998E-2</v>
      </c>
      <c r="E379">
        <v>-1.0192E-2</v>
      </c>
    </row>
    <row r="380" spans="1:5" x14ac:dyDescent="0.25">
      <c r="A380" t="s">
        <v>7</v>
      </c>
      <c r="B380">
        <v>378</v>
      </c>
      <c r="C380">
        <v>2.3278E-2</v>
      </c>
      <c r="D380">
        <v>2.7050000000000001E-2</v>
      </c>
      <c r="E380">
        <v>-9.8980000000000005E-3</v>
      </c>
    </row>
    <row r="381" spans="1:5" x14ac:dyDescent="0.25">
      <c r="A381" t="s">
        <v>7</v>
      </c>
      <c r="B381">
        <v>379</v>
      </c>
      <c r="C381">
        <v>2.2955E-2</v>
      </c>
      <c r="D381">
        <v>2.6945E-2</v>
      </c>
      <c r="E381">
        <v>-9.469E-3</v>
      </c>
    </row>
    <row r="382" spans="1:5" x14ac:dyDescent="0.25">
      <c r="A382" t="s">
        <v>7</v>
      </c>
      <c r="B382">
        <v>380</v>
      </c>
      <c r="C382">
        <v>2.2645999999999999E-2</v>
      </c>
      <c r="D382">
        <v>2.6686999999999999E-2</v>
      </c>
      <c r="E382">
        <v>-8.9499999999999996E-3</v>
      </c>
    </row>
    <row r="383" spans="1:5" x14ac:dyDescent="0.25">
      <c r="A383" t="s">
        <v>7</v>
      </c>
      <c r="B383">
        <v>381</v>
      </c>
      <c r="C383">
        <v>2.2245999999999998E-2</v>
      </c>
      <c r="D383">
        <v>2.6342000000000001E-2</v>
      </c>
      <c r="E383">
        <v>-8.4690000000000008E-3</v>
      </c>
    </row>
    <row r="384" spans="1:5" x14ac:dyDescent="0.25">
      <c r="A384" t="s">
        <v>7</v>
      </c>
      <c r="B384">
        <v>382</v>
      </c>
      <c r="C384">
        <v>2.1711999999999999E-2</v>
      </c>
      <c r="D384">
        <v>2.5815000000000001E-2</v>
      </c>
      <c r="E384">
        <v>-7.9380000000000006E-3</v>
      </c>
    </row>
    <row r="385" spans="1:5" x14ac:dyDescent="0.25">
      <c r="A385" t="s">
        <v>7</v>
      </c>
      <c r="B385">
        <v>383</v>
      </c>
      <c r="C385">
        <v>2.1187000000000001E-2</v>
      </c>
      <c r="D385">
        <v>2.5117E-2</v>
      </c>
      <c r="E385">
        <v>-7.417E-3</v>
      </c>
    </row>
    <row r="386" spans="1:5" x14ac:dyDescent="0.25">
      <c r="A386" t="s">
        <v>7</v>
      </c>
      <c r="B386">
        <v>384</v>
      </c>
      <c r="C386">
        <v>2.0664999999999999E-2</v>
      </c>
      <c r="D386">
        <v>2.4560999999999999E-2</v>
      </c>
      <c r="E386">
        <v>-6.9239999999999996E-3</v>
      </c>
    </row>
    <row r="387" spans="1:5" x14ac:dyDescent="0.25">
      <c r="A387" t="s">
        <v>7</v>
      </c>
      <c r="B387">
        <v>385</v>
      </c>
      <c r="C387">
        <v>2.0303000000000002E-2</v>
      </c>
      <c r="D387">
        <v>2.4079E-2</v>
      </c>
      <c r="E387">
        <v>-6.4949999999999999E-3</v>
      </c>
    </row>
    <row r="388" spans="1:5" x14ac:dyDescent="0.25">
      <c r="A388" t="s">
        <v>7</v>
      </c>
      <c r="B388">
        <v>386</v>
      </c>
      <c r="C388">
        <v>1.9817999999999999E-2</v>
      </c>
      <c r="D388">
        <v>2.3564000000000002E-2</v>
      </c>
      <c r="E388">
        <v>-6.0369999999999998E-3</v>
      </c>
    </row>
    <row r="389" spans="1:5" x14ac:dyDescent="0.25">
      <c r="A389" t="s">
        <v>7</v>
      </c>
      <c r="B389">
        <v>387</v>
      </c>
      <c r="C389">
        <v>1.9139E-2</v>
      </c>
      <c r="D389">
        <v>2.3056E-2</v>
      </c>
      <c r="E389">
        <v>-5.5459999999999997E-3</v>
      </c>
    </row>
    <row r="390" spans="1:5" x14ac:dyDescent="0.25">
      <c r="A390" t="s">
        <v>7</v>
      </c>
      <c r="B390">
        <v>388</v>
      </c>
      <c r="C390">
        <v>1.8380000000000001E-2</v>
      </c>
      <c r="D390">
        <v>2.2734999999999998E-2</v>
      </c>
      <c r="E390">
        <v>-5.117E-3</v>
      </c>
    </row>
    <row r="391" spans="1:5" x14ac:dyDescent="0.25">
      <c r="A391" t="s">
        <v>7</v>
      </c>
      <c r="B391">
        <v>389</v>
      </c>
      <c r="C391">
        <v>1.7559000000000002E-2</v>
      </c>
      <c r="D391">
        <v>2.2395999999999999E-2</v>
      </c>
      <c r="E391">
        <v>-4.8019999999999998E-3</v>
      </c>
    </row>
    <row r="392" spans="1:5" x14ac:dyDescent="0.25">
      <c r="A392" t="s">
        <v>7</v>
      </c>
      <c r="B392">
        <v>390</v>
      </c>
      <c r="C392">
        <v>1.6787E-2</v>
      </c>
      <c r="D392">
        <v>2.2249999999999999E-2</v>
      </c>
      <c r="E392">
        <v>-4.4980000000000003E-3</v>
      </c>
    </row>
    <row r="393" spans="1:5" x14ac:dyDescent="0.25">
      <c r="A393" t="s">
        <v>7</v>
      </c>
      <c r="B393">
        <v>391</v>
      </c>
      <c r="C393">
        <v>1.6181999999999998E-2</v>
      </c>
      <c r="D393">
        <v>2.2262000000000001E-2</v>
      </c>
      <c r="E393">
        <v>-4.1440000000000001E-3</v>
      </c>
    </row>
    <row r="394" spans="1:5" x14ac:dyDescent="0.25">
      <c r="A394" t="s">
        <v>7</v>
      </c>
      <c r="B394">
        <v>392</v>
      </c>
      <c r="C394">
        <v>1.5583E-2</v>
      </c>
      <c r="D394">
        <v>2.2037000000000001E-2</v>
      </c>
      <c r="E394">
        <v>-3.8400000000000001E-3</v>
      </c>
    </row>
    <row r="395" spans="1:5" x14ac:dyDescent="0.25">
      <c r="A395" t="s">
        <v>7</v>
      </c>
      <c r="B395">
        <v>393</v>
      </c>
      <c r="C395">
        <v>1.504E-2</v>
      </c>
      <c r="D395">
        <v>2.1878999999999999E-2</v>
      </c>
      <c r="E395">
        <v>-3.5270000000000002E-3</v>
      </c>
    </row>
    <row r="396" spans="1:5" x14ac:dyDescent="0.25">
      <c r="A396" t="s">
        <v>7</v>
      </c>
      <c r="B396">
        <v>394</v>
      </c>
      <c r="C396">
        <v>1.4655E-2</v>
      </c>
      <c r="D396">
        <v>2.1915E-2</v>
      </c>
      <c r="E396">
        <v>-3.1909999999999998E-3</v>
      </c>
    </row>
    <row r="397" spans="1:5" x14ac:dyDescent="0.25">
      <c r="A397" t="s">
        <v>7</v>
      </c>
      <c r="B397">
        <v>395</v>
      </c>
      <c r="C397">
        <v>1.4437E-2</v>
      </c>
      <c r="D397">
        <v>2.1694999999999999E-2</v>
      </c>
      <c r="E397">
        <v>-2.8960000000000001E-3</v>
      </c>
    </row>
    <row r="398" spans="1:5" x14ac:dyDescent="0.25">
      <c r="A398" t="s">
        <v>7</v>
      </c>
      <c r="B398">
        <v>396</v>
      </c>
      <c r="C398">
        <v>1.4088E-2</v>
      </c>
      <c r="D398">
        <v>2.1197000000000001E-2</v>
      </c>
      <c r="E398">
        <v>-2.601E-3</v>
      </c>
    </row>
    <row r="399" spans="1:5" x14ac:dyDescent="0.25">
      <c r="A399" t="s">
        <v>7</v>
      </c>
      <c r="B399">
        <v>397</v>
      </c>
      <c r="C399">
        <v>1.3788999999999999E-2</v>
      </c>
      <c r="D399">
        <v>2.0882000000000001E-2</v>
      </c>
      <c r="E399">
        <v>-2.2759999999999998E-3</v>
      </c>
    </row>
    <row r="400" spans="1:5" x14ac:dyDescent="0.25">
      <c r="A400" t="s">
        <v>7</v>
      </c>
      <c r="B400">
        <v>398</v>
      </c>
      <c r="C400">
        <v>1.3736E-2</v>
      </c>
      <c r="D400">
        <v>2.0667000000000001E-2</v>
      </c>
      <c r="E400">
        <v>-1.9289999999999999E-3</v>
      </c>
    </row>
    <row r="401" spans="1:5" x14ac:dyDescent="0.25">
      <c r="A401" t="s">
        <v>7</v>
      </c>
      <c r="B401">
        <v>399</v>
      </c>
      <c r="C401">
        <v>1.3551000000000001E-2</v>
      </c>
      <c r="D401">
        <v>2.0379999999999999E-2</v>
      </c>
      <c r="E401">
        <v>-1.596E-3</v>
      </c>
    </row>
    <row r="402" spans="1:5" x14ac:dyDescent="0.25">
      <c r="A402" t="s">
        <v>7</v>
      </c>
      <c r="B402">
        <v>400</v>
      </c>
      <c r="C402">
        <v>1.3287999999999999E-2</v>
      </c>
      <c r="D402">
        <v>2.0027E-2</v>
      </c>
      <c r="E402">
        <v>-1.2750000000000001E-3</v>
      </c>
    </row>
    <row r="403" spans="1:5" x14ac:dyDescent="0.25">
      <c r="A403" t="s">
        <v>7</v>
      </c>
      <c r="B403">
        <v>401</v>
      </c>
      <c r="C403">
        <v>1.3246000000000001E-2</v>
      </c>
      <c r="D403">
        <v>1.9560000000000001E-2</v>
      </c>
      <c r="E403">
        <v>-9.4499999999999998E-4</v>
      </c>
    </row>
    <row r="404" spans="1:5" x14ac:dyDescent="0.25">
      <c r="A404" t="s">
        <v>7</v>
      </c>
      <c r="B404">
        <v>402</v>
      </c>
      <c r="C404">
        <v>1.3195999999999999E-2</v>
      </c>
      <c r="D404">
        <v>1.9210999999999999E-2</v>
      </c>
      <c r="E404">
        <v>-6.8900000000000005E-4</v>
      </c>
    </row>
    <row r="405" spans="1:5" x14ac:dyDescent="0.25">
      <c r="A405" t="s">
        <v>7</v>
      </c>
      <c r="B405">
        <v>403</v>
      </c>
      <c r="C405">
        <v>1.3103E-2</v>
      </c>
      <c r="D405">
        <v>1.9030999999999999E-2</v>
      </c>
      <c r="E405">
        <v>-4.3300000000000001E-4</v>
      </c>
    </row>
    <row r="406" spans="1:5" x14ac:dyDescent="0.25">
      <c r="A406" t="s">
        <v>7</v>
      </c>
      <c r="B406">
        <v>404</v>
      </c>
      <c r="C406">
        <v>1.3053E-2</v>
      </c>
      <c r="D406">
        <v>1.8863000000000001E-2</v>
      </c>
      <c r="E406">
        <v>-1.5699999999999999E-4</v>
      </c>
    </row>
    <row r="407" spans="1:5" x14ac:dyDescent="0.25">
      <c r="A407" t="s">
        <v>7</v>
      </c>
      <c r="B407">
        <v>405</v>
      </c>
      <c r="C407">
        <v>1.3050000000000001E-2</v>
      </c>
      <c r="D407">
        <v>1.8565999999999999E-2</v>
      </c>
      <c r="E407">
        <v>6.9999999999999994E-5</v>
      </c>
    </row>
    <row r="408" spans="1:5" x14ac:dyDescent="0.25">
      <c r="A408" t="s">
        <v>7</v>
      </c>
      <c r="B408">
        <v>406</v>
      </c>
      <c r="C408">
        <v>1.3185000000000001E-2</v>
      </c>
      <c r="D408">
        <v>1.8155000000000001E-2</v>
      </c>
      <c r="E408">
        <v>2.1000000000000001E-4</v>
      </c>
    </row>
    <row r="409" spans="1:5" x14ac:dyDescent="0.25">
      <c r="A409" t="s">
        <v>7</v>
      </c>
      <c r="B409">
        <v>407</v>
      </c>
      <c r="C409">
        <v>1.3273999999999999E-2</v>
      </c>
      <c r="D409">
        <v>1.7824E-2</v>
      </c>
      <c r="E409">
        <v>3.57E-4</v>
      </c>
    </row>
    <row r="410" spans="1:5" x14ac:dyDescent="0.25">
      <c r="A410" t="s">
        <v>7</v>
      </c>
      <c r="B410">
        <v>408</v>
      </c>
      <c r="C410">
        <v>1.3155E-2</v>
      </c>
      <c r="D410">
        <v>1.7735000000000001E-2</v>
      </c>
      <c r="E410">
        <v>5.3600000000000002E-4</v>
      </c>
    </row>
    <row r="411" spans="1:5" x14ac:dyDescent="0.25">
      <c r="A411" t="s">
        <v>7</v>
      </c>
      <c r="B411">
        <v>409</v>
      </c>
      <c r="C411">
        <v>1.3001E-2</v>
      </c>
      <c r="D411">
        <v>1.7743999999999999E-2</v>
      </c>
      <c r="E411">
        <v>7.3999999999999999E-4</v>
      </c>
    </row>
    <row r="412" spans="1:5" x14ac:dyDescent="0.25">
      <c r="A412" t="s">
        <v>7</v>
      </c>
      <c r="B412">
        <v>410</v>
      </c>
      <c r="C412">
        <v>1.2939000000000001E-2</v>
      </c>
      <c r="D412">
        <v>1.7725000000000001E-2</v>
      </c>
      <c r="E412">
        <v>9.1200000000000005E-4</v>
      </c>
    </row>
    <row r="413" spans="1:5" x14ac:dyDescent="0.25">
      <c r="A413" t="s">
        <v>7</v>
      </c>
      <c r="B413">
        <v>411</v>
      </c>
      <c r="C413">
        <v>1.2848E-2</v>
      </c>
      <c r="D413">
        <v>1.7835E-2</v>
      </c>
      <c r="E413">
        <v>1.0740000000000001E-3</v>
      </c>
    </row>
    <row r="414" spans="1:5" x14ac:dyDescent="0.25">
      <c r="A414" t="s">
        <v>7</v>
      </c>
      <c r="B414">
        <v>412</v>
      </c>
      <c r="C414">
        <v>1.2574999999999999E-2</v>
      </c>
      <c r="D414">
        <v>1.7975999999999999E-2</v>
      </c>
      <c r="E414">
        <v>1.3110000000000001E-3</v>
      </c>
    </row>
    <row r="415" spans="1:5" x14ac:dyDescent="0.25">
      <c r="A415" t="s">
        <v>7</v>
      </c>
      <c r="B415">
        <v>413</v>
      </c>
      <c r="C415">
        <v>1.223E-2</v>
      </c>
      <c r="D415">
        <v>1.8171E-2</v>
      </c>
      <c r="E415">
        <v>1.567E-3</v>
      </c>
    </row>
    <row r="416" spans="1:5" x14ac:dyDescent="0.25">
      <c r="A416" t="s">
        <v>7</v>
      </c>
      <c r="B416">
        <v>414</v>
      </c>
      <c r="C416">
        <v>1.1976000000000001E-2</v>
      </c>
      <c r="D416">
        <v>1.8461999999999999E-2</v>
      </c>
      <c r="E416">
        <v>1.818E-3</v>
      </c>
    </row>
    <row r="417" spans="1:5" x14ac:dyDescent="0.25">
      <c r="A417" t="s">
        <v>7</v>
      </c>
      <c r="B417">
        <v>415</v>
      </c>
      <c r="C417">
        <v>1.1724999999999999E-2</v>
      </c>
      <c r="D417">
        <v>1.8589999999999999E-2</v>
      </c>
      <c r="E417">
        <v>2.1250000000000002E-3</v>
      </c>
    </row>
    <row r="418" spans="1:5" x14ac:dyDescent="0.25">
      <c r="A418" t="s">
        <v>7</v>
      </c>
      <c r="B418">
        <v>416</v>
      </c>
      <c r="C418">
        <v>1.1561E-2</v>
      </c>
      <c r="D418">
        <v>1.8582000000000001E-2</v>
      </c>
      <c r="E418">
        <v>2.467E-3</v>
      </c>
    </row>
    <row r="419" spans="1:5" x14ac:dyDescent="0.25">
      <c r="A419" t="s">
        <v>7</v>
      </c>
      <c r="B419">
        <v>417</v>
      </c>
      <c r="C419">
        <v>1.1362000000000001E-2</v>
      </c>
      <c r="D419">
        <v>1.8620000000000001E-2</v>
      </c>
      <c r="E419">
        <v>2.81E-3</v>
      </c>
    </row>
    <row r="420" spans="1:5" x14ac:dyDescent="0.25">
      <c r="A420" t="s">
        <v>7</v>
      </c>
      <c r="B420">
        <v>418</v>
      </c>
      <c r="C420">
        <v>1.1084999999999999E-2</v>
      </c>
      <c r="D420">
        <v>1.8505000000000001E-2</v>
      </c>
      <c r="E420">
        <v>3.156E-3</v>
      </c>
    </row>
    <row r="421" spans="1:5" x14ac:dyDescent="0.25">
      <c r="A421" t="s">
        <v>7</v>
      </c>
      <c r="B421">
        <v>419</v>
      </c>
      <c r="C421">
        <v>1.0808E-2</v>
      </c>
      <c r="D421">
        <v>1.8291999999999999E-2</v>
      </c>
      <c r="E421">
        <v>3.5239999999999998E-3</v>
      </c>
    </row>
    <row r="422" spans="1:5" x14ac:dyDescent="0.25">
      <c r="A422" t="s">
        <v>7</v>
      </c>
      <c r="B422">
        <v>420</v>
      </c>
      <c r="C422">
        <v>1.0541E-2</v>
      </c>
      <c r="D422">
        <v>1.8218000000000002E-2</v>
      </c>
      <c r="E422">
        <v>3.9449999999999997E-3</v>
      </c>
    </row>
    <row r="423" spans="1:5" x14ac:dyDescent="0.25">
      <c r="A423" t="s">
        <v>7</v>
      </c>
      <c r="B423">
        <v>421</v>
      </c>
      <c r="C423">
        <v>1.0121E-2</v>
      </c>
      <c r="D423">
        <v>1.8384999999999999E-2</v>
      </c>
      <c r="E423">
        <v>4.3350000000000003E-3</v>
      </c>
    </row>
    <row r="424" spans="1:5" x14ac:dyDescent="0.25">
      <c r="A424" t="s">
        <v>7</v>
      </c>
      <c r="B424">
        <v>422</v>
      </c>
      <c r="C424">
        <v>9.4590000000000004E-3</v>
      </c>
      <c r="D424">
        <v>1.8682000000000001E-2</v>
      </c>
      <c r="E424">
        <v>4.6620000000000003E-3</v>
      </c>
    </row>
    <row r="425" spans="1:5" x14ac:dyDescent="0.25">
      <c r="A425" t="s">
        <v>7</v>
      </c>
      <c r="B425">
        <v>423</v>
      </c>
      <c r="C425">
        <v>8.6549999999999995E-3</v>
      </c>
      <c r="D425">
        <v>1.9025E-2</v>
      </c>
      <c r="E425">
        <v>5.0520000000000001E-3</v>
      </c>
    </row>
    <row r="426" spans="1:5" x14ac:dyDescent="0.25">
      <c r="A426" t="s">
        <v>7</v>
      </c>
      <c r="B426">
        <v>424</v>
      </c>
      <c r="C426">
        <v>8.0040000000000007E-3</v>
      </c>
      <c r="D426">
        <v>1.9356000000000002E-2</v>
      </c>
      <c r="E426">
        <v>5.4679999999999998E-3</v>
      </c>
    </row>
    <row r="427" spans="1:5" x14ac:dyDescent="0.25">
      <c r="A427" t="s">
        <v>7</v>
      </c>
      <c r="B427">
        <v>425</v>
      </c>
      <c r="C427">
        <v>7.5249999999999996E-3</v>
      </c>
      <c r="D427">
        <v>1.9592999999999999E-2</v>
      </c>
      <c r="E427">
        <v>5.9100000000000003E-3</v>
      </c>
    </row>
    <row r="428" spans="1:5" x14ac:dyDescent="0.25">
      <c r="A428" t="s">
        <v>7</v>
      </c>
      <c r="B428">
        <v>426</v>
      </c>
      <c r="C428">
        <v>6.9090000000000002E-3</v>
      </c>
      <c r="D428">
        <v>1.9824000000000001E-2</v>
      </c>
      <c r="E428">
        <v>6.3680000000000004E-3</v>
      </c>
    </row>
    <row r="429" spans="1:5" x14ac:dyDescent="0.25">
      <c r="A429" t="s">
        <v>7</v>
      </c>
      <c r="B429">
        <v>427</v>
      </c>
      <c r="C429">
        <v>6.1040000000000001E-3</v>
      </c>
      <c r="D429">
        <v>2.0184000000000001E-2</v>
      </c>
      <c r="E429">
        <v>6.7260000000000002E-3</v>
      </c>
    </row>
    <row r="430" spans="1:5" x14ac:dyDescent="0.25">
      <c r="A430" t="s">
        <v>7</v>
      </c>
      <c r="B430">
        <v>428</v>
      </c>
      <c r="C430">
        <v>5.3280000000000003E-3</v>
      </c>
      <c r="D430">
        <v>2.0635000000000001E-2</v>
      </c>
      <c r="E430">
        <v>7.0619999999999997E-3</v>
      </c>
    </row>
    <row r="431" spans="1:5" x14ac:dyDescent="0.25">
      <c r="A431" t="s">
        <v>7</v>
      </c>
      <c r="B431">
        <v>429</v>
      </c>
      <c r="C431">
        <v>4.5830000000000003E-3</v>
      </c>
      <c r="D431">
        <v>2.0995E-2</v>
      </c>
      <c r="E431">
        <v>7.4949999999999999E-3</v>
      </c>
    </row>
    <row r="432" spans="1:5" x14ac:dyDescent="0.25">
      <c r="A432" t="s">
        <v>7</v>
      </c>
      <c r="B432">
        <v>430</v>
      </c>
      <c r="C432">
        <v>3.7559999999999998E-3</v>
      </c>
      <c r="D432">
        <v>2.1271999999999999E-2</v>
      </c>
      <c r="E432">
        <v>7.8980000000000005E-3</v>
      </c>
    </row>
    <row r="433" spans="1:5" x14ac:dyDescent="0.25">
      <c r="A433" t="s">
        <v>7</v>
      </c>
      <c r="B433">
        <v>431</v>
      </c>
      <c r="C433">
        <v>3.2070000000000002E-3</v>
      </c>
      <c r="D433">
        <v>2.1611999999999999E-2</v>
      </c>
      <c r="E433">
        <v>8.26E-3</v>
      </c>
    </row>
    <row r="434" spans="1:5" x14ac:dyDescent="0.25">
      <c r="A434" t="s">
        <v>7</v>
      </c>
      <c r="B434">
        <v>432</v>
      </c>
      <c r="C434">
        <v>2.869E-3</v>
      </c>
      <c r="D434">
        <v>2.1921E-2</v>
      </c>
      <c r="E434">
        <v>8.5360000000000002E-3</v>
      </c>
    </row>
    <row r="435" spans="1:5" x14ac:dyDescent="0.25">
      <c r="A435" t="s">
        <v>7</v>
      </c>
      <c r="B435">
        <v>433</v>
      </c>
      <c r="C435">
        <v>2.4740000000000001E-3</v>
      </c>
      <c r="D435">
        <v>2.2013000000000001E-2</v>
      </c>
      <c r="E435">
        <v>8.7829999999999991E-3</v>
      </c>
    </row>
    <row r="436" spans="1:5" x14ac:dyDescent="0.25">
      <c r="A436" t="s">
        <v>7</v>
      </c>
      <c r="B436">
        <v>434</v>
      </c>
      <c r="C436">
        <v>2.173E-3</v>
      </c>
      <c r="D436">
        <v>2.2124000000000001E-2</v>
      </c>
      <c r="E436">
        <v>9.0259999999999993E-3</v>
      </c>
    </row>
    <row r="437" spans="1:5" x14ac:dyDescent="0.25">
      <c r="A437" t="s">
        <v>7</v>
      </c>
      <c r="B437">
        <v>435</v>
      </c>
      <c r="C437">
        <v>1.9499999999999999E-3</v>
      </c>
      <c r="D437">
        <v>2.2363999999999998E-2</v>
      </c>
      <c r="E437">
        <v>9.2300000000000004E-3</v>
      </c>
    </row>
    <row r="438" spans="1:5" x14ac:dyDescent="0.25">
      <c r="A438" t="s">
        <v>7</v>
      </c>
      <c r="B438">
        <v>436</v>
      </c>
      <c r="C438">
        <v>1.8159999999999999E-3</v>
      </c>
      <c r="D438">
        <v>2.2669000000000002E-2</v>
      </c>
      <c r="E438">
        <v>9.4160000000000008E-3</v>
      </c>
    </row>
    <row r="439" spans="1:5" x14ac:dyDescent="0.25">
      <c r="A439" t="s">
        <v>7</v>
      </c>
      <c r="B439">
        <v>437</v>
      </c>
      <c r="C439">
        <v>1.6850000000000001E-3</v>
      </c>
      <c r="D439">
        <v>2.3161000000000001E-2</v>
      </c>
      <c r="E439">
        <v>9.5300000000000003E-3</v>
      </c>
    </row>
    <row r="440" spans="1:5" x14ac:dyDescent="0.25">
      <c r="A440" t="s">
        <v>7</v>
      </c>
      <c r="B440">
        <v>438</v>
      </c>
      <c r="C440">
        <v>1.58E-3</v>
      </c>
      <c r="D440">
        <v>2.3599999999999999E-2</v>
      </c>
      <c r="E440">
        <v>9.5610000000000001E-3</v>
      </c>
    </row>
    <row r="441" spans="1:5" x14ac:dyDescent="0.25">
      <c r="A441" t="s">
        <v>7</v>
      </c>
      <c r="B441">
        <v>439</v>
      </c>
      <c r="C441">
        <v>1.7470000000000001E-3</v>
      </c>
      <c r="D441">
        <v>2.3666E-2</v>
      </c>
      <c r="E441">
        <v>9.6209999999999993E-3</v>
      </c>
    </row>
    <row r="442" spans="1:5" x14ac:dyDescent="0.25">
      <c r="A442" t="s">
        <v>7</v>
      </c>
      <c r="B442">
        <v>440</v>
      </c>
      <c r="C442">
        <v>1.8959999999999999E-3</v>
      </c>
      <c r="D442">
        <v>2.3368E-2</v>
      </c>
      <c r="E442">
        <v>9.6450000000000008E-3</v>
      </c>
    </row>
    <row r="443" spans="1:5" x14ac:dyDescent="0.25">
      <c r="A443" t="s">
        <v>7</v>
      </c>
      <c r="B443">
        <v>441</v>
      </c>
      <c r="C443">
        <v>1.799E-3</v>
      </c>
      <c r="D443">
        <v>2.3068000000000002E-2</v>
      </c>
      <c r="E443">
        <v>9.6220000000000003E-3</v>
      </c>
    </row>
    <row r="444" spans="1:5" x14ac:dyDescent="0.25">
      <c r="A444" t="s">
        <v>7</v>
      </c>
      <c r="B444">
        <v>442</v>
      </c>
      <c r="C444">
        <v>2.1679999999999998E-3</v>
      </c>
      <c r="D444">
        <v>2.3104E-2</v>
      </c>
      <c r="E444">
        <v>9.6010000000000002E-3</v>
      </c>
    </row>
    <row r="445" spans="1:5" x14ac:dyDescent="0.25">
      <c r="A445" t="s">
        <v>7</v>
      </c>
      <c r="B445">
        <v>443</v>
      </c>
      <c r="C445">
        <v>2.9849999999999998E-3</v>
      </c>
      <c r="D445">
        <v>2.3243E-2</v>
      </c>
      <c r="E445">
        <v>9.5680000000000001E-3</v>
      </c>
    </row>
    <row r="446" spans="1:5" x14ac:dyDescent="0.25">
      <c r="A446" t="s">
        <v>7</v>
      </c>
      <c r="B446">
        <v>444</v>
      </c>
      <c r="C446">
        <v>3.5790000000000001E-3</v>
      </c>
      <c r="D446">
        <v>2.3220999999999999E-2</v>
      </c>
      <c r="E446">
        <v>9.4269999999999996E-3</v>
      </c>
    </row>
    <row r="447" spans="1:5" x14ac:dyDescent="0.25">
      <c r="A447" t="s">
        <v>7</v>
      </c>
      <c r="B447">
        <v>445</v>
      </c>
      <c r="C447">
        <v>3.9389999999999998E-3</v>
      </c>
      <c r="D447">
        <v>2.3252999999999999E-2</v>
      </c>
      <c r="E447">
        <v>9.1789999999999997E-3</v>
      </c>
    </row>
    <row r="448" spans="1:5" x14ac:dyDescent="0.25">
      <c r="A448" t="s">
        <v>7</v>
      </c>
      <c r="B448">
        <v>446</v>
      </c>
      <c r="C448">
        <v>4.3119999999999999E-3</v>
      </c>
      <c r="D448">
        <v>2.3205E-2</v>
      </c>
      <c r="E448">
        <v>8.9730000000000001E-3</v>
      </c>
    </row>
    <row r="449" spans="1:5" x14ac:dyDescent="0.25">
      <c r="A449" t="s">
        <v>7</v>
      </c>
      <c r="B449">
        <v>447</v>
      </c>
      <c r="C449">
        <v>4.7190000000000001E-3</v>
      </c>
      <c r="D449">
        <v>2.2998999999999999E-2</v>
      </c>
      <c r="E449">
        <v>8.7419999999999998E-3</v>
      </c>
    </row>
    <row r="450" spans="1:5" x14ac:dyDescent="0.25">
      <c r="A450" t="s">
        <v>7</v>
      </c>
      <c r="B450">
        <v>448</v>
      </c>
      <c r="C450">
        <v>5.4010000000000004E-3</v>
      </c>
      <c r="D450">
        <v>2.2741999999999998E-2</v>
      </c>
      <c r="E450">
        <v>8.489E-3</v>
      </c>
    </row>
    <row r="451" spans="1:5" x14ac:dyDescent="0.25">
      <c r="A451" t="s">
        <v>7</v>
      </c>
      <c r="B451">
        <v>449</v>
      </c>
      <c r="C451">
        <v>5.816E-3</v>
      </c>
      <c r="D451">
        <v>2.2558999999999999E-2</v>
      </c>
      <c r="E451">
        <v>8.1270000000000005E-3</v>
      </c>
    </row>
    <row r="452" spans="1:5" x14ac:dyDescent="0.25">
      <c r="A452" t="s">
        <v>7</v>
      </c>
      <c r="B452">
        <v>450</v>
      </c>
      <c r="C452">
        <v>6.3220000000000004E-3</v>
      </c>
      <c r="D452">
        <v>2.2265E-2</v>
      </c>
      <c r="E452">
        <v>7.7000000000000002E-3</v>
      </c>
    </row>
    <row r="453" spans="1:5" x14ac:dyDescent="0.25">
      <c r="A453" t="s">
        <v>7</v>
      </c>
      <c r="B453">
        <v>451</v>
      </c>
      <c r="C453">
        <v>7.156E-3</v>
      </c>
      <c r="D453">
        <v>2.1801999999999998E-2</v>
      </c>
      <c r="E453">
        <v>7.3619999999999996E-3</v>
      </c>
    </row>
    <row r="454" spans="1:5" x14ac:dyDescent="0.25">
      <c r="A454" t="s">
        <v>7</v>
      </c>
      <c r="B454">
        <v>452</v>
      </c>
      <c r="C454">
        <v>7.9629999999999996E-3</v>
      </c>
      <c r="D454">
        <v>2.1396999999999999E-2</v>
      </c>
      <c r="E454">
        <v>6.9839999999999998E-3</v>
      </c>
    </row>
    <row r="455" spans="1:5" x14ac:dyDescent="0.25">
      <c r="A455" t="s">
        <v>7</v>
      </c>
      <c r="B455">
        <v>453</v>
      </c>
      <c r="C455">
        <v>8.5520000000000006E-3</v>
      </c>
      <c r="D455">
        <v>2.0719000000000001E-2</v>
      </c>
      <c r="E455">
        <v>6.5120000000000004E-3</v>
      </c>
    </row>
    <row r="456" spans="1:5" x14ac:dyDescent="0.25">
      <c r="A456" t="s">
        <v>7</v>
      </c>
      <c r="B456">
        <v>454</v>
      </c>
      <c r="C456">
        <v>9.2350000000000002E-3</v>
      </c>
      <c r="D456">
        <v>1.9390000000000001E-2</v>
      </c>
      <c r="E456">
        <v>6.051E-3</v>
      </c>
    </row>
    <row r="457" spans="1:5" x14ac:dyDescent="0.25">
      <c r="A457" t="s">
        <v>7</v>
      </c>
      <c r="B457">
        <v>455</v>
      </c>
      <c r="C457">
        <v>9.8519999999999996E-3</v>
      </c>
      <c r="D457">
        <v>1.8072000000000001E-2</v>
      </c>
      <c r="E457">
        <v>5.5380000000000004E-3</v>
      </c>
    </row>
    <row r="458" spans="1:5" x14ac:dyDescent="0.25">
      <c r="A458" t="s">
        <v>7</v>
      </c>
      <c r="B458">
        <v>456</v>
      </c>
      <c r="C458">
        <v>1.0583E-2</v>
      </c>
      <c r="D458">
        <v>1.7059000000000001E-2</v>
      </c>
      <c r="E458">
        <v>5.1050000000000002E-3</v>
      </c>
    </row>
    <row r="459" spans="1:5" x14ac:dyDescent="0.25">
      <c r="A459" t="s">
        <v>7</v>
      </c>
      <c r="B459">
        <v>457</v>
      </c>
      <c r="C459">
        <v>1.1429999999999999E-2</v>
      </c>
      <c r="D459">
        <v>1.5904000000000001E-2</v>
      </c>
      <c r="E459">
        <v>4.6649999999999999E-3</v>
      </c>
    </row>
    <row r="460" spans="1:5" x14ac:dyDescent="0.25">
      <c r="A460" t="s">
        <v>7</v>
      </c>
      <c r="B460">
        <v>458</v>
      </c>
      <c r="C460">
        <v>1.2272E-2</v>
      </c>
      <c r="D460">
        <v>1.4716999999999999E-2</v>
      </c>
      <c r="E460">
        <v>4.2129999999999997E-3</v>
      </c>
    </row>
    <row r="461" spans="1:5" x14ac:dyDescent="0.25">
      <c r="A461" t="s">
        <v>7</v>
      </c>
      <c r="B461">
        <v>459</v>
      </c>
      <c r="C461">
        <v>1.2954E-2</v>
      </c>
      <c r="D461">
        <v>1.3519E-2</v>
      </c>
      <c r="E461">
        <v>3.7469999999999999E-3</v>
      </c>
    </row>
    <row r="462" spans="1:5" x14ac:dyDescent="0.25">
      <c r="A462" t="s">
        <v>7</v>
      </c>
      <c r="B462">
        <v>460</v>
      </c>
      <c r="C462">
        <v>1.3499000000000001E-2</v>
      </c>
      <c r="D462">
        <v>1.2102999999999999E-2</v>
      </c>
      <c r="E462">
        <v>3.2520000000000001E-3</v>
      </c>
    </row>
    <row r="463" spans="1:5" x14ac:dyDescent="0.25">
      <c r="A463" t="s">
        <v>7</v>
      </c>
      <c r="B463">
        <v>461</v>
      </c>
      <c r="C463">
        <v>1.4052E-2</v>
      </c>
      <c r="D463">
        <v>1.043E-2</v>
      </c>
      <c r="E463">
        <v>2.9299999999999999E-3</v>
      </c>
    </row>
    <row r="464" spans="1:5" x14ac:dyDescent="0.25">
      <c r="A464" t="s">
        <v>7</v>
      </c>
      <c r="B464">
        <v>462</v>
      </c>
      <c r="C464">
        <v>1.4595E-2</v>
      </c>
      <c r="D464">
        <v>8.822E-3</v>
      </c>
      <c r="E464">
        <v>2.6940000000000002E-3</v>
      </c>
    </row>
    <row r="465" spans="1:5" x14ac:dyDescent="0.25">
      <c r="A465" t="s">
        <v>7</v>
      </c>
      <c r="B465">
        <v>463</v>
      </c>
      <c r="C465">
        <v>1.5037999999999999E-2</v>
      </c>
      <c r="D465">
        <v>7.2220000000000001E-3</v>
      </c>
      <c r="E465">
        <v>2.4610000000000001E-3</v>
      </c>
    </row>
    <row r="466" spans="1:5" x14ac:dyDescent="0.25">
      <c r="A466" t="s">
        <v>7</v>
      </c>
      <c r="B466">
        <v>464</v>
      </c>
      <c r="C466">
        <v>1.5268E-2</v>
      </c>
      <c r="D466">
        <v>5.5900000000000004E-3</v>
      </c>
      <c r="E466">
        <v>2.294E-3</v>
      </c>
    </row>
    <row r="467" spans="1:5" x14ac:dyDescent="0.25">
      <c r="A467" t="s">
        <v>7</v>
      </c>
      <c r="B467">
        <v>465</v>
      </c>
      <c r="C467">
        <v>1.5332E-2</v>
      </c>
      <c r="D467">
        <v>4.0980000000000001E-3</v>
      </c>
      <c r="E467">
        <v>2.1199999999999999E-3</v>
      </c>
    </row>
    <row r="468" spans="1:5" x14ac:dyDescent="0.25">
      <c r="A468" t="s">
        <v>7</v>
      </c>
      <c r="B468">
        <v>466</v>
      </c>
      <c r="C468">
        <v>1.4874E-2</v>
      </c>
      <c r="D468">
        <v>2.4420000000000002E-3</v>
      </c>
      <c r="E468">
        <v>2.0010000000000002E-3</v>
      </c>
    </row>
    <row r="469" spans="1:5" x14ac:dyDescent="0.25">
      <c r="A469" t="s">
        <v>7</v>
      </c>
      <c r="B469">
        <v>467</v>
      </c>
      <c r="C469">
        <v>1.4755000000000001E-2</v>
      </c>
      <c r="D469">
        <v>8.8199999999999997E-4</v>
      </c>
      <c r="E469">
        <v>2.0230000000000001E-3</v>
      </c>
    </row>
    <row r="470" spans="1:5" x14ac:dyDescent="0.25">
      <c r="A470" t="s">
        <v>7</v>
      </c>
      <c r="B470">
        <v>468</v>
      </c>
      <c r="C470">
        <v>1.4928E-2</v>
      </c>
      <c r="D470">
        <v>-1.9799999999999999E-4</v>
      </c>
      <c r="E470">
        <v>1.92E-3</v>
      </c>
    </row>
    <row r="471" spans="1:5" x14ac:dyDescent="0.25">
      <c r="A471" t="s">
        <v>7</v>
      </c>
      <c r="B471">
        <v>469</v>
      </c>
      <c r="C471">
        <v>1.4586E-2</v>
      </c>
      <c r="D471">
        <v>-9.7400000000000004E-4</v>
      </c>
      <c r="E471">
        <v>1.8370000000000001E-3</v>
      </c>
    </row>
    <row r="472" spans="1:5" x14ac:dyDescent="0.25">
      <c r="A472" t="s">
        <v>7</v>
      </c>
      <c r="B472">
        <v>470</v>
      </c>
      <c r="C472">
        <v>1.3734E-2</v>
      </c>
      <c r="D472">
        <v>-1.642E-3</v>
      </c>
      <c r="E472">
        <v>1.8190000000000001E-3</v>
      </c>
    </row>
    <row r="473" spans="1:5" x14ac:dyDescent="0.25">
      <c r="A473" t="s">
        <v>7</v>
      </c>
      <c r="B473">
        <v>471</v>
      </c>
      <c r="C473">
        <v>1.3079E-2</v>
      </c>
      <c r="D473">
        <v>-2.147E-3</v>
      </c>
      <c r="E473">
        <v>1.7060000000000001E-3</v>
      </c>
    </row>
    <row r="474" spans="1:5" x14ac:dyDescent="0.25">
      <c r="A474" t="s">
        <v>7</v>
      </c>
      <c r="B474">
        <v>472</v>
      </c>
      <c r="C474">
        <v>1.2315E-2</v>
      </c>
      <c r="D474">
        <v>-2.5249999999999999E-3</v>
      </c>
      <c r="E474">
        <v>1.6410000000000001E-3</v>
      </c>
    </row>
    <row r="475" spans="1:5" x14ac:dyDescent="0.25">
      <c r="A475" t="s">
        <v>7</v>
      </c>
      <c r="B475">
        <v>473</v>
      </c>
      <c r="C475">
        <v>1.1211E-2</v>
      </c>
      <c r="D475">
        <v>-2.7190000000000001E-3</v>
      </c>
      <c r="E475">
        <v>1.6199999999999999E-3</v>
      </c>
    </row>
    <row r="476" spans="1:5" x14ac:dyDescent="0.25">
      <c r="A476" t="s">
        <v>7</v>
      </c>
      <c r="B476">
        <v>474</v>
      </c>
      <c r="C476">
        <v>1.0211E-2</v>
      </c>
      <c r="D476">
        <v>-2.7599999999999999E-3</v>
      </c>
      <c r="E476">
        <v>1.668E-3</v>
      </c>
    </row>
    <row r="477" spans="1:5" x14ac:dyDescent="0.25">
      <c r="A477" t="s">
        <v>7</v>
      </c>
      <c r="B477">
        <v>475</v>
      </c>
      <c r="C477">
        <v>9.3679999999999996E-3</v>
      </c>
      <c r="D477">
        <v>-2.5899999999999999E-3</v>
      </c>
      <c r="E477">
        <v>1.6540000000000001E-3</v>
      </c>
    </row>
    <row r="478" spans="1:5" x14ac:dyDescent="0.25">
      <c r="A478" t="s">
        <v>7</v>
      </c>
      <c r="B478">
        <v>476</v>
      </c>
      <c r="C478">
        <v>8.2190000000000006E-3</v>
      </c>
      <c r="D478">
        <v>-2.3E-3</v>
      </c>
      <c r="E478">
        <v>1.518E-3</v>
      </c>
    </row>
    <row r="479" spans="1:5" x14ac:dyDescent="0.25">
      <c r="A479" t="s">
        <v>7</v>
      </c>
      <c r="B479">
        <v>477</v>
      </c>
      <c r="C479">
        <v>7.5139999999999998E-3</v>
      </c>
      <c r="D479">
        <v>-2.4090000000000001E-3</v>
      </c>
      <c r="E479">
        <v>1.572E-3</v>
      </c>
    </row>
    <row r="480" spans="1:5" x14ac:dyDescent="0.25">
      <c r="A480" t="s">
        <v>7</v>
      </c>
      <c r="B480">
        <v>478</v>
      </c>
      <c r="C480">
        <v>7.162E-3</v>
      </c>
      <c r="D480">
        <v>-2.6919999999999999E-3</v>
      </c>
      <c r="E480">
        <v>1.647E-3</v>
      </c>
    </row>
    <row r="481" spans="1:5" x14ac:dyDescent="0.25">
      <c r="A481" t="s">
        <v>7</v>
      </c>
      <c r="B481">
        <v>479</v>
      </c>
      <c r="C481">
        <v>-1.8469999999999999E-3</v>
      </c>
      <c r="D481">
        <v>-1.371E-3</v>
      </c>
      <c r="E481">
        <v>1.524E-3</v>
      </c>
    </row>
    <row r="482" spans="1:5" x14ac:dyDescent="0.25">
      <c r="A482" t="s">
        <v>7</v>
      </c>
      <c r="B482">
        <v>480</v>
      </c>
      <c r="C482">
        <v>-1.8029999999999999E-3</v>
      </c>
      <c r="D482">
        <v>-1.4499999999999999E-3</v>
      </c>
      <c r="E482">
        <v>1.668E-3</v>
      </c>
    </row>
    <row r="483" spans="1:5" x14ac:dyDescent="0.25">
      <c r="A483" t="s">
        <v>7</v>
      </c>
      <c r="B483">
        <v>481</v>
      </c>
      <c r="C483">
        <v>-1.6949999999999999E-3</v>
      </c>
      <c r="D483">
        <v>-1.4989999999999999E-3</v>
      </c>
      <c r="E483">
        <v>1.7830000000000001E-3</v>
      </c>
    </row>
    <row r="484" spans="1:5" x14ac:dyDescent="0.25">
      <c r="A484" t="s">
        <v>7</v>
      </c>
      <c r="B484">
        <v>482</v>
      </c>
      <c r="C484">
        <v>-1.547E-3</v>
      </c>
      <c r="D484">
        <v>-1.4989999999999999E-3</v>
      </c>
      <c r="E484">
        <v>1.8580000000000001E-3</v>
      </c>
    </row>
    <row r="485" spans="1:5" x14ac:dyDescent="0.25">
      <c r="A485" t="s">
        <v>7</v>
      </c>
      <c r="B485">
        <v>483</v>
      </c>
      <c r="C485">
        <v>-1.358E-3</v>
      </c>
      <c r="D485">
        <v>-1.4369999999999999E-3</v>
      </c>
      <c r="E485">
        <v>1.8760000000000001E-3</v>
      </c>
    </row>
    <row r="486" spans="1:5" x14ac:dyDescent="0.25">
      <c r="A486" t="s">
        <v>7</v>
      </c>
      <c r="B486">
        <v>484</v>
      </c>
      <c r="C486">
        <v>-1.1440000000000001E-3</v>
      </c>
      <c r="D486">
        <v>-1.32E-3</v>
      </c>
      <c r="E486">
        <v>1.833E-3</v>
      </c>
    </row>
    <row r="487" spans="1:5" x14ac:dyDescent="0.25">
      <c r="A487" t="s">
        <v>7</v>
      </c>
      <c r="B487">
        <v>485</v>
      </c>
      <c r="C487">
        <v>-8.9499999999999996E-4</v>
      </c>
      <c r="D487">
        <v>-1.1670000000000001E-3</v>
      </c>
      <c r="E487">
        <v>1.7279999999999999E-3</v>
      </c>
    </row>
    <row r="488" spans="1:5" x14ac:dyDescent="0.25">
      <c r="A488" t="s">
        <v>7</v>
      </c>
      <c r="B488">
        <v>486</v>
      </c>
      <c r="C488">
        <v>-5.9000000000000003E-4</v>
      </c>
      <c r="D488">
        <v>-1.018E-3</v>
      </c>
      <c r="E488">
        <v>1.5790000000000001E-3</v>
      </c>
    </row>
    <row r="489" spans="1:5" x14ac:dyDescent="0.25">
      <c r="A489" t="s">
        <v>7</v>
      </c>
      <c r="B489">
        <v>487</v>
      </c>
      <c r="C489">
        <v>-2.3900000000000001E-4</v>
      </c>
      <c r="D489">
        <v>-8.9800000000000004E-4</v>
      </c>
      <c r="E489">
        <v>1.405E-3</v>
      </c>
    </row>
    <row r="490" spans="1:5" x14ac:dyDescent="0.25">
      <c r="A490" t="s">
        <v>7</v>
      </c>
      <c r="B490">
        <v>488</v>
      </c>
      <c r="C490">
        <v>1.4899999999999999E-4</v>
      </c>
      <c r="D490">
        <v>-8.3600000000000005E-4</v>
      </c>
      <c r="E490">
        <v>1.2409999999999999E-3</v>
      </c>
    </row>
    <row r="491" spans="1:5" x14ac:dyDescent="0.25">
      <c r="A491" t="s">
        <v>7</v>
      </c>
      <c r="B491">
        <v>489</v>
      </c>
      <c r="C491">
        <v>5.4500000000000002E-4</v>
      </c>
      <c r="D491">
        <v>-8.2399999999999997E-4</v>
      </c>
      <c r="E491">
        <v>1.0939999999999999E-3</v>
      </c>
    </row>
    <row r="492" spans="1:5" x14ac:dyDescent="0.25">
      <c r="A492" t="s">
        <v>7</v>
      </c>
      <c r="B492">
        <v>490</v>
      </c>
      <c r="C492">
        <v>9.2000000000000003E-4</v>
      </c>
      <c r="D492">
        <v>-8.6399999999999997E-4</v>
      </c>
      <c r="E492">
        <v>9.859999999999999E-4</v>
      </c>
    </row>
    <row r="493" spans="1:5" x14ac:dyDescent="0.25">
      <c r="A493" t="s">
        <v>7</v>
      </c>
      <c r="B493">
        <v>491</v>
      </c>
      <c r="C493">
        <v>1.238E-3</v>
      </c>
      <c r="D493">
        <v>-9.2900000000000003E-4</v>
      </c>
      <c r="E493">
        <v>9.0399999999999996E-4</v>
      </c>
    </row>
    <row r="494" spans="1:5" x14ac:dyDescent="0.25">
      <c r="A494" t="s">
        <v>7</v>
      </c>
      <c r="B494">
        <v>492</v>
      </c>
      <c r="C494">
        <v>1.487E-3</v>
      </c>
      <c r="D494">
        <v>-9.9599999999999992E-4</v>
      </c>
      <c r="E494">
        <v>8.3500000000000002E-4</v>
      </c>
    </row>
    <row r="495" spans="1:5" x14ac:dyDescent="0.25">
      <c r="A495" t="s">
        <v>7</v>
      </c>
      <c r="B495">
        <v>493</v>
      </c>
      <c r="C495">
        <v>1.6540000000000001E-3</v>
      </c>
      <c r="D495">
        <v>-1.0529999999999999E-3</v>
      </c>
      <c r="E495">
        <v>7.7700000000000002E-4</v>
      </c>
    </row>
    <row r="496" spans="1:5" x14ac:dyDescent="0.25">
      <c r="A496" t="s">
        <v>7</v>
      </c>
      <c r="B496">
        <v>494</v>
      </c>
      <c r="C496">
        <v>1.7470000000000001E-3</v>
      </c>
      <c r="D496">
        <v>-1.0859999999999999E-3</v>
      </c>
      <c r="E496">
        <v>7.2099999999999996E-4</v>
      </c>
    </row>
    <row r="497" spans="1:5" x14ac:dyDescent="0.25">
      <c r="A497" t="s">
        <v>7</v>
      </c>
      <c r="B497">
        <v>495</v>
      </c>
      <c r="C497">
        <v>1.768E-3</v>
      </c>
      <c r="D497">
        <v>-1.091E-3</v>
      </c>
      <c r="E497">
        <v>6.7100000000000005E-4</v>
      </c>
    </row>
    <row r="498" spans="1:5" x14ac:dyDescent="0.25">
      <c r="A498" t="s">
        <v>7</v>
      </c>
      <c r="B498">
        <v>496</v>
      </c>
      <c r="C498">
        <v>1.7420000000000001E-3</v>
      </c>
      <c r="D498">
        <v>-1.067E-3</v>
      </c>
      <c r="E498">
        <v>6.2100000000000002E-4</v>
      </c>
    </row>
    <row r="499" spans="1:5" x14ac:dyDescent="0.25">
      <c r="A499" t="s">
        <v>7</v>
      </c>
      <c r="B499">
        <v>497</v>
      </c>
      <c r="C499">
        <v>1.6590000000000001E-3</v>
      </c>
      <c r="D499">
        <v>-1.0150000000000001E-3</v>
      </c>
      <c r="E499">
        <v>5.6499999999999996E-4</v>
      </c>
    </row>
    <row r="500" spans="1:5" x14ac:dyDescent="0.25">
      <c r="A500" t="s">
        <v>7</v>
      </c>
      <c r="B500">
        <v>498</v>
      </c>
      <c r="C500">
        <v>1.534E-3</v>
      </c>
      <c r="D500">
        <v>-9.3899999999999995E-4</v>
      </c>
      <c r="E500">
        <v>4.9700000000000005E-4</v>
      </c>
    </row>
    <row r="501" spans="1:5" x14ac:dyDescent="0.25">
      <c r="A501" t="s">
        <v>7</v>
      </c>
      <c r="B501">
        <v>499</v>
      </c>
      <c r="C501">
        <v>1.372E-3</v>
      </c>
      <c r="D501">
        <v>-8.4699999999999999E-4</v>
      </c>
      <c r="E501">
        <v>4.15E-4</v>
      </c>
    </row>
    <row r="502" spans="1:5" x14ac:dyDescent="0.25">
      <c r="A502" t="s">
        <v>7</v>
      </c>
      <c r="B502">
        <v>500</v>
      </c>
      <c r="C502">
        <v>1.1850000000000001E-3</v>
      </c>
      <c r="D502">
        <v>-7.45E-4</v>
      </c>
      <c r="E502">
        <v>3.2299999999999999E-4</v>
      </c>
    </row>
    <row r="503" spans="1:5" x14ac:dyDescent="0.25">
      <c r="A503" t="s">
        <v>7</v>
      </c>
      <c r="B503">
        <v>501</v>
      </c>
      <c r="C503">
        <v>1.0020000000000001E-3</v>
      </c>
      <c r="D503">
        <v>-6.4300000000000002E-4</v>
      </c>
      <c r="E503">
        <v>2.3000000000000001E-4</v>
      </c>
    </row>
    <row r="504" spans="1:5" x14ac:dyDescent="0.25">
      <c r="A504" t="s">
        <v>7</v>
      </c>
      <c r="B504">
        <v>502</v>
      </c>
      <c r="C504">
        <v>8.4000000000000003E-4</v>
      </c>
      <c r="D504">
        <v>-5.4600000000000004E-4</v>
      </c>
      <c r="E504">
        <v>1.44E-4</v>
      </c>
    </row>
    <row r="505" spans="1:5" x14ac:dyDescent="0.25">
      <c r="A505" t="s">
        <v>7</v>
      </c>
      <c r="B505">
        <v>503</v>
      </c>
      <c r="C505">
        <v>7.0799999999999997E-4</v>
      </c>
      <c r="D505">
        <v>-4.64E-4</v>
      </c>
      <c r="E505">
        <v>8.3999999999999995E-5</v>
      </c>
    </row>
    <row r="506" spans="1:5" x14ac:dyDescent="0.25">
      <c r="A506" t="s">
        <v>7</v>
      </c>
      <c r="B506">
        <v>504</v>
      </c>
      <c r="C506">
        <v>5.9400000000000002E-4</v>
      </c>
      <c r="D506">
        <v>-4.0099999999999999E-4</v>
      </c>
      <c r="E506">
        <v>6.0000000000000002E-5</v>
      </c>
    </row>
    <row r="507" spans="1:5" x14ac:dyDescent="0.25">
      <c r="A507" t="s">
        <v>7</v>
      </c>
      <c r="B507">
        <v>505</v>
      </c>
      <c r="C507">
        <v>5.0299999999999997E-4</v>
      </c>
      <c r="D507">
        <v>-3.5799999999999997E-4</v>
      </c>
      <c r="E507">
        <v>6.8999999999999997E-5</v>
      </c>
    </row>
    <row r="508" spans="1:5" x14ac:dyDescent="0.25">
      <c r="A508" t="s">
        <v>7</v>
      </c>
      <c r="B508">
        <v>506</v>
      </c>
      <c r="C508">
        <v>4.2900000000000002E-4</v>
      </c>
      <c r="D508">
        <v>-3.21E-4</v>
      </c>
      <c r="E508">
        <v>8.8999999999999995E-5</v>
      </c>
    </row>
    <row r="509" spans="1:5" x14ac:dyDescent="0.25">
      <c r="A509" t="s">
        <v>7</v>
      </c>
      <c r="B509">
        <v>507</v>
      </c>
      <c r="C509">
        <v>3.8099999999999999E-4</v>
      </c>
      <c r="D509">
        <v>-2.9100000000000003E-4</v>
      </c>
      <c r="E509">
        <v>1.18E-4</v>
      </c>
    </row>
    <row r="510" spans="1:5" x14ac:dyDescent="0.25">
      <c r="A510" t="s">
        <v>7</v>
      </c>
      <c r="B510">
        <v>508</v>
      </c>
      <c r="C510">
        <v>3.3599999999999998E-4</v>
      </c>
      <c r="D510">
        <v>-2.5799999999999998E-4</v>
      </c>
      <c r="E510">
        <v>1.45E-4</v>
      </c>
    </row>
    <row r="511" spans="1:5" x14ac:dyDescent="0.25">
      <c r="A511" t="s">
        <v>7</v>
      </c>
      <c r="B511">
        <v>509</v>
      </c>
      <c r="C511">
        <v>2.81E-4</v>
      </c>
      <c r="D511">
        <v>-2.2100000000000001E-4</v>
      </c>
      <c r="E511">
        <v>1.6100000000000001E-4</v>
      </c>
    </row>
    <row r="512" spans="1:5" x14ac:dyDescent="0.25">
      <c r="A512" t="s">
        <v>7</v>
      </c>
      <c r="B512">
        <v>510</v>
      </c>
      <c r="C512">
        <v>2.1100000000000001E-4</v>
      </c>
      <c r="D512">
        <v>-1.8699999999999999E-4</v>
      </c>
      <c r="E512">
        <v>1.7799999999999999E-4</v>
      </c>
    </row>
    <row r="513" spans="1:5" x14ac:dyDescent="0.25">
      <c r="A513" t="s">
        <v>7</v>
      </c>
      <c r="B513">
        <v>511</v>
      </c>
      <c r="C513">
        <v>1.21E-4</v>
      </c>
      <c r="D513">
        <v>-1.5300000000000001E-4</v>
      </c>
      <c r="E513">
        <v>1.8900000000000001E-4</v>
      </c>
    </row>
    <row r="514" spans="1:5" x14ac:dyDescent="0.25">
      <c r="A514" t="s">
        <v>7</v>
      </c>
      <c r="B514">
        <v>512</v>
      </c>
      <c r="C514">
        <v>3.9999999999999998E-6</v>
      </c>
      <c r="D514">
        <v>-1.1900000000000001E-4</v>
      </c>
      <c r="E514">
        <v>1.9000000000000001E-4</v>
      </c>
    </row>
    <row r="515" spans="1:5" x14ac:dyDescent="0.25">
      <c r="A515" t="s">
        <v>7</v>
      </c>
      <c r="B515">
        <v>513</v>
      </c>
      <c r="C515">
        <v>-1.4300000000000001E-4</v>
      </c>
      <c r="D515">
        <v>-8.7999999999999998E-5</v>
      </c>
      <c r="E515">
        <v>1.8599999999999999E-4</v>
      </c>
    </row>
    <row r="516" spans="1:5" x14ac:dyDescent="0.25">
      <c r="A516" t="s">
        <v>7</v>
      </c>
      <c r="B516">
        <v>514</v>
      </c>
      <c r="C516">
        <v>-3.2200000000000002E-4</v>
      </c>
      <c r="D516">
        <v>-5.8E-5</v>
      </c>
      <c r="E516">
        <v>1.7799999999999999E-4</v>
      </c>
    </row>
    <row r="517" spans="1:5" x14ac:dyDescent="0.25">
      <c r="A517" t="s">
        <v>7</v>
      </c>
      <c r="B517">
        <v>515</v>
      </c>
      <c r="C517">
        <v>-5.4000000000000001E-4</v>
      </c>
      <c r="D517">
        <v>-3.1000000000000001E-5</v>
      </c>
      <c r="E517">
        <v>1.64E-4</v>
      </c>
    </row>
    <row r="518" spans="1:5" x14ac:dyDescent="0.25">
      <c r="A518" t="s">
        <v>7</v>
      </c>
      <c r="B518">
        <v>516</v>
      </c>
      <c r="C518">
        <v>-7.8299999999999995E-4</v>
      </c>
      <c r="D518">
        <v>-1.2E-5</v>
      </c>
      <c r="E518">
        <v>1.5799999999999999E-4</v>
      </c>
    </row>
    <row r="519" spans="1:5" x14ac:dyDescent="0.25">
      <c r="A519" t="s">
        <v>7</v>
      </c>
      <c r="B519">
        <v>517</v>
      </c>
      <c r="C519">
        <v>-1.039E-3</v>
      </c>
      <c r="D519">
        <v>0</v>
      </c>
      <c r="E519">
        <v>1.5300000000000001E-4</v>
      </c>
    </row>
    <row r="520" spans="1:5" x14ac:dyDescent="0.25">
      <c r="A520" t="s">
        <v>7</v>
      </c>
      <c r="B520">
        <v>518</v>
      </c>
      <c r="C520">
        <v>-1.3010000000000001E-3</v>
      </c>
      <c r="D520">
        <v>5.0000000000000004E-6</v>
      </c>
      <c r="E520">
        <v>1.5100000000000001E-4</v>
      </c>
    </row>
    <row r="521" spans="1:5" x14ac:dyDescent="0.25">
      <c r="A521" t="s">
        <v>7</v>
      </c>
      <c r="B521">
        <v>519</v>
      </c>
      <c r="C521">
        <v>-1.5499999999999999E-3</v>
      </c>
      <c r="D521">
        <v>6.9999999999999999E-6</v>
      </c>
      <c r="E521">
        <v>1.3799999999999999E-4</v>
      </c>
    </row>
    <row r="522" spans="1:5" x14ac:dyDescent="0.25">
      <c r="A522" t="s">
        <v>7</v>
      </c>
      <c r="B522">
        <v>520</v>
      </c>
      <c r="C522">
        <v>-1.751E-3</v>
      </c>
      <c r="D522">
        <v>6.0000000000000002E-6</v>
      </c>
      <c r="E522">
        <v>1.1400000000000001E-4</v>
      </c>
    </row>
    <row r="523" spans="1:5" x14ac:dyDescent="0.25">
      <c r="A523" t="s">
        <v>7</v>
      </c>
      <c r="B523">
        <v>521</v>
      </c>
      <c r="C523">
        <v>-1.9220000000000001E-3</v>
      </c>
      <c r="D523">
        <v>6.9999999999999999E-6</v>
      </c>
      <c r="E523">
        <v>8.1000000000000004E-5</v>
      </c>
    </row>
    <row r="524" spans="1:5" x14ac:dyDescent="0.25">
      <c r="A524" t="s">
        <v>7</v>
      </c>
      <c r="B524">
        <v>522</v>
      </c>
      <c r="C524">
        <v>-2.0820000000000001E-3</v>
      </c>
      <c r="D524">
        <v>1.5999999999999999E-5</v>
      </c>
      <c r="E524">
        <v>4.1999999999999998E-5</v>
      </c>
    </row>
    <row r="525" spans="1:5" x14ac:dyDescent="0.25">
      <c r="A525" t="s">
        <v>7</v>
      </c>
      <c r="B525">
        <v>523</v>
      </c>
      <c r="C525">
        <v>-2.2390000000000001E-3</v>
      </c>
      <c r="D525">
        <v>2.9E-5</v>
      </c>
      <c r="E525">
        <v>6.9999999999999999E-6</v>
      </c>
    </row>
    <row r="526" spans="1:5" x14ac:dyDescent="0.25">
      <c r="A526" t="s">
        <v>7</v>
      </c>
      <c r="B526">
        <v>524</v>
      </c>
      <c r="C526">
        <v>-2.3800000000000002E-3</v>
      </c>
      <c r="D526">
        <v>4.3999999999999999E-5</v>
      </c>
      <c r="E526">
        <v>-2.1999999999999999E-5</v>
      </c>
    </row>
    <row r="527" spans="1:5" x14ac:dyDescent="0.25">
      <c r="A527" t="s">
        <v>7</v>
      </c>
      <c r="B527">
        <v>525</v>
      </c>
      <c r="C527">
        <v>-2.5079999999999998E-3</v>
      </c>
      <c r="D527">
        <v>5.0000000000000002E-5</v>
      </c>
      <c r="E527">
        <v>-4.1E-5</v>
      </c>
    </row>
    <row r="528" spans="1:5" x14ac:dyDescent="0.25">
      <c r="A528" t="s">
        <v>7</v>
      </c>
      <c r="B528">
        <v>526</v>
      </c>
      <c r="C528">
        <v>-2.617E-3</v>
      </c>
      <c r="D528">
        <v>4.3999999999999999E-5</v>
      </c>
      <c r="E528">
        <v>-4.8999999999999998E-5</v>
      </c>
    </row>
    <row r="529" spans="1:5" x14ac:dyDescent="0.25">
      <c r="A529" t="s">
        <v>7</v>
      </c>
      <c r="B529">
        <v>527</v>
      </c>
      <c r="C529">
        <v>-2.7160000000000001E-3</v>
      </c>
      <c r="D529">
        <v>2.4000000000000001E-5</v>
      </c>
      <c r="E529">
        <v>-4.6999999999999997E-5</v>
      </c>
    </row>
    <row r="530" spans="1:5" x14ac:dyDescent="0.25">
      <c r="A530" t="s">
        <v>7</v>
      </c>
      <c r="B530">
        <v>528</v>
      </c>
      <c r="C530">
        <v>-2.813E-3</v>
      </c>
      <c r="D530">
        <v>-7.9999999999999996E-6</v>
      </c>
      <c r="E530">
        <v>-3.8000000000000002E-5</v>
      </c>
    </row>
    <row r="531" spans="1:5" x14ac:dyDescent="0.25">
      <c r="A531" t="s">
        <v>7</v>
      </c>
      <c r="B531">
        <v>529</v>
      </c>
      <c r="C531">
        <v>-2.9350000000000001E-3</v>
      </c>
      <c r="D531">
        <v>-5.1E-5</v>
      </c>
      <c r="E531">
        <v>-1.7E-5</v>
      </c>
    </row>
    <row r="532" spans="1:5" x14ac:dyDescent="0.25">
      <c r="A532" t="s">
        <v>7</v>
      </c>
      <c r="B532">
        <v>530</v>
      </c>
      <c r="C532">
        <v>-3.107E-3</v>
      </c>
      <c r="D532">
        <v>-1.01E-4</v>
      </c>
      <c r="E532">
        <v>1.8E-5</v>
      </c>
    </row>
    <row r="533" spans="1:5" x14ac:dyDescent="0.25">
      <c r="A533" t="s">
        <v>7</v>
      </c>
      <c r="B533">
        <v>531</v>
      </c>
      <c r="C533">
        <v>-3.3400000000000001E-3</v>
      </c>
      <c r="D533">
        <v>-1.6000000000000001E-4</v>
      </c>
      <c r="E533">
        <v>7.4999999999999993E-5</v>
      </c>
    </row>
    <row r="534" spans="1:5" x14ac:dyDescent="0.25">
      <c r="A534" t="s">
        <v>7</v>
      </c>
      <c r="B534">
        <v>532</v>
      </c>
      <c r="C534">
        <v>-3.6289999999999998E-3</v>
      </c>
      <c r="D534">
        <v>-2.34E-4</v>
      </c>
      <c r="E534">
        <v>1.54E-4</v>
      </c>
    </row>
    <row r="535" spans="1:5" x14ac:dyDescent="0.25">
      <c r="A535" t="s">
        <v>7</v>
      </c>
      <c r="B535">
        <v>533</v>
      </c>
      <c r="C535">
        <v>-3.9659999999999999E-3</v>
      </c>
      <c r="D535">
        <v>-3.2699999999999998E-4</v>
      </c>
      <c r="E535">
        <v>2.5700000000000001E-4</v>
      </c>
    </row>
    <row r="536" spans="1:5" x14ac:dyDescent="0.25">
      <c r="A536" t="s">
        <v>7</v>
      </c>
      <c r="B536">
        <v>534</v>
      </c>
      <c r="C536">
        <v>-4.3449999999999999E-3</v>
      </c>
      <c r="D536">
        <v>-4.3600000000000003E-4</v>
      </c>
      <c r="E536">
        <v>3.7599999999999998E-4</v>
      </c>
    </row>
    <row r="537" spans="1:5" x14ac:dyDescent="0.25">
      <c r="A537" t="s">
        <v>7</v>
      </c>
      <c r="B537">
        <v>535</v>
      </c>
      <c r="C537">
        <v>-4.7559999999999998E-3</v>
      </c>
      <c r="D537">
        <v>-5.6499999999999996E-4</v>
      </c>
      <c r="E537">
        <v>5.0799999999999999E-4</v>
      </c>
    </row>
    <row r="538" spans="1:5" x14ac:dyDescent="0.25">
      <c r="A538" t="s">
        <v>7</v>
      </c>
      <c r="B538">
        <v>536</v>
      </c>
      <c r="C538">
        <v>-5.189E-3</v>
      </c>
      <c r="D538">
        <v>-7.0200000000000004E-4</v>
      </c>
      <c r="E538">
        <v>6.4199999999999999E-4</v>
      </c>
    </row>
    <row r="539" spans="1:5" x14ac:dyDescent="0.25">
      <c r="A539" t="s">
        <v>7</v>
      </c>
      <c r="B539">
        <v>537</v>
      </c>
      <c r="C539">
        <v>-5.6350000000000003E-3</v>
      </c>
      <c r="D539">
        <v>-8.4800000000000001E-4</v>
      </c>
      <c r="E539">
        <v>7.7300000000000003E-4</v>
      </c>
    </row>
    <row r="540" spans="1:5" x14ac:dyDescent="0.25">
      <c r="A540" t="s">
        <v>7</v>
      </c>
      <c r="B540">
        <v>538</v>
      </c>
      <c r="C540">
        <v>-6.0879999999999997E-3</v>
      </c>
      <c r="D540">
        <v>-9.7799999999999992E-4</v>
      </c>
      <c r="E540">
        <v>8.8599999999999996E-4</v>
      </c>
    </row>
    <row r="541" spans="1:5" x14ac:dyDescent="0.25">
      <c r="A541" t="s">
        <v>7</v>
      </c>
      <c r="B541">
        <v>539</v>
      </c>
      <c r="C541">
        <v>-6.5339999999999999E-3</v>
      </c>
      <c r="D541">
        <v>-1.0790000000000001E-3</v>
      </c>
      <c r="E541">
        <v>9.7400000000000004E-4</v>
      </c>
    </row>
    <row r="542" spans="1:5" x14ac:dyDescent="0.25">
      <c r="A542" t="s">
        <v>7</v>
      </c>
      <c r="B542">
        <v>540</v>
      </c>
      <c r="C542">
        <v>-6.9579999999999998E-3</v>
      </c>
      <c r="D542">
        <v>-1.1349999999999999E-3</v>
      </c>
      <c r="E542">
        <v>1.0319999999999999E-3</v>
      </c>
    </row>
    <row r="543" spans="1:5" x14ac:dyDescent="0.25">
      <c r="A543" t="s">
        <v>7</v>
      </c>
      <c r="B543">
        <v>541</v>
      </c>
      <c r="C543">
        <v>-7.358E-3</v>
      </c>
      <c r="D543">
        <v>-1.1379999999999999E-3</v>
      </c>
      <c r="E543">
        <v>1.0629999999999999E-3</v>
      </c>
    </row>
    <row r="544" spans="1:5" x14ac:dyDescent="0.25">
      <c r="A544" t="s">
        <v>7</v>
      </c>
      <c r="B544">
        <v>542</v>
      </c>
      <c r="C544">
        <v>-7.7470000000000004E-3</v>
      </c>
      <c r="D544">
        <v>-1.072E-3</v>
      </c>
      <c r="E544">
        <v>1.07E-3</v>
      </c>
    </row>
    <row r="545" spans="1:5" x14ac:dyDescent="0.25">
      <c r="A545" t="s">
        <v>7</v>
      </c>
      <c r="B545">
        <v>543</v>
      </c>
      <c r="C545">
        <v>-8.1399999999999997E-3</v>
      </c>
      <c r="D545">
        <v>-9.3400000000000004E-4</v>
      </c>
      <c r="E545">
        <v>1.062E-3</v>
      </c>
    </row>
    <row r="546" spans="1:5" x14ac:dyDescent="0.25">
      <c r="A546" t="s">
        <v>7</v>
      </c>
      <c r="B546">
        <v>544</v>
      </c>
      <c r="C546">
        <v>-8.5559999999999994E-3</v>
      </c>
      <c r="D546">
        <v>-7.1900000000000002E-4</v>
      </c>
      <c r="E546">
        <v>1.0510000000000001E-3</v>
      </c>
    </row>
    <row r="547" spans="1:5" x14ac:dyDescent="0.25">
      <c r="A547" t="s">
        <v>7</v>
      </c>
      <c r="B547">
        <v>545</v>
      </c>
      <c r="C547">
        <v>-9.0229999999999998E-3</v>
      </c>
      <c r="D547">
        <v>-4.5100000000000001E-4</v>
      </c>
      <c r="E547">
        <v>1.0499999999999999E-3</v>
      </c>
    </row>
    <row r="548" spans="1:5" x14ac:dyDescent="0.25">
      <c r="A548" t="s">
        <v>7</v>
      </c>
      <c r="B548">
        <v>546</v>
      </c>
      <c r="C548">
        <v>-9.5700000000000004E-3</v>
      </c>
      <c r="D548">
        <v>-1.66E-4</v>
      </c>
      <c r="E548">
        <v>1.0709999999999999E-3</v>
      </c>
    </row>
    <row r="549" spans="1:5" x14ac:dyDescent="0.25">
      <c r="A549" t="s">
        <v>7</v>
      </c>
      <c r="B549">
        <v>547</v>
      </c>
      <c r="C549">
        <v>-1.0234E-2</v>
      </c>
      <c r="D549">
        <v>1.11E-4</v>
      </c>
      <c r="E549">
        <v>1.1199999999999999E-3</v>
      </c>
    </row>
    <row r="550" spans="1:5" x14ac:dyDescent="0.25">
      <c r="A550" t="s">
        <v>7</v>
      </c>
      <c r="B550">
        <v>548</v>
      </c>
      <c r="C550">
        <v>-1.1032E-2</v>
      </c>
      <c r="D550">
        <v>3.4900000000000003E-4</v>
      </c>
      <c r="E550">
        <v>1.1969999999999999E-3</v>
      </c>
    </row>
    <row r="551" spans="1:5" x14ac:dyDescent="0.25">
      <c r="A551" t="s">
        <v>7</v>
      </c>
      <c r="B551">
        <v>549</v>
      </c>
      <c r="C551">
        <v>-1.1945000000000001E-2</v>
      </c>
      <c r="D551">
        <v>5.3300000000000005E-4</v>
      </c>
      <c r="E551">
        <v>1.2960000000000001E-3</v>
      </c>
    </row>
    <row r="552" spans="1:5" x14ac:dyDescent="0.25">
      <c r="A552" t="s">
        <v>7</v>
      </c>
      <c r="B552">
        <v>550</v>
      </c>
      <c r="C552">
        <v>-1.2921999999999999E-2</v>
      </c>
      <c r="D552">
        <v>6.4999999999999997E-4</v>
      </c>
      <c r="E552">
        <v>1.408E-3</v>
      </c>
    </row>
    <row r="553" spans="1:5" x14ac:dyDescent="0.25">
      <c r="A553" t="s">
        <v>7</v>
      </c>
      <c r="B553">
        <v>551</v>
      </c>
      <c r="C553">
        <v>-1.3886000000000001E-2</v>
      </c>
      <c r="D553">
        <v>6.9099999999999999E-4</v>
      </c>
      <c r="E553">
        <v>1.516E-3</v>
      </c>
    </row>
    <row r="554" spans="1:5" x14ac:dyDescent="0.25">
      <c r="A554" t="s">
        <v>7</v>
      </c>
      <c r="B554">
        <v>552</v>
      </c>
      <c r="C554">
        <v>-1.4744E-2</v>
      </c>
      <c r="D554">
        <v>6.4099999999999997E-4</v>
      </c>
      <c r="E554">
        <v>1.601E-3</v>
      </c>
    </row>
    <row r="555" spans="1:5" x14ac:dyDescent="0.25">
      <c r="A555" t="s">
        <v>7</v>
      </c>
      <c r="B555">
        <v>553</v>
      </c>
      <c r="C555">
        <v>-1.5393E-2</v>
      </c>
      <c r="D555">
        <v>5.2099999999999998E-4</v>
      </c>
      <c r="E555">
        <v>1.6459999999999999E-3</v>
      </c>
    </row>
    <row r="556" spans="1:5" x14ac:dyDescent="0.25">
      <c r="A556" t="s">
        <v>7</v>
      </c>
      <c r="B556">
        <v>554</v>
      </c>
      <c r="C556">
        <v>-1.5730000000000001E-2</v>
      </c>
      <c r="D556">
        <v>3.4900000000000003E-4</v>
      </c>
      <c r="E556">
        <v>1.634E-3</v>
      </c>
    </row>
    <row r="557" spans="1:5" x14ac:dyDescent="0.25">
      <c r="A557" t="s">
        <v>7</v>
      </c>
      <c r="B557">
        <v>555</v>
      </c>
      <c r="C557">
        <v>-1.5685999999999999E-2</v>
      </c>
      <c r="D557">
        <v>1.5300000000000001E-4</v>
      </c>
      <c r="E557">
        <v>1.56E-3</v>
      </c>
    </row>
    <row r="558" spans="1:5" x14ac:dyDescent="0.25">
      <c r="A558" t="s">
        <v>7</v>
      </c>
      <c r="B558">
        <v>556</v>
      </c>
      <c r="C558">
        <v>-1.5221999999999999E-2</v>
      </c>
      <c r="D558">
        <v>-4.6E-5</v>
      </c>
      <c r="E558">
        <v>1.421E-3</v>
      </c>
    </row>
    <row r="559" spans="1:5" x14ac:dyDescent="0.25">
      <c r="A559" t="s">
        <v>7</v>
      </c>
      <c r="B559">
        <v>557</v>
      </c>
      <c r="C559">
        <v>-1.4345E-2</v>
      </c>
      <c r="D559">
        <v>-2.3800000000000001E-4</v>
      </c>
      <c r="E559">
        <v>1.2229999999999999E-3</v>
      </c>
    </row>
    <row r="560" spans="1:5" x14ac:dyDescent="0.25">
      <c r="A560" t="s">
        <v>7</v>
      </c>
      <c r="B560">
        <v>558</v>
      </c>
      <c r="C560">
        <v>-1.3099E-2</v>
      </c>
      <c r="D560">
        <v>-4.2299999999999998E-4</v>
      </c>
      <c r="E560">
        <v>9.7799999999999992E-4</v>
      </c>
    </row>
    <row r="561" spans="1:5" x14ac:dyDescent="0.25">
      <c r="A561" t="s">
        <v>7</v>
      </c>
      <c r="B561">
        <v>559</v>
      </c>
      <c r="C561">
        <v>-1.1547E-2</v>
      </c>
      <c r="D561">
        <v>-6.0999999999999997E-4</v>
      </c>
      <c r="E561">
        <v>6.9800000000000005E-4</v>
      </c>
    </row>
    <row r="562" spans="1:5" x14ac:dyDescent="0.25">
      <c r="A562" t="s">
        <v>7</v>
      </c>
      <c r="B562">
        <v>560</v>
      </c>
      <c r="C562">
        <v>-9.75E-3</v>
      </c>
      <c r="D562">
        <v>-7.9900000000000001E-4</v>
      </c>
      <c r="E562">
        <v>3.9800000000000002E-4</v>
      </c>
    </row>
    <row r="563" spans="1:5" x14ac:dyDescent="0.25">
      <c r="A563" t="s">
        <v>7</v>
      </c>
      <c r="B563">
        <v>561</v>
      </c>
      <c r="C563">
        <v>-7.7770000000000001E-3</v>
      </c>
      <c r="D563">
        <v>-9.8299999999999993E-4</v>
      </c>
      <c r="E563">
        <v>9.8999999999999994E-5</v>
      </c>
    </row>
    <row r="564" spans="1:5" x14ac:dyDescent="0.25">
      <c r="A564" t="s">
        <v>7</v>
      </c>
      <c r="B564">
        <v>562</v>
      </c>
      <c r="C564">
        <v>-5.7130000000000002E-3</v>
      </c>
      <c r="D564">
        <v>-1.145E-3</v>
      </c>
      <c r="E564">
        <v>-1.7799999999999999E-4</v>
      </c>
    </row>
    <row r="565" spans="1:5" x14ac:dyDescent="0.25">
      <c r="A565" t="s">
        <v>7</v>
      </c>
      <c r="B565">
        <v>563</v>
      </c>
      <c r="C565">
        <v>-3.6749999999999999E-3</v>
      </c>
      <c r="D565">
        <v>-1.258E-3</v>
      </c>
      <c r="E565">
        <v>-4.1100000000000002E-4</v>
      </c>
    </row>
    <row r="566" spans="1:5" x14ac:dyDescent="0.25">
      <c r="A566" t="s">
        <v>7</v>
      </c>
      <c r="B566">
        <v>564</v>
      </c>
      <c r="C566">
        <v>-1.802E-3</v>
      </c>
      <c r="D566">
        <v>-1.274E-3</v>
      </c>
      <c r="E566">
        <v>-5.7799999999999995E-4</v>
      </c>
    </row>
    <row r="567" spans="1:5" x14ac:dyDescent="0.25">
      <c r="A567" t="s">
        <v>7</v>
      </c>
      <c r="B567">
        <v>565</v>
      </c>
      <c r="C567">
        <v>-2.2699999999999999E-4</v>
      </c>
      <c r="D567">
        <v>-1.1590000000000001E-3</v>
      </c>
      <c r="E567">
        <v>-6.7100000000000005E-4</v>
      </c>
    </row>
    <row r="568" spans="1:5" x14ac:dyDescent="0.25">
      <c r="A568" t="s">
        <v>7</v>
      </c>
      <c r="B568">
        <v>566</v>
      </c>
      <c r="C568">
        <v>9.3899999999999995E-4</v>
      </c>
      <c r="D568">
        <v>-8.8400000000000002E-4</v>
      </c>
      <c r="E568">
        <v>-6.9499999999999998E-4</v>
      </c>
    </row>
    <row r="569" spans="1:5" x14ac:dyDescent="0.25">
      <c r="A569" t="s">
        <v>7</v>
      </c>
      <c r="B569">
        <v>567</v>
      </c>
      <c r="C569">
        <v>1.6429999999999999E-3</v>
      </c>
      <c r="D569">
        <v>-4.3600000000000003E-4</v>
      </c>
      <c r="E569">
        <v>-6.6100000000000002E-4</v>
      </c>
    </row>
    <row r="570" spans="1:5" x14ac:dyDescent="0.25">
      <c r="A570" t="s">
        <v>7</v>
      </c>
      <c r="B570">
        <v>568</v>
      </c>
      <c r="C570">
        <v>1.9040000000000001E-3</v>
      </c>
      <c r="D570">
        <v>1.85E-4</v>
      </c>
      <c r="E570">
        <v>-5.8600000000000004E-4</v>
      </c>
    </row>
    <row r="571" spans="1:5" x14ac:dyDescent="0.25">
      <c r="A571" t="s">
        <v>7</v>
      </c>
      <c r="B571">
        <v>569</v>
      </c>
      <c r="C571">
        <v>1.797E-3</v>
      </c>
      <c r="D571">
        <v>9.3800000000000003E-4</v>
      </c>
      <c r="E571">
        <v>-4.8899999999999996E-4</v>
      </c>
    </row>
    <row r="572" spans="1:5" x14ac:dyDescent="0.25">
      <c r="A572" t="s">
        <v>7</v>
      </c>
      <c r="B572">
        <v>570</v>
      </c>
      <c r="C572">
        <v>1.4270000000000001E-3</v>
      </c>
      <c r="D572">
        <v>1.7589999999999999E-3</v>
      </c>
      <c r="E572">
        <v>-3.8299999999999999E-4</v>
      </c>
    </row>
    <row r="573" spans="1:5" x14ac:dyDescent="0.25">
      <c r="A573" t="s">
        <v>7</v>
      </c>
      <c r="B573">
        <v>571</v>
      </c>
      <c r="C573">
        <v>9.1600000000000004E-4</v>
      </c>
      <c r="D573">
        <v>2.5509999999999999E-3</v>
      </c>
      <c r="E573">
        <v>-2.7999999999999998E-4</v>
      </c>
    </row>
    <row r="574" spans="1:5" x14ac:dyDescent="0.25">
      <c r="A574" t="s">
        <v>7</v>
      </c>
      <c r="B574">
        <v>572</v>
      </c>
      <c r="C574">
        <v>3.5599999999999998E-4</v>
      </c>
      <c r="D574">
        <v>3.2160000000000001E-3</v>
      </c>
      <c r="E574">
        <v>-1.8599999999999999E-4</v>
      </c>
    </row>
    <row r="575" spans="1:5" x14ac:dyDescent="0.25">
      <c r="A575" t="s">
        <v>7</v>
      </c>
      <c r="B575">
        <v>573</v>
      </c>
      <c r="C575">
        <v>-1.6899999999999999E-4</v>
      </c>
      <c r="D575">
        <v>3.6679999999999998E-3</v>
      </c>
      <c r="E575">
        <v>-1.0900000000000001E-4</v>
      </c>
    </row>
    <row r="576" spans="1:5" x14ac:dyDescent="0.25">
      <c r="A576" t="s">
        <v>7</v>
      </c>
      <c r="B576">
        <v>574</v>
      </c>
      <c r="C576">
        <v>-6.2600000000000004E-4</v>
      </c>
      <c r="D576">
        <v>3.8470000000000002E-3</v>
      </c>
      <c r="E576">
        <v>-5.0000000000000002E-5</v>
      </c>
    </row>
    <row r="577" spans="1:5" x14ac:dyDescent="0.25">
      <c r="A577" t="s">
        <v>7</v>
      </c>
      <c r="B577">
        <v>575</v>
      </c>
      <c r="C577">
        <v>-1.005E-3</v>
      </c>
      <c r="D577">
        <v>3.7309999999999999E-3</v>
      </c>
      <c r="E577">
        <v>-1.0000000000000001E-5</v>
      </c>
    </row>
    <row r="578" spans="1:5" x14ac:dyDescent="0.25">
      <c r="A578" t="s">
        <v>7</v>
      </c>
      <c r="B578">
        <v>576</v>
      </c>
      <c r="C578">
        <v>-1.299E-3</v>
      </c>
      <c r="D578">
        <v>3.3270000000000001E-3</v>
      </c>
      <c r="E578">
        <v>1.5E-5</v>
      </c>
    </row>
    <row r="579" spans="1:5" x14ac:dyDescent="0.25">
      <c r="A579" t="s">
        <v>7</v>
      </c>
      <c r="B579">
        <v>577</v>
      </c>
      <c r="C579">
        <v>-1.4890000000000001E-3</v>
      </c>
      <c r="D579">
        <v>2.6979999999999999E-3</v>
      </c>
      <c r="E579">
        <v>3.1999999999999999E-5</v>
      </c>
    </row>
    <row r="580" spans="1:5" x14ac:dyDescent="0.25">
      <c r="A580" t="s">
        <v>7</v>
      </c>
      <c r="B580">
        <v>578</v>
      </c>
      <c r="C580">
        <v>-1.5590000000000001E-3</v>
      </c>
      <c r="D580">
        <v>1.9380000000000001E-3</v>
      </c>
      <c r="E580">
        <v>4.6999999999999997E-5</v>
      </c>
    </row>
    <row r="581" spans="1:5" x14ac:dyDescent="0.25">
      <c r="A581" t="s">
        <v>7</v>
      </c>
      <c r="B581">
        <v>579</v>
      </c>
      <c r="C581">
        <v>-1.506E-3</v>
      </c>
      <c r="D581">
        <v>1.1739999999999999E-3</v>
      </c>
      <c r="E581">
        <v>6.6000000000000005E-5</v>
      </c>
    </row>
    <row r="582" spans="1:5" x14ac:dyDescent="0.25">
      <c r="A582" t="s">
        <v>7</v>
      </c>
      <c r="B582">
        <v>580</v>
      </c>
      <c r="C582">
        <v>-1.361E-3</v>
      </c>
      <c r="D582">
        <v>5.1599999999999997E-4</v>
      </c>
      <c r="E582">
        <v>9.1000000000000003E-5</v>
      </c>
    </row>
    <row r="583" spans="1:5" x14ac:dyDescent="0.25">
      <c r="A583" t="s">
        <v>7</v>
      </c>
      <c r="B583">
        <v>581</v>
      </c>
      <c r="C583">
        <v>-1.168E-3</v>
      </c>
      <c r="D583">
        <v>2.6999999999999999E-5</v>
      </c>
      <c r="E583">
        <v>1.2E-4</v>
      </c>
    </row>
    <row r="584" spans="1:5" x14ac:dyDescent="0.25">
      <c r="A584" t="s">
        <v>7</v>
      </c>
      <c r="B584">
        <v>582</v>
      </c>
      <c r="C584">
        <v>-1.0020000000000001E-3</v>
      </c>
      <c r="D584">
        <v>-2.7500000000000002E-4</v>
      </c>
      <c r="E584">
        <v>1.47E-4</v>
      </c>
    </row>
    <row r="585" spans="1:5" x14ac:dyDescent="0.25">
      <c r="A585" t="s">
        <v>7</v>
      </c>
      <c r="B585">
        <v>583</v>
      </c>
      <c r="C585">
        <v>-9.2000000000000003E-4</v>
      </c>
      <c r="D585">
        <v>-4.4099999999999999E-4</v>
      </c>
      <c r="E585">
        <v>1.73E-4</v>
      </c>
    </row>
    <row r="586" spans="1:5" x14ac:dyDescent="0.25">
      <c r="A586" t="s">
        <v>7</v>
      </c>
      <c r="B586">
        <v>584</v>
      </c>
      <c r="C586">
        <v>-9.4700000000000003E-4</v>
      </c>
      <c r="D586">
        <v>-5.0699999999999996E-4</v>
      </c>
      <c r="E586">
        <v>1.9599999999999999E-4</v>
      </c>
    </row>
    <row r="587" spans="1:5" x14ac:dyDescent="0.25">
      <c r="A587" t="s">
        <v>7</v>
      </c>
      <c r="B587">
        <v>585</v>
      </c>
      <c r="C587">
        <v>-1.067E-3</v>
      </c>
      <c r="D587">
        <v>-5.1800000000000001E-4</v>
      </c>
      <c r="E587">
        <v>2.1699999999999999E-4</v>
      </c>
    </row>
    <row r="588" spans="1:5" x14ac:dyDescent="0.25">
      <c r="A588" t="s">
        <v>7</v>
      </c>
      <c r="B588">
        <v>586</v>
      </c>
      <c r="C588">
        <v>-1.258E-3</v>
      </c>
      <c r="D588">
        <v>-4.86E-4</v>
      </c>
      <c r="E588">
        <v>2.3599999999999999E-4</v>
      </c>
    </row>
    <row r="589" spans="1:5" x14ac:dyDescent="0.25">
      <c r="A589" t="s">
        <v>7</v>
      </c>
      <c r="B589">
        <v>587</v>
      </c>
      <c r="C589">
        <v>-1.488E-3</v>
      </c>
      <c r="D589">
        <v>-4.1199999999999999E-4</v>
      </c>
      <c r="E589">
        <v>2.4899999999999998E-4</v>
      </c>
    </row>
    <row r="590" spans="1:5" x14ac:dyDescent="0.25">
      <c r="A590" t="s">
        <v>7</v>
      </c>
      <c r="B590">
        <v>588</v>
      </c>
      <c r="C590">
        <v>-1.7240000000000001E-3</v>
      </c>
      <c r="D590">
        <v>-3.0899999999999998E-4</v>
      </c>
      <c r="E590">
        <v>2.5300000000000002E-4</v>
      </c>
    </row>
    <row r="591" spans="1:5" x14ac:dyDescent="0.25">
      <c r="A591" t="s">
        <v>7</v>
      </c>
      <c r="B591">
        <v>589</v>
      </c>
      <c r="C591">
        <v>-1.933E-3</v>
      </c>
      <c r="D591">
        <v>-1.84E-4</v>
      </c>
      <c r="E591">
        <v>2.4499999999999999E-4</v>
      </c>
    </row>
    <row r="592" spans="1:5" x14ac:dyDescent="0.25">
      <c r="A592" t="s">
        <v>7</v>
      </c>
      <c r="B592">
        <v>590</v>
      </c>
      <c r="C592">
        <v>-2.0760000000000002E-3</v>
      </c>
      <c r="D592">
        <v>-6.3999999999999997E-5</v>
      </c>
      <c r="E592">
        <v>2.2699999999999999E-4</v>
      </c>
    </row>
    <row r="593" spans="1:5" x14ac:dyDescent="0.25">
      <c r="A593" t="s">
        <v>7</v>
      </c>
      <c r="B593">
        <v>591</v>
      </c>
      <c r="C593">
        <v>-2.1440000000000001E-3</v>
      </c>
      <c r="D593">
        <v>3.4999999999999997E-5</v>
      </c>
      <c r="E593">
        <v>2.03E-4</v>
      </c>
    </row>
    <row r="594" spans="1:5" x14ac:dyDescent="0.25">
      <c r="A594" t="s">
        <v>7</v>
      </c>
      <c r="B594">
        <v>592</v>
      </c>
      <c r="C594">
        <v>-2.1429999999999999E-3</v>
      </c>
      <c r="D594">
        <v>1.0900000000000001E-4</v>
      </c>
      <c r="E594">
        <v>1.75E-4</v>
      </c>
    </row>
    <row r="595" spans="1:5" x14ac:dyDescent="0.25">
      <c r="A595" t="s">
        <v>7</v>
      </c>
      <c r="B595">
        <v>593</v>
      </c>
      <c r="C595">
        <v>-2.0860000000000002E-3</v>
      </c>
      <c r="D595">
        <v>1.4799999999999999E-4</v>
      </c>
      <c r="E595">
        <v>1.4999999999999999E-4</v>
      </c>
    </row>
    <row r="596" spans="1:5" x14ac:dyDescent="0.25">
      <c r="A596" t="s">
        <v>7</v>
      </c>
      <c r="B596">
        <v>594</v>
      </c>
      <c r="C596">
        <v>-1.9889999999999999E-3</v>
      </c>
      <c r="D596">
        <v>1.56E-4</v>
      </c>
      <c r="E596">
        <v>1.2799999999999999E-4</v>
      </c>
    </row>
    <row r="597" spans="1:5" x14ac:dyDescent="0.25">
      <c r="A597" t="s">
        <v>7</v>
      </c>
      <c r="B597">
        <v>595</v>
      </c>
      <c r="C597">
        <v>-1.854E-3</v>
      </c>
      <c r="D597">
        <v>1.4300000000000001E-4</v>
      </c>
      <c r="E597">
        <v>1.0900000000000001E-4</v>
      </c>
    </row>
    <row r="598" spans="1:5" x14ac:dyDescent="0.25">
      <c r="A598" t="s">
        <v>7</v>
      </c>
      <c r="B598">
        <v>596</v>
      </c>
      <c r="C598">
        <v>-1.696E-3</v>
      </c>
      <c r="D598">
        <v>9.7E-5</v>
      </c>
      <c r="E598">
        <v>1E-4</v>
      </c>
    </row>
    <row r="599" spans="1:5" x14ac:dyDescent="0.25">
      <c r="A599" t="s">
        <v>7</v>
      </c>
      <c r="B599">
        <v>597</v>
      </c>
      <c r="C599">
        <v>-1.5319999999999999E-3</v>
      </c>
      <c r="D599">
        <v>3.1000000000000001E-5</v>
      </c>
      <c r="E599">
        <v>9.7999999999999997E-5</v>
      </c>
    </row>
    <row r="600" spans="1:5" x14ac:dyDescent="0.25">
      <c r="A600" t="s">
        <v>7</v>
      </c>
      <c r="B600">
        <v>598</v>
      </c>
      <c r="C600">
        <v>-1.3680000000000001E-3</v>
      </c>
      <c r="D600">
        <v>-6.0999999999999999E-5</v>
      </c>
      <c r="E600">
        <v>1.0900000000000001E-4</v>
      </c>
    </row>
    <row r="601" spans="1:5" x14ac:dyDescent="0.25">
      <c r="A601" t="s">
        <v>7</v>
      </c>
      <c r="B601">
        <v>599</v>
      </c>
      <c r="C601">
        <v>-1.23E-3</v>
      </c>
      <c r="D601">
        <v>-1.7699999999999999E-4</v>
      </c>
      <c r="E601">
        <v>1.2999999999999999E-4</v>
      </c>
    </row>
    <row r="602" spans="1:5" x14ac:dyDescent="0.25">
      <c r="A602" t="s">
        <v>7</v>
      </c>
      <c r="B602">
        <v>600</v>
      </c>
      <c r="C602">
        <v>-1.1169999999999999E-3</v>
      </c>
      <c r="D602">
        <v>-3.0699999999999998E-4</v>
      </c>
      <c r="E602">
        <v>1.6000000000000001E-4</v>
      </c>
    </row>
    <row r="603" spans="1:5" x14ac:dyDescent="0.25">
      <c r="A603" t="s">
        <v>7</v>
      </c>
      <c r="B603">
        <v>601</v>
      </c>
      <c r="C603">
        <v>-1.0380000000000001E-3</v>
      </c>
      <c r="D603">
        <v>-4.4000000000000002E-4</v>
      </c>
      <c r="E603">
        <v>1.95E-4</v>
      </c>
    </row>
    <row r="604" spans="1:5" x14ac:dyDescent="0.25">
      <c r="A604" t="s">
        <v>7</v>
      </c>
      <c r="B604">
        <v>602</v>
      </c>
      <c r="C604">
        <v>-9.8299999999999993E-4</v>
      </c>
      <c r="D604">
        <v>-5.6999999999999998E-4</v>
      </c>
      <c r="E604">
        <v>2.33E-4</v>
      </c>
    </row>
    <row r="605" spans="1:5" x14ac:dyDescent="0.25">
      <c r="A605" t="s">
        <v>7</v>
      </c>
      <c r="B605">
        <v>603</v>
      </c>
      <c r="C605">
        <v>-9.4899999999999997E-4</v>
      </c>
      <c r="D605">
        <v>-6.8800000000000003E-4</v>
      </c>
      <c r="E605">
        <v>2.7E-4</v>
      </c>
    </row>
    <row r="606" spans="1:5" x14ac:dyDescent="0.25">
      <c r="A606" t="s">
        <v>7</v>
      </c>
      <c r="B606">
        <v>604</v>
      </c>
      <c r="C606">
        <v>-9.3800000000000003E-4</v>
      </c>
      <c r="D606">
        <v>-7.9100000000000004E-4</v>
      </c>
      <c r="E606">
        <v>3.0299999999999999E-4</v>
      </c>
    </row>
    <row r="607" spans="1:5" x14ac:dyDescent="0.25">
      <c r="A607" t="s">
        <v>7</v>
      </c>
      <c r="B607">
        <v>605</v>
      </c>
      <c r="C607">
        <v>-9.5600000000000004E-4</v>
      </c>
      <c r="D607">
        <v>-8.7799999999999998E-4</v>
      </c>
      <c r="E607">
        <v>3.3300000000000002E-4</v>
      </c>
    </row>
    <row r="608" spans="1:5" x14ac:dyDescent="0.25">
      <c r="A608" t="s">
        <v>7</v>
      </c>
      <c r="B608">
        <v>606</v>
      </c>
      <c r="C608">
        <v>-9.9700000000000006E-4</v>
      </c>
      <c r="D608">
        <v>-9.4700000000000003E-4</v>
      </c>
      <c r="E608">
        <v>3.5799999999999997E-4</v>
      </c>
    </row>
    <row r="609" spans="1:5" x14ac:dyDescent="0.25">
      <c r="A609" t="s">
        <v>7</v>
      </c>
      <c r="B609">
        <v>607</v>
      </c>
      <c r="C609">
        <v>-1.054E-3</v>
      </c>
      <c r="D609">
        <v>-9.9500000000000001E-4</v>
      </c>
      <c r="E609">
        <v>3.7800000000000003E-4</v>
      </c>
    </row>
    <row r="610" spans="1:5" x14ac:dyDescent="0.25">
      <c r="A610" t="s">
        <v>7</v>
      </c>
      <c r="B610">
        <v>608</v>
      </c>
      <c r="C610">
        <v>-1.109E-3</v>
      </c>
      <c r="D610">
        <v>-1.024E-3</v>
      </c>
      <c r="E610">
        <v>3.9300000000000001E-4</v>
      </c>
    </row>
    <row r="611" spans="1:5" x14ac:dyDescent="0.25">
      <c r="A611" t="s">
        <v>7</v>
      </c>
      <c r="B611">
        <v>609</v>
      </c>
      <c r="C611">
        <v>-1.163E-3</v>
      </c>
      <c r="D611">
        <v>-1.0380000000000001E-3</v>
      </c>
      <c r="E611">
        <v>4.0299999999999998E-4</v>
      </c>
    </row>
    <row r="612" spans="1:5" x14ac:dyDescent="0.25">
      <c r="A612" t="s">
        <v>7</v>
      </c>
      <c r="B612">
        <v>610</v>
      </c>
      <c r="C612">
        <v>-1.212E-3</v>
      </c>
      <c r="D612">
        <v>-1.0380000000000001E-3</v>
      </c>
      <c r="E612">
        <v>4.0499999999999998E-4</v>
      </c>
    </row>
    <row r="613" spans="1:5" x14ac:dyDescent="0.25">
      <c r="A613" t="s">
        <v>7</v>
      </c>
      <c r="B613">
        <v>611</v>
      </c>
      <c r="C613">
        <v>-1.2489999999999999E-3</v>
      </c>
      <c r="D613">
        <v>-1.0250000000000001E-3</v>
      </c>
      <c r="E613">
        <v>3.9899999999999999E-4</v>
      </c>
    </row>
    <row r="614" spans="1:5" x14ac:dyDescent="0.25">
      <c r="A614" t="s">
        <v>7</v>
      </c>
      <c r="B614">
        <v>612</v>
      </c>
      <c r="C614">
        <v>-1.268E-3</v>
      </c>
      <c r="D614">
        <v>-1.0009999999999999E-3</v>
      </c>
      <c r="E614">
        <v>3.8699999999999997E-4</v>
      </c>
    </row>
    <row r="615" spans="1:5" x14ac:dyDescent="0.25">
      <c r="A615" t="s">
        <v>7</v>
      </c>
      <c r="B615">
        <v>613</v>
      </c>
      <c r="C615">
        <v>-1.276E-3</v>
      </c>
      <c r="D615">
        <v>-9.6400000000000001E-4</v>
      </c>
      <c r="E615">
        <v>3.6900000000000002E-4</v>
      </c>
    </row>
    <row r="616" spans="1:5" x14ac:dyDescent="0.25">
      <c r="A616" t="s">
        <v>7</v>
      </c>
      <c r="B616">
        <v>614</v>
      </c>
      <c r="C616">
        <v>-1.281E-3</v>
      </c>
      <c r="D616">
        <v>-9.2100000000000005E-4</v>
      </c>
      <c r="E616">
        <v>3.4900000000000003E-4</v>
      </c>
    </row>
    <row r="617" spans="1:5" x14ac:dyDescent="0.25">
      <c r="A617" t="s">
        <v>7</v>
      </c>
      <c r="B617">
        <v>615</v>
      </c>
      <c r="C617">
        <v>-1.2880000000000001E-3</v>
      </c>
      <c r="D617">
        <v>-8.6899999999999998E-4</v>
      </c>
      <c r="E617">
        <v>3.2499999999999999E-4</v>
      </c>
    </row>
    <row r="618" spans="1:5" x14ac:dyDescent="0.25">
      <c r="A618" t="s">
        <v>7</v>
      </c>
      <c r="B618">
        <v>616</v>
      </c>
      <c r="C618">
        <v>-1.294E-3</v>
      </c>
      <c r="D618">
        <v>-8.1700000000000002E-4</v>
      </c>
      <c r="E618">
        <v>3.0299999999999999E-4</v>
      </c>
    </row>
    <row r="619" spans="1:5" x14ac:dyDescent="0.25">
      <c r="A619" t="s">
        <v>7</v>
      </c>
      <c r="B619">
        <v>617</v>
      </c>
      <c r="C619">
        <v>-1.2869999999999999E-3</v>
      </c>
      <c r="D619">
        <v>-7.6599999999999997E-4</v>
      </c>
      <c r="E619">
        <v>2.81E-4</v>
      </c>
    </row>
    <row r="620" spans="1:5" x14ac:dyDescent="0.25">
      <c r="A620" t="s">
        <v>7</v>
      </c>
      <c r="B620">
        <v>618</v>
      </c>
      <c r="C620">
        <v>-1.2620000000000001E-3</v>
      </c>
      <c r="D620">
        <v>-7.1599999999999995E-4</v>
      </c>
      <c r="E620">
        <v>2.5999999999999998E-4</v>
      </c>
    </row>
    <row r="621" spans="1:5" x14ac:dyDescent="0.25">
      <c r="A621" t="s">
        <v>7</v>
      </c>
      <c r="B621">
        <v>619</v>
      </c>
      <c r="C621">
        <v>-1.2310000000000001E-3</v>
      </c>
      <c r="D621">
        <v>-6.7000000000000002E-4</v>
      </c>
      <c r="E621">
        <v>2.41E-4</v>
      </c>
    </row>
    <row r="622" spans="1:5" x14ac:dyDescent="0.25">
      <c r="A622" t="s">
        <v>7</v>
      </c>
      <c r="B622">
        <v>620</v>
      </c>
      <c r="C622">
        <v>-1.189E-3</v>
      </c>
      <c r="D622">
        <v>-6.2299999999999996E-4</v>
      </c>
      <c r="E622">
        <v>2.22E-4</v>
      </c>
    </row>
    <row r="623" spans="1:5" x14ac:dyDescent="0.25">
      <c r="A623" t="s">
        <v>7</v>
      </c>
      <c r="B623">
        <v>621</v>
      </c>
      <c r="C623">
        <v>-1.1349999999999999E-3</v>
      </c>
      <c r="D623">
        <v>-5.8500000000000002E-4</v>
      </c>
      <c r="E623">
        <v>2.0599999999999999E-4</v>
      </c>
    </row>
    <row r="624" spans="1:5" x14ac:dyDescent="0.25">
      <c r="A624" t="s">
        <v>7</v>
      </c>
      <c r="B624">
        <v>622</v>
      </c>
      <c r="C624">
        <v>-1.0679999999999999E-3</v>
      </c>
      <c r="D624">
        <v>-5.5699999999999999E-4</v>
      </c>
      <c r="E624">
        <v>1.93E-4</v>
      </c>
    </row>
    <row r="625" spans="1:5" x14ac:dyDescent="0.25">
      <c r="A625" t="s">
        <v>7</v>
      </c>
      <c r="B625">
        <v>623</v>
      </c>
      <c r="C625">
        <v>-9.8299999999999993E-4</v>
      </c>
      <c r="D625">
        <v>-5.4500000000000002E-4</v>
      </c>
      <c r="E625">
        <v>1.83E-4</v>
      </c>
    </row>
    <row r="626" spans="1:5" x14ac:dyDescent="0.25">
      <c r="A626" t="s">
        <v>7</v>
      </c>
      <c r="B626">
        <v>624</v>
      </c>
      <c r="C626">
        <v>-8.8699999999999998E-4</v>
      </c>
      <c r="D626">
        <v>-5.4299999999999997E-4</v>
      </c>
      <c r="E626">
        <v>1.76E-4</v>
      </c>
    </row>
    <row r="627" spans="1:5" x14ac:dyDescent="0.25">
      <c r="A627" t="s">
        <v>7</v>
      </c>
      <c r="B627">
        <v>625</v>
      </c>
      <c r="C627">
        <v>-7.9100000000000004E-4</v>
      </c>
      <c r="D627">
        <v>-5.5000000000000003E-4</v>
      </c>
      <c r="E627">
        <v>1.7100000000000001E-4</v>
      </c>
    </row>
    <row r="628" spans="1:5" x14ac:dyDescent="0.25">
      <c r="A628" t="s">
        <v>7</v>
      </c>
      <c r="B628">
        <v>626</v>
      </c>
      <c r="C628">
        <v>-7.0100000000000002E-4</v>
      </c>
      <c r="D628">
        <v>-5.6499999999999996E-4</v>
      </c>
      <c r="E628">
        <v>1.6799999999999999E-4</v>
      </c>
    </row>
    <row r="629" spans="1:5" x14ac:dyDescent="0.25">
      <c r="A629" t="s">
        <v>7</v>
      </c>
      <c r="B629">
        <v>627</v>
      </c>
      <c r="C629">
        <v>-6.1499999999999999E-4</v>
      </c>
      <c r="D629">
        <v>-5.8100000000000003E-4</v>
      </c>
      <c r="E629">
        <v>1.66E-4</v>
      </c>
    </row>
    <row r="630" spans="1:5" x14ac:dyDescent="0.25">
      <c r="A630" t="s">
        <v>7</v>
      </c>
      <c r="B630">
        <v>628</v>
      </c>
      <c r="C630">
        <v>-5.4699999999999996E-4</v>
      </c>
      <c r="D630">
        <v>-5.9000000000000003E-4</v>
      </c>
      <c r="E630">
        <v>1.63E-4</v>
      </c>
    </row>
    <row r="631" spans="1:5" x14ac:dyDescent="0.25">
      <c r="A631" t="s">
        <v>7</v>
      </c>
      <c r="B631">
        <v>629</v>
      </c>
      <c r="C631">
        <v>-5.1400000000000003E-4</v>
      </c>
      <c r="D631">
        <v>-5.9599999999999996E-4</v>
      </c>
      <c r="E631">
        <v>1.6000000000000001E-4</v>
      </c>
    </row>
    <row r="632" spans="1:5" x14ac:dyDescent="0.25">
      <c r="A632" t="s">
        <v>7</v>
      </c>
      <c r="B632">
        <v>630</v>
      </c>
      <c r="C632">
        <v>-5.1099999999999995E-4</v>
      </c>
      <c r="D632">
        <v>-5.9599999999999996E-4</v>
      </c>
      <c r="E632">
        <v>1.5699999999999999E-4</v>
      </c>
    </row>
    <row r="633" spans="1:5" x14ac:dyDescent="0.25">
      <c r="A633" t="s">
        <v>7</v>
      </c>
      <c r="B633">
        <v>631</v>
      </c>
      <c r="C633">
        <v>-5.2700000000000002E-4</v>
      </c>
      <c r="D633">
        <v>-5.9100000000000005E-4</v>
      </c>
      <c r="E633">
        <v>1.5300000000000001E-4</v>
      </c>
    </row>
    <row r="634" spans="1:5" x14ac:dyDescent="0.25">
      <c r="A634" t="s">
        <v>7</v>
      </c>
      <c r="B634">
        <v>632</v>
      </c>
      <c r="C634">
        <v>-5.5199999999999997E-4</v>
      </c>
      <c r="D634">
        <v>-5.8299999999999997E-4</v>
      </c>
      <c r="E634">
        <v>1.4899999999999999E-4</v>
      </c>
    </row>
    <row r="635" spans="1:5" x14ac:dyDescent="0.25">
      <c r="A635" t="s">
        <v>7</v>
      </c>
      <c r="B635">
        <v>633</v>
      </c>
      <c r="C635">
        <v>-5.8600000000000004E-4</v>
      </c>
      <c r="D635">
        <v>-5.7399999999999997E-4</v>
      </c>
      <c r="E635">
        <v>1.44E-4</v>
      </c>
    </row>
    <row r="636" spans="1:5" x14ac:dyDescent="0.25">
      <c r="A636" t="s">
        <v>7</v>
      </c>
      <c r="B636">
        <v>634</v>
      </c>
      <c r="C636">
        <v>-6.1899999999999998E-4</v>
      </c>
      <c r="D636">
        <v>-5.5599999999999996E-4</v>
      </c>
      <c r="E636">
        <v>1.36E-4</v>
      </c>
    </row>
    <row r="637" spans="1:5" x14ac:dyDescent="0.25">
      <c r="A637" t="s">
        <v>7</v>
      </c>
      <c r="B637">
        <v>635</v>
      </c>
      <c r="C637">
        <v>-6.5499999999999998E-4</v>
      </c>
      <c r="D637">
        <v>-5.4799999999999998E-4</v>
      </c>
      <c r="E637">
        <v>1.2999999999999999E-4</v>
      </c>
    </row>
    <row r="638" spans="1:5" x14ac:dyDescent="0.25">
      <c r="A638" t="s">
        <v>7</v>
      </c>
      <c r="B638">
        <v>636</v>
      </c>
      <c r="C638">
        <v>-6.8199999999999999E-4</v>
      </c>
      <c r="D638">
        <v>-5.4100000000000003E-4</v>
      </c>
      <c r="E638">
        <v>1.26E-4</v>
      </c>
    </row>
    <row r="639" spans="1:5" x14ac:dyDescent="0.25">
      <c r="A639" t="s">
        <v>7</v>
      </c>
      <c r="B639">
        <v>637</v>
      </c>
      <c r="C639">
        <v>-6.96E-4</v>
      </c>
      <c r="D639">
        <v>-5.3600000000000002E-4</v>
      </c>
      <c r="E639">
        <v>1.2300000000000001E-4</v>
      </c>
    </row>
    <row r="640" spans="1:5" x14ac:dyDescent="0.25">
      <c r="A640" t="s">
        <v>7</v>
      </c>
      <c r="B640">
        <v>638</v>
      </c>
      <c r="C640">
        <v>-6.9899999999999997E-4</v>
      </c>
      <c r="D640">
        <v>-5.3600000000000002E-4</v>
      </c>
      <c r="E640">
        <v>1.2300000000000001E-4</v>
      </c>
    </row>
    <row r="641" spans="1:5" x14ac:dyDescent="0.25">
      <c r="A641" t="s">
        <v>7</v>
      </c>
      <c r="B641">
        <v>639</v>
      </c>
      <c r="C641">
        <v>-6.9200000000000002E-4</v>
      </c>
      <c r="D641">
        <v>-5.3799999999999996E-4</v>
      </c>
      <c r="E641">
        <v>1.2400000000000001E-4</v>
      </c>
    </row>
    <row r="642" spans="1:5" x14ac:dyDescent="0.25">
      <c r="A642" t="s">
        <v>7</v>
      </c>
      <c r="B642">
        <v>640</v>
      </c>
      <c r="C642">
        <v>-7.0500000000000001E-4</v>
      </c>
      <c r="D642">
        <v>-5.5000000000000003E-4</v>
      </c>
      <c r="E642">
        <v>1.2999999999999999E-4</v>
      </c>
    </row>
    <row r="643" spans="1:5" x14ac:dyDescent="0.25">
      <c r="A643" t="s">
        <v>7</v>
      </c>
      <c r="B643">
        <v>641</v>
      </c>
      <c r="C643">
        <v>-7.3999999999999999E-4</v>
      </c>
      <c r="D643">
        <v>-5.5900000000000004E-4</v>
      </c>
      <c r="E643">
        <v>1.37E-4</v>
      </c>
    </row>
    <row r="644" spans="1:5" x14ac:dyDescent="0.25">
      <c r="A644" t="s">
        <v>7</v>
      </c>
      <c r="B644">
        <v>642</v>
      </c>
      <c r="C644">
        <v>-8.0500000000000005E-4</v>
      </c>
      <c r="D644">
        <v>-5.6599999999999999E-4</v>
      </c>
      <c r="E644">
        <v>1.45E-4</v>
      </c>
    </row>
    <row r="645" spans="1:5" x14ac:dyDescent="0.25">
      <c r="A645" t="s">
        <v>7</v>
      </c>
      <c r="B645">
        <v>643</v>
      </c>
      <c r="C645">
        <v>-8.9599999999999999E-4</v>
      </c>
      <c r="D645">
        <v>-5.6099999999999998E-4</v>
      </c>
      <c r="E645">
        <v>1.5200000000000001E-4</v>
      </c>
    </row>
    <row r="646" spans="1:5" x14ac:dyDescent="0.25">
      <c r="A646" t="s">
        <v>7</v>
      </c>
      <c r="B646">
        <v>644</v>
      </c>
      <c r="C646">
        <v>-9.8799999999999995E-4</v>
      </c>
      <c r="D646">
        <v>-5.5099999999999995E-4</v>
      </c>
      <c r="E646">
        <v>1.5899999999999999E-4</v>
      </c>
    </row>
    <row r="647" spans="1:5" x14ac:dyDescent="0.25">
      <c r="A647" t="s">
        <v>7</v>
      </c>
      <c r="B647">
        <v>645</v>
      </c>
      <c r="C647">
        <v>-1.07E-3</v>
      </c>
      <c r="D647">
        <v>-5.3600000000000002E-4</v>
      </c>
      <c r="E647">
        <v>1.6200000000000001E-4</v>
      </c>
    </row>
    <row r="648" spans="1:5" x14ac:dyDescent="0.25">
      <c r="A648" t="s">
        <v>7</v>
      </c>
      <c r="B648">
        <v>646</v>
      </c>
      <c r="C648">
        <v>-1.1230000000000001E-3</v>
      </c>
      <c r="D648">
        <v>-5.31E-4</v>
      </c>
      <c r="E648">
        <v>1.65E-4</v>
      </c>
    </row>
    <row r="649" spans="1:5" x14ac:dyDescent="0.25">
      <c r="A649" t="s">
        <v>7</v>
      </c>
      <c r="B649">
        <v>647</v>
      </c>
      <c r="C649">
        <v>-1.157E-3</v>
      </c>
      <c r="D649">
        <v>-5.2599999999999999E-4</v>
      </c>
      <c r="E649">
        <v>1.66E-4</v>
      </c>
    </row>
    <row r="650" spans="1:5" x14ac:dyDescent="0.25">
      <c r="A650" t="s">
        <v>7</v>
      </c>
      <c r="B650">
        <v>648</v>
      </c>
      <c r="C650">
        <v>-1.1789999999999999E-3</v>
      </c>
      <c r="D650">
        <v>-5.2099999999999998E-4</v>
      </c>
      <c r="E650">
        <v>1.63E-4</v>
      </c>
    </row>
    <row r="651" spans="1:5" x14ac:dyDescent="0.25">
      <c r="A651" t="s">
        <v>7</v>
      </c>
      <c r="B651">
        <v>649</v>
      </c>
      <c r="C651">
        <v>-1.194E-3</v>
      </c>
      <c r="D651">
        <v>-5.1599999999999997E-4</v>
      </c>
      <c r="E651">
        <v>1.5799999999999999E-4</v>
      </c>
    </row>
    <row r="652" spans="1:5" x14ac:dyDescent="0.25">
      <c r="A652" t="s">
        <v>7</v>
      </c>
      <c r="B652">
        <v>650</v>
      </c>
      <c r="C652">
        <v>-1.201E-3</v>
      </c>
      <c r="D652">
        <v>-5.1000000000000004E-4</v>
      </c>
      <c r="E652">
        <v>1.5300000000000001E-4</v>
      </c>
    </row>
    <row r="653" spans="1:5" x14ac:dyDescent="0.25">
      <c r="A653" t="s">
        <v>7</v>
      </c>
      <c r="B653">
        <v>651</v>
      </c>
      <c r="C653">
        <v>-1.2049999999999999E-3</v>
      </c>
      <c r="D653">
        <v>-5.0100000000000003E-4</v>
      </c>
      <c r="E653">
        <v>1.4799999999999999E-4</v>
      </c>
    </row>
    <row r="654" spans="1:5" x14ac:dyDescent="0.25">
      <c r="A654" t="s">
        <v>7</v>
      </c>
      <c r="B654">
        <v>652</v>
      </c>
      <c r="C654">
        <v>-1.2110000000000001E-3</v>
      </c>
      <c r="D654">
        <v>-4.95E-4</v>
      </c>
      <c r="E654">
        <v>1.44E-4</v>
      </c>
    </row>
    <row r="655" spans="1:5" x14ac:dyDescent="0.25">
      <c r="A655" t="s">
        <v>7</v>
      </c>
      <c r="B655">
        <v>653</v>
      </c>
      <c r="C655">
        <v>-1.227E-3</v>
      </c>
      <c r="D655">
        <v>-4.8799999999999999E-4</v>
      </c>
      <c r="E655">
        <v>1.4100000000000001E-4</v>
      </c>
    </row>
    <row r="656" spans="1:5" x14ac:dyDescent="0.25">
      <c r="A656" t="s">
        <v>7</v>
      </c>
      <c r="B656">
        <v>654</v>
      </c>
      <c r="C656">
        <v>-1.2489999999999999E-3</v>
      </c>
      <c r="D656">
        <v>-4.8099999999999998E-4</v>
      </c>
      <c r="E656">
        <v>1.3899999999999999E-4</v>
      </c>
    </row>
    <row r="657" spans="1:5" x14ac:dyDescent="0.25">
      <c r="A657" t="s">
        <v>7</v>
      </c>
      <c r="B657">
        <v>655</v>
      </c>
      <c r="C657">
        <v>-1.2650000000000001E-3</v>
      </c>
      <c r="D657">
        <v>-4.7699999999999999E-4</v>
      </c>
      <c r="E657">
        <v>1.3799999999999999E-4</v>
      </c>
    </row>
    <row r="658" spans="1:5" x14ac:dyDescent="0.25">
      <c r="A658" t="s">
        <v>7</v>
      </c>
      <c r="B658">
        <v>656</v>
      </c>
      <c r="C658">
        <v>-1.2849999999999999E-3</v>
      </c>
      <c r="D658">
        <v>-4.7699999999999999E-4</v>
      </c>
      <c r="E658">
        <v>1.37E-4</v>
      </c>
    </row>
    <row r="659" spans="1:5" x14ac:dyDescent="0.25">
      <c r="A659" t="s">
        <v>7</v>
      </c>
      <c r="B659">
        <v>657</v>
      </c>
      <c r="C659">
        <v>-1.2999999999999999E-3</v>
      </c>
      <c r="D659">
        <v>-4.84E-4</v>
      </c>
      <c r="E659">
        <v>1.3899999999999999E-4</v>
      </c>
    </row>
    <row r="660" spans="1:5" x14ac:dyDescent="0.25">
      <c r="A660" t="s">
        <v>7</v>
      </c>
      <c r="B660">
        <v>658</v>
      </c>
      <c r="C660">
        <v>-1.3129999999999999E-3</v>
      </c>
      <c r="D660">
        <v>-5.0500000000000002E-4</v>
      </c>
      <c r="E660">
        <v>1.4300000000000001E-4</v>
      </c>
    </row>
    <row r="661" spans="1:5" x14ac:dyDescent="0.25">
      <c r="A661" t="s">
        <v>7</v>
      </c>
      <c r="B661">
        <v>659</v>
      </c>
      <c r="C661">
        <v>-1.3190000000000001E-3</v>
      </c>
      <c r="D661">
        <v>-5.31E-4</v>
      </c>
      <c r="E661">
        <v>1.4899999999999999E-4</v>
      </c>
    </row>
    <row r="662" spans="1:5" x14ac:dyDescent="0.25">
      <c r="A662" t="s">
        <v>7</v>
      </c>
      <c r="B662">
        <v>660</v>
      </c>
      <c r="C662">
        <v>-1.3209999999999999E-3</v>
      </c>
      <c r="D662">
        <v>-5.6400000000000005E-4</v>
      </c>
      <c r="E662">
        <v>1.5699999999999999E-4</v>
      </c>
    </row>
    <row r="663" spans="1:5" x14ac:dyDescent="0.25">
      <c r="A663" t="s">
        <v>7</v>
      </c>
      <c r="B663">
        <v>661</v>
      </c>
      <c r="C663">
        <v>-1.312E-3</v>
      </c>
      <c r="D663">
        <v>-5.9999999999999995E-4</v>
      </c>
      <c r="E663">
        <v>1.64E-4</v>
      </c>
    </row>
    <row r="664" spans="1:5" x14ac:dyDescent="0.25">
      <c r="A664" t="s">
        <v>7</v>
      </c>
      <c r="B664">
        <v>662</v>
      </c>
      <c r="C664">
        <v>-1.3010000000000001E-3</v>
      </c>
      <c r="D664">
        <v>-6.3900000000000003E-4</v>
      </c>
      <c r="E664">
        <v>1.7000000000000001E-4</v>
      </c>
    </row>
    <row r="665" spans="1:5" x14ac:dyDescent="0.25">
      <c r="A665" t="s">
        <v>7</v>
      </c>
      <c r="B665">
        <v>663</v>
      </c>
      <c r="C665">
        <v>-1.2949999999999999E-3</v>
      </c>
      <c r="D665">
        <v>-6.6600000000000003E-4</v>
      </c>
      <c r="E665">
        <v>1.74E-4</v>
      </c>
    </row>
    <row r="666" spans="1:5" x14ac:dyDescent="0.25">
      <c r="A666" t="s">
        <v>7</v>
      </c>
      <c r="B666">
        <v>664</v>
      </c>
      <c r="C666">
        <v>-1.299E-3</v>
      </c>
      <c r="D666">
        <v>-6.9300000000000004E-4</v>
      </c>
      <c r="E666">
        <v>1.76E-4</v>
      </c>
    </row>
    <row r="667" spans="1:5" x14ac:dyDescent="0.25">
      <c r="A667" t="s">
        <v>7</v>
      </c>
      <c r="B667">
        <v>665</v>
      </c>
      <c r="C667">
        <v>-1.304E-3</v>
      </c>
      <c r="D667">
        <v>-7.0399999999999998E-4</v>
      </c>
      <c r="E667">
        <v>1.75E-4</v>
      </c>
    </row>
    <row r="668" spans="1:5" x14ac:dyDescent="0.25">
      <c r="A668" t="s">
        <v>7</v>
      </c>
      <c r="B668">
        <v>666</v>
      </c>
      <c r="C668">
        <v>-1.315E-3</v>
      </c>
      <c r="D668">
        <v>-7.1199999999999996E-4</v>
      </c>
      <c r="E668">
        <v>1.74E-4</v>
      </c>
    </row>
    <row r="669" spans="1:5" x14ac:dyDescent="0.25">
      <c r="A669" t="s">
        <v>7</v>
      </c>
      <c r="B669">
        <v>667</v>
      </c>
      <c r="C669">
        <v>-1.325E-3</v>
      </c>
      <c r="D669">
        <v>-7.0799999999999997E-4</v>
      </c>
      <c r="E669">
        <v>1.7100000000000001E-4</v>
      </c>
    </row>
    <row r="670" spans="1:5" x14ac:dyDescent="0.25">
      <c r="A670" t="s">
        <v>7</v>
      </c>
      <c r="B670">
        <v>668</v>
      </c>
      <c r="C670">
        <v>-1.3600000000000001E-3</v>
      </c>
      <c r="D670">
        <v>-6.9399999999999996E-4</v>
      </c>
      <c r="E670">
        <v>1.7000000000000001E-4</v>
      </c>
    </row>
    <row r="671" spans="1:5" x14ac:dyDescent="0.25">
      <c r="A671" t="s">
        <v>7</v>
      </c>
      <c r="B671">
        <v>669</v>
      </c>
      <c r="C671">
        <v>-1.4040000000000001E-3</v>
      </c>
      <c r="D671">
        <v>-6.6600000000000003E-4</v>
      </c>
      <c r="E671">
        <v>1.7000000000000001E-4</v>
      </c>
    </row>
    <row r="672" spans="1:5" x14ac:dyDescent="0.25">
      <c r="A672" t="s">
        <v>7</v>
      </c>
      <c r="B672">
        <v>670</v>
      </c>
      <c r="C672">
        <v>-1.4580000000000001E-3</v>
      </c>
      <c r="D672">
        <v>-6.3699999999999998E-4</v>
      </c>
      <c r="E672">
        <v>1.7200000000000001E-4</v>
      </c>
    </row>
    <row r="673" spans="1:5" x14ac:dyDescent="0.25">
      <c r="A673" t="s">
        <v>7</v>
      </c>
      <c r="B673">
        <v>671</v>
      </c>
      <c r="C673">
        <v>-1.5E-3</v>
      </c>
      <c r="D673">
        <v>-6.2200000000000005E-4</v>
      </c>
      <c r="E673">
        <v>1.7699999999999999E-4</v>
      </c>
    </row>
    <row r="674" spans="1:5" x14ac:dyDescent="0.25">
      <c r="A674" t="s">
        <v>7</v>
      </c>
      <c r="B674">
        <v>672</v>
      </c>
      <c r="C674">
        <v>-1.526E-3</v>
      </c>
      <c r="D674">
        <v>-6.2100000000000002E-4</v>
      </c>
      <c r="E674">
        <v>1.8200000000000001E-4</v>
      </c>
    </row>
    <row r="675" spans="1:5" x14ac:dyDescent="0.25">
      <c r="A675" t="s">
        <v>7</v>
      </c>
      <c r="B675">
        <v>673</v>
      </c>
      <c r="C675">
        <v>-1.5319999999999999E-3</v>
      </c>
      <c r="D675">
        <v>-6.4700000000000001E-4</v>
      </c>
      <c r="E675">
        <v>1.8900000000000001E-4</v>
      </c>
    </row>
    <row r="676" spans="1:5" x14ac:dyDescent="0.25">
      <c r="A676" t="s">
        <v>7</v>
      </c>
      <c r="B676">
        <v>674</v>
      </c>
      <c r="C676">
        <v>-1.519E-3</v>
      </c>
      <c r="D676">
        <v>-6.87E-4</v>
      </c>
      <c r="E676">
        <v>1.9699999999999999E-4</v>
      </c>
    </row>
    <row r="677" spans="1:5" x14ac:dyDescent="0.25">
      <c r="A677" t="s">
        <v>7</v>
      </c>
      <c r="B677">
        <v>675</v>
      </c>
      <c r="C677">
        <v>-1.4989999999999999E-3</v>
      </c>
      <c r="D677">
        <v>-7.3399999999999995E-4</v>
      </c>
      <c r="E677">
        <v>2.04E-4</v>
      </c>
    </row>
    <row r="678" spans="1:5" x14ac:dyDescent="0.25">
      <c r="A678" t="s">
        <v>7</v>
      </c>
      <c r="B678">
        <v>676</v>
      </c>
      <c r="C678">
        <v>-1.4760000000000001E-3</v>
      </c>
      <c r="D678">
        <v>-7.7300000000000003E-4</v>
      </c>
      <c r="E678">
        <v>2.0900000000000001E-4</v>
      </c>
    </row>
    <row r="679" spans="1:5" x14ac:dyDescent="0.25">
      <c r="A679" t="s">
        <v>7</v>
      </c>
      <c r="B679">
        <v>677</v>
      </c>
      <c r="C679">
        <v>-1.454E-3</v>
      </c>
      <c r="D679">
        <v>-8.0400000000000003E-4</v>
      </c>
      <c r="E679">
        <v>2.12E-4</v>
      </c>
    </row>
    <row r="680" spans="1:5" x14ac:dyDescent="0.25">
      <c r="A680" t="s">
        <v>7</v>
      </c>
      <c r="B680">
        <v>678</v>
      </c>
      <c r="C680">
        <v>-1.462E-3</v>
      </c>
      <c r="D680">
        <v>-8.0999999999999996E-4</v>
      </c>
      <c r="E680">
        <v>2.12E-4</v>
      </c>
    </row>
    <row r="681" spans="1:5" x14ac:dyDescent="0.25">
      <c r="A681" t="s">
        <v>7</v>
      </c>
      <c r="B681">
        <v>679</v>
      </c>
      <c r="C681">
        <v>-1.513E-3</v>
      </c>
      <c r="D681">
        <v>-7.9199999999999995E-4</v>
      </c>
      <c r="E681">
        <v>2.13E-4</v>
      </c>
    </row>
    <row r="682" spans="1:5" x14ac:dyDescent="0.25">
      <c r="A682" t="s">
        <v>7</v>
      </c>
      <c r="B682">
        <v>680</v>
      </c>
      <c r="C682">
        <v>-1.6050000000000001E-3</v>
      </c>
      <c r="D682">
        <v>-7.4899999999999999E-4</v>
      </c>
      <c r="E682">
        <v>2.12E-4</v>
      </c>
    </row>
    <row r="683" spans="1:5" x14ac:dyDescent="0.25">
      <c r="A683" t="s">
        <v>7</v>
      </c>
      <c r="B683">
        <v>681</v>
      </c>
      <c r="C683">
        <v>-1.696E-3</v>
      </c>
      <c r="D683">
        <v>-6.8800000000000003E-4</v>
      </c>
      <c r="E683">
        <v>2.05E-4</v>
      </c>
    </row>
    <row r="684" spans="1:5" x14ac:dyDescent="0.25">
      <c r="A684" t="s">
        <v>7</v>
      </c>
      <c r="B684">
        <v>682</v>
      </c>
      <c r="C684">
        <v>-1.745E-3</v>
      </c>
      <c r="D684">
        <v>-6.11E-4</v>
      </c>
      <c r="E684">
        <v>1.8799999999999999E-4</v>
      </c>
    </row>
    <row r="685" spans="1:5" x14ac:dyDescent="0.25">
      <c r="A685" t="s">
        <v>7</v>
      </c>
      <c r="B685">
        <v>683</v>
      </c>
      <c r="C685">
        <v>-1.7730000000000001E-3</v>
      </c>
      <c r="D685">
        <v>-5.0500000000000002E-4</v>
      </c>
      <c r="E685">
        <v>1.6200000000000001E-4</v>
      </c>
    </row>
    <row r="686" spans="1:5" x14ac:dyDescent="0.25">
      <c r="A686" t="s">
        <v>7</v>
      </c>
      <c r="B686">
        <v>684</v>
      </c>
      <c r="C686">
        <v>-1.818E-3</v>
      </c>
      <c r="D686">
        <v>-3.6999999999999999E-4</v>
      </c>
      <c r="E686">
        <v>1.3200000000000001E-4</v>
      </c>
    </row>
    <row r="687" spans="1:5" x14ac:dyDescent="0.25">
      <c r="A687" t="s">
        <v>7</v>
      </c>
      <c r="B687">
        <v>685</v>
      </c>
      <c r="C687">
        <v>-1.8929999999999999E-3</v>
      </c>
      <c r="D687">
        <v>-2.2100000000000001E-4</v>
      </c>
      <c r="E687">
        <v>1.01E-4</v>
      </c>
    </row>
    <row r="688" spans="1:5" x14ac:dyDescent="0.25">
      <c r="A688" t="s">
        <v>7</v>
      </c>
      <c r="B688">
        <v>686</v>
      </c>
      <c r="C688">
        <v>-1.9849999999999998E-3</v>
      </c>
      <c r="D688">
        <v>-9.7E-5</v>
      </c>
      <c r="E688">
        <v>7.7999999999999999E-5</v>
      </c>
    </row>
    <row r="689" spans="1:5" x14ac:dyDescent="0.25">
      <c r="A689" t="s">
        <v>7</v>
      </c>
      <c r="B689">
        <v>687</v>
      </c>
      <c r="C689">
        <v>-2.0820000000000001E-3</v>
      </c>
      <c r="D689">
        <v>-5.0000000000000004E-6</v>
      </c>
      <c r="E689">
        <v>6.3E-5</v>
      </c>
    </row>
    <row r="690" spans="1:5" x14ac:dyDescent="0.25">
      <c r="A690" t="s">
        <v>7</v>
      </c>
      <c r="B690">
        <v>688</v>
      </c>
      <c r="C690">
        <v>-2.1819999999999999E-3</v>
      </c>
      <c r="D690">
        <v>4.8000000000000001E-5</v>
      </c>
      <c r="E690">
        <v>5.7000000000000003E-5</v>
      </c>
    </row>
    <row r="691" spans="1:5" x14ac:dyDescent="0.25">
      <c r="A691" t="s">
        <v>7</v>
      </c>
      <c r="B691">
        <v>689</v>
      </c>
      <c r="C691">
        <v>-2.2620000000000001E-3</v>
      </c>
      <c r="D691">
        <v>5.8999999999999998E-5</v>
      </c>
      <c r="E691">
        <v>5.7000000000000003E-5</v>
      </c>
    </row>
    <row r="692" spans="1:5" x14ac:dyDescent="0.25">
      <c r="A692" t="s">
        <v>7</v>
      </c>
      <c r="B692">
        <v>690</v>
      </c>
      <c r="C692">
        <v>-2.3059999999999999E-3</v>
      </c>
      <c r="D692">
        <v>3.6999999999999998E-5</v>
      </c>
      <c r="E692">
        <v>6.2000000000000003E-5</v>
      </c>
    </row>
    <row r="693" spans="1:5" x14ac:dyDescent="0.25">
      <c r="A693" t="s">
        <v>7</v>
      </c>
      <c r="B693">
        <v>691</v>
      </c>
      <c r="C693">
        <v>-2.3189999999999999E-3</v>
      </c>
      <c r="D693">
        <v>-9.0000000000000002E-6</v>
      </c>
      <c r="E693">
        <v>7.1000000000000005E-5</v>
      </c>
    </row>
    <row r="694" spans="1:5" x14ac:dyDescent="0.25">
      <c r="A694" t="s">
        <v>7</v>
      </c>
      <c r="B694">
        <v>692</v>
      </c>
      <c r="C694">
        <v>-2.3040000000000001E-3</v>
      </c>
      <c r="D694">
        <v>-6.0999999999999999E-5</v>
      </c>
      <c r="E694">
        <v>8.1000000000000004E-5</v>
      </c>
    </row>
    <row r="695" spans="1:5" x14ac:dyDescent="0.25">
      <c r="A695" t="s">
        <v>7</v>
      </c>
      <c r="B695">
        <v>693</v>
      </c>
      <c r="C695">
        <v>-2.284E-3</v>
      </c>
      <c r="D695">
        <v>-1.17E-4</v>
      </c>
      <c r="E695">
        <v>9.5000000000000005E-5</v>
      </c>
    </row>
    <row r="696" spans="1:5" x14ac:dyDescent="0.25">
      <c r="A696" t="s">
        <v>7</v>
      </c>
      <c r="B696">
        <v>694</v>
      </c>
      <c r="C696">
        <v>-2.2680000000000001E-3</v>
      </c>
      <c r="D696">
        <v>-1.63E-4</v>
      </c>
      <c r="E696">
        <v>1.08E-4</v>
      </c>
    </row>
    <row r="697" spans="1:5" x14ac:dyDescent="0.25">
      <c r="A697" t="s">
        <v>7</v>
      </c>
      <c r="B697">
        <v>695</v>
      </c>
      <c r="C697">
        <v>-2.2560000000000002E-3</v>
      </c>
      <c r="D697">
        <v>-1.92E-4</v>
      </c>
      <c r="E697">
        <v>1.1900000000000001E-4</v>
      </c>
    </row>
    <row r="698" spans="1:5" x14ac:dyDescent="0.25">
      <c r="A698" t="s">
        <v>7</v>
      </c>
      <c r="B698">
        <v>696</v>
      </c>
      <c r="C698">
        <v>-2.2460000000000002E-3</v>
      </c>
      <c r="D698">
        <v>-2.0799999999999999E-4</v>
      </c>
      <c r="E698">
        <v>1.2799999999999999E-4</v>
      </c>
    </row>
    <row r="699" spans="1:5" x14ac:dyDescent="0.25">
      <c r="A699" t="s">
        <v>7</v>
      </c>
      <c r="B699">
        <v>697</v>
      </c>
      <c r="C699">
        <v>-2.248E-3</v>
      </c>
      <c r="D699">
        <v>-2.0900000000000001E-4</v>
      </c>
      <c r="E699">
        <v>1.34E-4</v>
      </c>
    </row>
    <row r="700" spans="1:5" x14ac:dyDescent="0.25">
      <c r="A700" t="s">
        <v>7</v>
      </c>
      <c r="B700">
        <v>698</v>
      </c>
      <c r="C700">
        <v>-2.2520000000000001E-3</v>
      </c>
      <c r="D700">
        <v>-1.9000000000000001E-4</v>
      </c>
      <c r="E700">
        <v>1.35E-4</v>
      </c>
    </row>
    <row r="701" spans="1:5" x14ac:dyDescent="0.25">
      <c r="A701" t="s">
        <v>7</v>
      </c>
      <c r="B701">
        <v>699</v>
      </c>
      <c r="C701">
        <v>-2.264E-3</v>
      </c>
      <c r="D701">
        <v>-1.63E-4</v>
      </c>
      <c r="E701">
        <v>1.3200000000000001E-4</v>
      </c>
    </row>
    <row r="702" spans="1:5" x14ac:dyDescent="0.25">
      <c r="A702" t="s">
        <v>7</v>
      </c>
      <c r="B702">
        <v>700</v>
      </c>
      <c r="C702">
        <v>-2.2650000000000001E-3</v>
      </c>
      <c r="D702">
        <v>-1.22E-4</v>
      </c>
      <c r="E702">
        <v>1.21E-4</v>
      </c>
    </row>
    <row r="703" spans="1:5" x14ac:dyDescent="0.25">
      <c r="A703" t="s">
        <v>7</v>
      </c>
      <c r="B703">
        <v>701</v>
      </c>
      <c r="C703">
        <v>-2.2460000000000002E-3</v>
      </c>
      <c r="D703">
        <v>-9.0000000000000006E-5</v>
      </c>
      <c r="E703">
        <v>1.1E-4</v>
      </c>
    </row>
    <row r="704" spans="1:5" x14ac:dyDescent="0.25">
      <c r="A704" t="s">
        <v>7</v>
      </c>
      <c r="B704">
        <v>702</v>
      </c>
      <c r="C704">
        <v>-2.2169999999999998E-3</v>
      </c>
      <c r="D704">
        <v>-6.2000000000000003E-5</v>
      </c>
      <c r="E704">
        <v>9.7999999999999997E-5</v>
      </c>
    </row>
    <row r="705" spans="1:5" x14ac:dyDescent="0.25">
      <c r="A705" t="s">
        <v>7</v>
      </c>
      <c r="B705">
        <v>703</v>
      </c>
      <c r="C705">
        <v>-2.2009999999999998E-3</v>
      </c>
      <c r="D705">
        <v>-2.9E-5</v>
      </c>
      <c r="E705">
        <v>8.7000000000000001E-5</v>
      </c>
    </row>
    <row r="706" spans="1:5" x14ac:dyDescent="0.25">
      <c r="A706" t="s">
        <v>7</v>
      </c>
      <c r="B706">
        <v>704</v>
      </c>
      <c r="C706">
        <v>-2.2060000000000001E-3</v>
      </c>
      <c r="D706">
        <v>1.8E-5</v>
      </c>
      <c r="E706">
        <v>7.6000000000000004E-5</v>
      </c>
    </row>
    <row r="707" spans="1:5" x14ac:dyDescent="0.25">
      <c r="A707" t="s">
        <v>7</v>
      </c>
      <c r="B707">
        <v>705</v>
      </c>
      <c r="C707">
        <v>-2.2279999999999999E-3</v>
      </c>
      <c r="D707">
        <v>8.2999999999999998E-5</v>
      </c>
      <c r="E707">
        <v>6.4999999999999994E-5</v>
      </c>
    </row>
    <row r="708" spans="1:5" x14ac:dyDescent="0.25">
      <c r="A708" t="s">
        <v>7</v>
      </c>
      <c r="B708">
        <v>706</v>
      </c>
      <c r="C708">
        <v>-2.2750000000000001E-3</v>
      </c>
      <c r="D708">
        <v>1.64E-4</v>
      </c>
      <c r="E708">
        <v>5.5000000000000002E-5</v>
      </c>
    </row>
    <row r="709" spans="1:5" x14ac:dyDescent="0.25">
      <c r="A709" t="s">
        <v>7</v>
      </c>
      <c r="B709">
        <v>707</v>
      </c>
      <c r="C709">
        <v>-2.3289999999999999E-3</v>
      </c>
      <c r="D709">
        <v>2.4699999999999999E-4</v>
      </c>
      <c r="E709">
        <v>4.6E-5</v>
      </c>
    </row>
    <row r="710" spans="1:5" x14ac:dyDescent="0.25">
      <c r="A710" t="s">
        <v>7</v>
      </c>
      <c r="B710">
        <v>708</v>
      </c>
      <c r="C710">
        <v>-2.366E-3</v>
      </c>
      <c r="D710">
        <v>3.1E-4</v>
      </c>
      <c r="E710">
        <v>3.8999999999999999E-5</v>
      </c>
    </row>
    <row r="711" spans="1:5" x14ac:dyDescent="0.25">
      <c r="A711" t="s">
        <v>7</v>
      </c>
      <c r="B711">
        <v>709</v>
      </c>
      <c r="C711">
        <v>-2.346E-3</v>
      </c>
      <c r="D711">
        <v>3.4699999999999998E-4</v>
      </c>
      <c r="E711">
        <v>2.8E-5</v>
      </c>
    </row>
    <row r="712" spans="1:5" x14ac:dyDescent="0.25">
      <c r="A712" t="s">
        <v>7</v>
      </c>
      <c r="B712">
        <v>710</v>
      </c>
      <c r="C712">
        <v>-2.2680000000000001E-3</v>
      </c>
      <c r="D712">
        <v>3.5399999999999999E-4</v>
      </c>
      <c r="E712">
        <v>1.4E-5</v>
      </c>
    </row>
    <row r="713" spans="1:5" x14ac:dyDescent="0.25">
      <c r="A713" t="s">
        <v>7</v>
      </c>
      <c r="B713">
        <v>711</v>
      </c>
      <c r="C713">
        <v>-2.1610000000000002E-3</v>
      </c>
      <c r="D713">
        <v>3.3799999999999998E-4</v>
      </c>
      <c r="E713">
        <v>-9.9999999999999995E-7</v>
      </c>
    </row>
    <row r="714" spans="1:5" x14ac:dyDescent="0.25">
      <c r="A714" t="s">
        <v>7</v>
      </c>
      <c r="B714">
        <v>712</v>
      </c>
      <c r="C714">
        <v>-2.049E-3</v>
      </c>
      <c r="D714">
        <v>3.1399999999999999E-4</v>
      </c>
      <c r="E714">
        <v>-1.8E-5</v>
      </c>
    </row>
    <row r="715" spans="1:5" x14ac:dyDescent="0.25">
      <c r="A715" t="s">
        <v>7</v>
      </c>
      <c r="B715">
        <v>713</v>
      </c>
      <c r="C715">
        <v>-1.944E-3</v>
      </c>
      <c r="D715">
        <v>3.0200000000000002E-4</v>
      </c>
      <c r="E715">
        <v>-3.6999999999999998E-5</v>
      </c>
    </row>
    <row r="716" spans="1:5" x14ac:dyDescent="0.25">
      <c r="A716" t="s">
        <v>7</v>
      </c>
      <c r="B716">
        <v>714</v>
      </c>
      <c r="C716">
        <v>-1.8450000000000001E-3</v>
      </c>
      <c r="D716">
        <v>2.9799999999999998E-4</v>
      </c>
      <c r="E716">
        <v>-5.5000000000000002E-5</v>
      </c>
    </row>
    <row r="717" spans="1:5" x14ac:dyDescent="0.25">
      <c r="A717" t="s">
        <v>7</v>
      </c>
      <c r="B717">
        <v>715</v>
      </c>
      <c r="C717">
        <v>-1.7700000000000001E-3</v>
      </c>
      <c r="D717">
        <v>3.1E-4</v>
      </c>
      <c r="E717">
        <v>-7.2000000000000002E-5</v>
      </c>
    </row>
    <row r="718" spans="1:5" x14ac:dyDescent="0.25">
      <c r="A718" t="s">
        <v>7</v>
      </c>
      <c r="B718">
        <v>716</v>
      </c>
      <c r="C718">
        <v>-1.72E-3</v>
      </c>
      <c r="D718">
        <v>3.3199999999999999E-4</v>
      </c>
      <c r="E718">
        <v>-8.7000000000000001E-5</v>
      </c>
    </row>
    <row r="719" spans="1:5" x14ac:dyDescent="0.25">
      <c r="A719" t="s">
        <v>7</v>
      </c>
      <c r="B719">
        <v>717</v>
      </c>
      <c r="C719">
        <v>-1.66E-3</v>
      </c>
      <c r="D719">
        <v>3.5300000000000002E-4</v>
      </c>
      <c r="E719">
        <v>-1E-4</v>
      </c>
    </row>
    <row r="720" spans="1:5" x14ac:dyDescent="0.25">
      <c r="A720" t="s">
        <v>7</v>
      </c>
      <c r="B720">
        <v>718</v>
      </c>
      <c r="C720">
        <v>-1.575E-3</v>
      </c>
      <c r="D720">
        <v>3.8400000000000001E-4</v>
      </c>
      <c r="E720">
        <v>-1.1900000000000001E-4</v>
      </c>
    </row>
    <row r="721" spans="1:5" x14ac:dyDescent="0.25">
      <c r="A721" t="s">
        <v>7</v>
      </c>
      <c r="B721">
        <v>719</v>
      </c>
      <c r="C721">
        <v>-1.482E-3</v>
      </c>
      <c r="D721">
        <v>4.3199999999999998E-4</v>
      </c>
      <c r="E721">
        <v>-1.4200000000000001E-4</v>
      </c>
    </row>
    <row r="722" spans="1:5" x14ac:dyDescent="0.25">
      <c r="A722" t="s">
        <v>7</v>
      </c>
      <c r="B722">
        <v>720</v>
      </c>
      <c r="C722">
        <v>-1.4159999999999999E-3</v>
      </c>
      <c r="D722">
        <v>5.1400000000000003E-4</v>
      </c>
      <c r="E722">
        <v>-1.6899999999999999E-4</v>
      </c>
    </row>
    <row r="723" spans="1:5" x14ac:dyDescent="0.25">
      <c r="A723" t="s">
        <v>7</v>
      </c>
      <c r="B723">
        <v>721</v>
      </c>
      <c r="C723">
        <v>-1.364E-3</v>
      </c>
      <c r="D723">
        <v>6.0899999999999995E-4</v>
      </c>
      <c r="E723">
        <v>-1.9799999999999999E-4</v>
      </c>
    </row>
    <row r="724" spans="1:5" x14ac:dyDescent="0.25">
      <c r="A724" t="s">
        <v>7</v>
      </c>
      <c r="B724">
        <v>722</v>
      </c>
      <c r="C724">
        <v>-1.2819999999999999E-3</v>
      </c>
      <c r="D724">
        <v>6.8999999999999997E-4</v>
      </c>
      <c r="E724">
        <v>-2.2900000000000001E-4</v>
      </c>
    </row>
    <row r="725" spans="1:5" x14ac:dyDescent="0.25">
      <c r="A725" t="s">
        <v>7</v>
      </c>
      <c r="B725">
        <v>723</v>
      </c>
      <c r="C725">
        <v>-1.15E-3</v>
      </c>
      <c r="D725">
        <v>7.54E-4</v>
      </c>
      <c r="E725">
        <v>-2.63E-4</v>
      </c>
    </row>
    <row r="726" spans="1:5" x14ac:dyDescent="0.25">
      <c r="A726" t="s">
        <v>7</v>
      </c>
      <c r="B726">
        <v>724</v>
      </c>
      <c r="C726">
        <v>-9.9400000000000009E-4</v>
      </c>
      <c r="D726">
        <v>8.0699999999999999E-4</v>
      </c>
      <c r="E726">
        <v>-3.01E-4</v>
      </c>
    </row>
    <row r="727" spans="1:5" x14ac:dyDescent="0.25">
      <c r="A727" t="s">
        <v>7</v>
      </c>
      <c r="B727">
        <v>725</v>
      </c>
      <c r="C727">
        <v>-8.5700000000000001E-4</v>
      </c>
      <c r="D727">
        <v>8.5999999999999998E-4</v>
      </c>
      <c r="E727">
        <v>-3.4000000000000002E-4</v>
      </c>
    </row>
    <row r="728" spans="1:5" x14ac:dyDescent="0.25">
      <c r="A728" t="s">
        <v>7</v>
      </c>
      <c r="B728">
        <v>726</v>
      </c>
      <c r="C728">
        <v>-7.6300000000000001E-4</v>
      </c>
      <c r="D728">
        <v>9.0200000000000002E-4</v>
      </c>
      <c r="E728">
        <v>-3.7100000000000002E-4</v>
      </c>
    </row>
    <row r="729" spans="1:5" x14ac:dyDescent="0.25">
      <c r="A729" t="s">
        <v>7</v>
      </c>
      <c r="B729">
        <v>727</v>
      </c>
      <c r="C729">
        <v>-7.1500000000000003E-4</v>
      </c>
      <c r="D729">
        <v>9.3999999999999997E-4</v>
      </c>
      <c r="E729">
        <v>-3.9500000000000001E-4</v>
      </c>
    </row>
    <row r="730" spans="1:5" x14ac:dyDescent="0.25">
      <c r="A730" t="s">
        <v>7</v>
      </c>
      <c r="B730">
        <v>728</v>
      </c>
      <c r="C730">
        <v>-7.36E-4</v>
      </c>
      <c r="D730">
        <v>9.7099999999999997E-4</v>
      </c>
      <c r="E730">
        <v>-4.0900000000000002E-4</v>
      </c>
    </row>
    <row r="731" spans="1:5" x14ac:dyDescent="0.25">
      <c r="A731" t="s">
        <v>7</v>
      </c>
      <c r="B731">
        <v>729</v>
      </c>
      <c r="C731">
        <v>-8.1899999999999996E-4</v>
      </c>
      <c r="D731">
        <v>9.9200000000000004E-4</v>
      </c>
      <c r="E731">
        <v>-4.15E-4</v>
      </c>
    </row>
    <row r="732" spans="1:5" x14ac:dyDescent="0.25">
      <c r="A732" t="s">
        <v>7</v>
      </c>
      <c r="B732">
        <v>730</v>
      </c>
      <c r="C732">
        <v>-9.5699999999999995E-4</v>
      </c>
      <c r="D732">
        <v>9.859999999999999E-4</v>
      </c>
      <c r="E732">
        <v>-4.06E-4</v>
      </c>
    </row>
    <row r="733" spans="1:5" x14ac:dyDescent="0.25">
      <c r="A733" t="s">
        <v>7</v>
      </c>
      <c r="B733">
        <v>731</v>
      </c>
      <c r="C733">
        <v>-1.1490000000000001E-3</v>
      </c>
      <c r="D733">
        <v>9.3599999999999998E-4</v>
      </c>
      <c r="E733">
        <v>-3.7500000000000001E-4</v>
      </c>
    </row>
    <row r="734" spans="1:5" x14ac:dyDescent="0.25">
      <c r="A734" t="s">
        <v>7</v>
      </c>
      <c r="B734">
        <v>732</v>
      </c>
      <c r="C734">
        <v>-1.3979999999999999E-3</v>
      </c>
      <c r="D734">
        <v>8.4699999999999999E-4</v>
      </c>
      <c r="E734">
        <v>-3.2200000000000002E-4</v>
      </c>
    </row>
    <row r="735" spans="1:5" x14ac:dyDescent="0.25">
      <c r="A735" t="s">
        <v>7</v>
      </c>
      <c r="B735">
        <v>733</v>
      </c>
      <c r="C735">
        <v>-1.7060000000000001E-3</v>
      </c>
      <c r="D735">
        <v>7.2000000000000005E-4</v>
      </c>
      <c r="E735">
        <v>-2.4399999999999999E-4</v>
      </c>
    </row>
    <row r="736" spans="1:5" x14ac:dyDescent="0.25">
      <c r="A736" t="s">
        <v>7</v>
      </c>
      <c r="B736">
        <v>734</v>
      </c>
      <c r="C736">
        <v>-2.0579999999999999E-3</v>
      </c>
      <c r="D736">
        <v>5.6099999999999998E-4</v>
      </c>
      <c r="E736">
        <v>-1.4200000000000001E-4</v>
      </c>
    </row>
    <row r="737" spans="1:5" x14ac:dyDescent="0.25">
      <c r="A737" t="s">
        <v>7</v>
      </c>
      <c r="B737">
        <v>735</v>
      </c>
      <c r="C737">
        <v>-2.457E-3</v>
      </c>
      <c r="D737">
        <v>3.8200000000000002E-4</v>
      </c>
      <c r="E737">
        <v>-2.0000000000000002E-5</v>
      </c>
    </row>
    <row r="738" spans="1:5" x14ac:dyDescent="0.25">
      <c r="A738" t="s">
        <v>7</v>
      </c>
      <c r="B738">
        <v>736</v>
      </c>
      <c r="C738">
        <v>-2.8939999999999999E-3</v>
      </c>
      <c r="D738">
        <v>1.8200000000000001E-4</v>
      </c>
      <c r="E738">
        <v>1.27E-4</v>
      </c>
    </row>
    <row r="739" spans="1:5" x14ac:dyDescent="0.25">
      <c r="A739" t="s">
        <v>7</v>
      </c>
      <c r="B739">
        <v>737</v>
      </c>
      <c r="C739">
        <v>-3.346E-3</v>
      </c>
      <c r="D739">
        <v>-3.3000000000000003E-5</v>
      </c>
      <c r="E739">
        <v>2.9399999999999999E-4</v>
      </c>
    </row>
    <row r="740" spans="1:5" x14ac:dyDescent="0.25">
      <c r="A740" t="s">
        <v>7</v>
      </c>
      <c r="B740">
        <v>738</v>
      </c>
      <c r="C740">
        <v>-3.787E-3</v>
      </c>
      <c r="D740">
        <v>-2.5999999999999998E-4</v>
      </c>
      <c r="E740">
        <v>4.8000000000000001E-4</v>
      </c>
    </row>
    <row r="741" spans="1:5" x14ac:dyDescent="0.25">
      <c r="A741" t="s">
        <v>7</v>
      </c>
      <c r="B741">
        <v>739</v>
      </c>
      <c r="C741">
        <v>-4.1910000000000003E-3</v>
      </c>
      <c r="D741">
        <v>-4.7199999999999998E-4</v>
      </c>
      <c r="E741">
        <v>6.6500000000000001E-4</v>
      </c>
    </row>
    <row r="742" spans="1:5" x14ac:dyDescent="0.25">
      <c r="A742" t="s">
        <v>7</v>
      </c>
      <c r="B742">
        <v>740</v>
      </c>
      <c r="C742">
        <v>-4.5389999999999996E-3</v>
      </c>
      <c r="D742">
        <v>-6.6500000000000001E-4</v>
      </c>
      <c r="E742">
        <v>8.4599999999999996E-4</v>
      </c>
    </row>
    <row r="743" spans="1:5" x14ac:dyDescent="0.25">
      <c r="A743" t="s">
        <v>7</v>
      </c>
      <c r="B743">
        <v>741</v>
      </c>
      <c r="C743">
        <v>-4.797E-3</v>
      </c>
      <c r="D743">
        <v>-8.3500000000000002E-4</v>
      </c>
      <c r="E743">
        <v>1.0200000000000001E-3</v>
      </c>
    </row>
    <row r="744" spans="1:5" x14ac:dyDescent="0.25">
      <c r="A744" t="s">
        <v>7</v>
      </c>
      <c r="B744">
        <v>742</v>
      </c>
      <c r="C744">
        <v>-4.934E-3</v>
      </c>
      <c r="D744">
        <v>-9.9099999999999991E-4</v>
      </c>
      <c r="E744">
        <v>1.188E-3</v>
      </c>
    </row>
    <row r="745" spans="1:5" x14ac:dyDescent="0.25">
      <c r="A745" t="s">
        <v>7</v>
      </c>
      <c r="B745">
        <v>743</v>
      </c>
      <c r="C745">
        <v>-4.9020000000000001E-3</v>
      </c>
      <c r="D745">
        <v>-1.124E-3</v>
      </c>
      <c r="E745">
        <v>1.3389999999999999E-3</v>
      </c>
    </row>
    <row r="746" spans="1:5" x14ac:dyDescent="0.25">
      <c r="A746" t="s">
        <v>7</v>
      </c>
      <c r="B746">
        <v>744</v>
      </c>
      <c r="C746">
        <v>-4.7089999999999996E-3</v>
      </c>
      <c r="D746">
        <v>-1.225E-3</v>
      </c>
      <c r="E746">
        <v>1.464E-3</v>
      </c>
    </row>
    <row r="747" spans="1:5" x14ac:dyDescent="0.25">
      <c r="A747" t="s">
        <v>7</v>
      </c>
      <c r="B747">
        <v>745</v>
      </c>
      <c r="C747">
        <v>-4.3600000000000002E-3</v>
      </c>
      <c r="D747">
        <v>-1.281E-3</v>
      </c>
      <c r="E747">
        <v>1.5510000000000001E-3</v>
      </c>
    </row>
    <row r="748" spans="1:5" x14ac:dyDescent="0.25">
      <c r="A748" t="s">
        <v>7</v>
      </c>
      <c r="B748">
        <v>746</v>
      </c>
      <c r="C748">
        <v>-3.862E-3</v>
      </c>
      <c r="D748">
        <v>-1.2849999999999999E-3</v>
      </c>
      <c r="E748">
        <v>1.5920000000000001E-3</v>
      </c>
    </row>
    <row r="749" spans="1:5" x14ac:dyDescent="0.25">
      <c r="A749" t="s">
        <v>7</v>
      </c>
      <c r="B749">
        <v>747</v>
      </c>
      <c r="C749">
        <v>-3.2079999999999999E-3</v>
      </c>
      <c r="D749">
        <v>-1.235E-3</v>
      </c>
      <c r="E749">
        <v>1.5809999999999999E-3</v>
      </c>
    </row>
    <row r="750" spans="1:5" x14ac:dyDescent="0.25">
      <c r="A750" t="s">
        <v>7</v>
      </c>
      <c r="B750">
        <v>748</v>
      </c>
      <c r="C750">
        <v>-2.4450000000000001E-3</v>
      </c>
      <c r="D750">
        <v>-1.1299999999999999E-3</v>
      </c>
      <c r="E750">
        <v>1.511E-3</v>
      </c>
    </row>
    <row r="751" spans="1:5" x14ac:dyDescent="0.25">
      <c r="A751" t="s">
        <v>7</v>
      </c>
      <c r="B751">
        <v>749</v>
      </c>
      <c r="C751">
        <v>-1.6509999999999999E-3</v>
      </c>
      <c r="D751">
        <v>-9.8299999999999993E-4</v>
      </c>
      <c r="E751">
        <v>1.387E-3</v>
      </c>
    </row>
    <row r="752" spans="1:5" x14ac:dyDescent="0.25">
      <c r="A752" t="s">
        <v>7</v>
      </c>
      <c r="B752">
        <v>750</v>
      </c>
      <c r="C752">
        <v>-8.9599999999999999E-4</v>
      </c>
      <c r="D752">
        <v>-8.0500000000000005E-4</v>
      </c>
      <c r="E752">
        <v>1.212E-3</v>
      </c>
    </row>
    <row r="753" spans="1:5" x14ac:dyDescent="0.25">
      <c r="A753" t="s">
        <v>7</v>
      </c>
      <c r="B753">
        <v>751</v>
      </c>
      <c r="C753">
        <v>-2.1900000000000001E-4</v>
      </c>
      <c r="D753">
        <v>-6.1700000000000004E-4</v>
      </c>
      <c r="E753">
        <v>1.003E-3</v>
      </c>
    </row>
    <row r="754" spans="1:5" x14ac:dyDescent="0.25">
      <c r="A754" t="s">
        <v>7</v>
      </c>
      <c r="B754">
        <v>752</v>
      </c>
      <c r="C754">
        <v>3.5599999999999998E-4</v>
      </c>
      <c r="D754">
        <v>-4.4099999999999999E-4</v>
      </c>
      <c r="E754">
        <v>7.85E-4</v>
      </c>
    </row>
    <row r="755" spans="1:5" x14ac:dyDescent="0.25">
      <c r="A755" t="s">
        <v>7</v>
      </c>
      <c r="B755">
        <v>753</v>
      </c>
      <c r="C755">
        <v>8.3199999999999995E-4</v>
      </c>
      <c r="D755">
        <v>-2.8899999999999998E-4</v>
      </c>
      <c r="E755">
        <v>5.7600000000000001E-4</v>
      </c>
    </row>
    <row r="756" spans="1:5" x14ac:dyDescent="0.25">
      <c r="A756" t="s">
        <v>7</v>
      </c>
      <c r="B756">
        <v>754</v>
      </c>
      <c r="C756">
        <v>1.219E-3</v>
      </c>
      <c r="D756">
        <v>-1.66E-4</v>
      </c>
      <c r="E756">
        <v>3.8200000000000002E-4</v>
      </c>
    </row>
    <row r="757" spans="1:5" x14ac:dyDescent="0.25">
      <c r="A757" t="s">
        <v>7</v>
      </c>
      <c r="B757">
        <v>755</v>
      </c>
      <c r="C757">
        <v>1.519E-3</v>
      </c>
      <c r="D757">
        <v>-7.1000000000000005E-5</v>
      </c>
      <c r="E757">
        <v>2.05E-4</v>
      </c>
    </row>
    <row r="758" spans="1:5" x14ac:dyDescent="0.25">
      <c r="A758" t="s">
        <v>7</v>
      </c>
      <c r="B758">
        <v>756</v>
      </c>
      <c r="C758">
        <v>1.735E-3</v>
      </c>
      <c r="D758">
        <v>-1.0000000000000001E-5</v>
      </c>
      <c r="E758">
        <v>5.1999999999999997E-5</v>
      </c>
    </row>
    <row r="759" spans="1:5" x14ac:dyDescent="0.25">
      <c r="A759" t="s">
        <v>7</v>
      </c>
      <c r="B759">
        <v>757</v>
      </c>
      <c r="C759">
        <v>1.841E-3</v>
      </c>
      <c r="D759">
        <v>1.5E-5</v>
      </c>
      <c r="E759">
        <v>-7.2000000000000002E-5</v>
      </c>
    </row>
    <row r="760" spans="1:5" x14ac:dyDescent="0.25">
      <c r="A760" t="s">
        <v>7</v>
      </c>
      <c r="B760">
        <v>758</v>
      </c>
      <c r="C760">
        <v>1.8580000000000001E-3</v>
      </c>
      <c r="D760">
        <v>1.9999999999999999E-6</v>
      </c>
      <c r="E760">
        <v>-1.65E-4</v>
      </c>
    </row>
    <row r="761" spans="1:5" x14ac:dyDescent="0.25">
      <c r="A761" t="s">
        <v>7</v>
      </c>
      <c r="B761">
        <v>759</v>
      </c>
      <c r="C761">
        <v>1.7669999999999999E-3</v>
      </c>
      <c r="D761">
        <v>-5.3000000000000001E-5</v>
      </c>
      <c r="E761">
        <v>-2.1499999999999999E-4</v>
      </c>
    </row>
    <row r="762" spans="1:5" x14ac:dyDescent="0.25">
      <c r="A762" t="s">
        <v>7</v>
      </c>
      <c r="B762">
        <v>760</v>
      </c>
      <c r="C762">
        <v>1.616E-3</v>
      </c>
      <c r="D762">
        <v>-1.4799999999999999E-4</v>
      </c>
      <c r="E762">
        <v>-2.2100000000000001E-4</v>
      </c>
    </row>
    <row r="763" spans="1:5" x14ac:dyDescent="0.25">
      <c r="A763" t="s">
        <v>7</v>
      </c>
      <c r="B763">
        <v>761</v>
      </c>
      <c r="C763">
        <v>1.431E-3</v>
      </c>
      <c r="D763">
        <v>-2.7300000000000002E-4</v>
      </c>
      <c r="E763">
        <v>-1.8799999999999999E-4</v>
      </c>
    </row>
    <row r="764" spans="1:5" x14ac:dyDescent="0.25">
      <c r="A764" t="s">
        <v>7</v>
      </c>
      <c r="B764">
        <v>762</v>
      </c>
      <c r="C764">
        <v>1.2149999999999999E-3</v>
      </c>
      <c r="D764">
        <v>-4.1599999999999997E-4</v>
      </c>
      <c r="E764">
        <v>-1.2899999999999999E-4</v>
      </c>
    </row>
    <row r="765" spans="1:5" x14ac:dyDescent="0.25">
      <c r="A765" t="s">
        <v>7</v>
      </c>
      <c r="B765">
        <v>763</v>
      </c>
      <c r="C765">
        <v>9.8999999999999999E-4</v>
      </c>
      <c r="D765">
        <v>-5.6999999999999998E-4</v>
      </c>
      <c r="E765">
        <v>-5.1999999999999997E-5</v>
      </c>
    </row>
    <row r="766" spans="1:5" x14ac:dyDescent="0.25">
      <c r="A766" t="s">
        <v>7</v>
      </c>
      <c r="B766">
        <v>764</v>
      </c>
      <c r="C766">
        <v>7.6300000000000001E-4</v>
      </c>
      <c r="D766">
        <v>-7.3099999999999999E-4</v>
      </c>
      <c r="E766">
        <v>3.4999999999999997E-5</v>
      </c>
    </row>
    <row r="767" spans="1:5" x14ac:dyDescent="0.25">
      <c r="A767" t="s">
        <v>7</v>
      </c>
      <c r="B767">
        <v>765</v>
      </c>
      <c r="C767">
        <v>5.4500000000000002E-4</v>
      </c>
      <c r="D767">
        <v>-8.92E-4</v>
      </c>
      <c r="E767">
        <v>1.25E-4</v>
      </c>
    </row>
    <row r="768" spans="1:5" x14ac:dyDescent="0.25">
      <c r="A768" t="s">
        <v>7</v>
      </c>
      <c r="B768">
        <v>766</v>
      </c>
      <c r="C768">
        <v>3.2000000000000003E-4</v>
      </c>
      <c r="D768">
        <v>-1.041E-3</v>
      </c>
      <c r="E768">
        <v>2.1100000000000001E-4</v>
      </c>
    </row>
    <row r="769" spans="1:5" x14ac:dyDescent="0.25">
      <c r="A769" t="s">
        <v>7</v>
      </c>
      <c r="B769">
        <v>767</v>
      </c>
      <c r="C769">
        <v>8.7000000000000001E-5</v>
      </c>
      <c r="D769">
        <v>-1.1709999999999999E-3</v>
      </c>
      <c r="E769">
        <v>2.8699999999999998E-4</v>
      </c>
    </row>
    <row r="770" spans="1:5" x14ac:dyDescent="0.25">
      <c r="A770" t="s">
        <v>7</v>
      </c>
      <c r="B770">
        <v>768</v>
      </c>
      <c r="C770">
        <v>-1.74E-4</v>
      </c>
      <c r="D770">
        <v>-1.2800000000000001E-3</v>
      </c>
      <c r="E770">
        <v>3.5500000000000001E-4</v>
      </c>
    </row>
    <row r="771" spans="1:5" x14ac:dyDescent="0.25">
      <c r="A771" t="s">
        <v>7</v>
      </c>
      <c r="B771">
        <v>769</v>
      </c>
      <c r="C771">
        <v>-4.75E-4</v>
      </c>
      <c r="D771">
        <v>-1.353E-3</v>
      </c>
      <c r="E771">
        <v>4.0700000000000003E-4</v>
      </c>
    </row>
    <row r="772" spans="1:5" x14ac:dyDescent="0.25">
      <c r="A772" t="s">
        <v>7</v>
      </c>
      <c r="B772">
        <v>770</v>
      </c>
      <c r="C772">
        <v>-8.3699999999999996E-4</v>
      </c>
      <c r="D772">
        <v>-1.387E-3</v>
      </c>
      <c r="E772">
        <v>4.46E-4</v>
      </c>
    </row>
    <row r="773" spans="1:5" x14ac:dyDescent="0.25">
      <c r="A773" t="s">
        <v>7</v>
      </c>
      <c r="B773">
        <v>771</v>
      </c>
      <c r="C773">
        <v>-1.2979999999999999E-3</v>
      </c>
      <c r="D773">
        <v>-1.371E-3</v>
      </c>
      <c r="E773">
        <v>4.7100000000000001E-4</v>
      </c>
    </row>
    <row r="774" spans="1:5" x14ac:dyDescent="0.25">
      <c r="A774" t="s">
        <v>7</v>
      </c>
      <c r="B774">
        <v>772</v>
      </c>
      <c r="C774">
        <v>-1.887E-3</v>
      </c>
      <c r="D774">
        <v>-1.297E-3</v>
      </c>
      <c r="E774">
        <v>4.84E-4</v>
      </c>
    </row>
    <row r="775" spans="1:5" x14ac:dyDescent="0.25">
      <c r="A775" t="s">
        <v>7</v>
      </c>
      <c r="B775">
        <v>773</v>
      </c>
      <c r="C775">
        <v>-2.6059999999999998E-3</v>
      </c>
      <c r="D775">
        <v>-1.1529999999999999E-3</v>
      </c>
      <c r="E775">
        <v>4.8099999999999998E-4</v>
      </c>
    </row>
    <row r="776" spans="1:5" x14ac:dyDescent="0.25">
      <c r="A776" t="s">
        <v>7</v>
      </c>
      <c r="B776">
        <v>774</v>
      </c>
      <c r="C776">
        <v>-3.4640000000000001E-3</v>
      </c>
      <c r="D776">
        <v>-9.2900000000000003E-4</v>
      </c>
      <c r="E776">
        <v>4.5800000000000002E-4</v>
      </c>
    </row>
    <row r="777" spans="1:5" x14ac:dyDescent="0.25">
      <c r="A777" t="s">
        <v>7</v>
      </c>
      <c r="B777">
        <v>775</v>
      </c>
      <c r="C777">
        <v>-4.4590000000000003E-3</v>
      </c>
      <c r="D777">
        <v>-6.1700000000000004E-4</v>
      </c>
      <c r="E777">
        <v>4.1399999999999998E-4</v>
      </c>
    </row>
    <row r="778" spans="1:5" x14ac:dyDescent="0.25">
      <c r="A778" t="s">
        <v>7</v>
      </c>
      <c r="B778">
        <v>776</v>
      </c>
      <c r="C778">
        <v>-5.5589999999999997E-3</v>
      </c>
      <c r="D778">
        <v>-2.23E-4</v>
      </c>
      <c r="E778">
        <v>3.5300000000000002E-4</v>
      </c>
    </row>
    <row r="779" spans="1:5" x14ac:dyDescent="0.25">
      <c r="A779" t="s">
        <v>7</v>
      </c>
      <c r="B779">
        <v>777</v>
      </c>
      <c r="C779">
        <v>-6.757E-3</v>
      </c>
      <c r="D779">
        <v>2.42E-4</v>
      </c>
      <c r="E779">
        <v>2.8299999999999999E-4</v>
      </c>
    </row>
    <row r="780" spans="1:5" x14ac:dyDescent="0.25">
      <c r="A780" t="s">
        <v>7</v>
      </c>
      <c r="B780">
        <v>778</v>
      </c>
      <c r="C780">
        <v>-8.0280000000000004E-3</v>
      </c>
      <c r="D780">
        <v>7.6499999999999995E-4</v>
      </c>
      <c r="E780">
        <v>2.1000000000000001E-4</v>
      </c>
    </row>
    <row r="781" spans="1:5" x14ac:dyDescent="0.25">
      <c r="A781" t="s">
        <v>7</v>
      </c>
      <c r="B781">
        <v>779</v>
      </c>
      <c r="C781">
        <v>-9.3600000000000003E-3</v>
      </c>
      <c r="D781">
        <v>1.3259999999999999E-3</v>
      </c>
      <c r="E781">
        <v>1.4100000000000001E-4</v>
      </c>
    </row>
    <row r="782" spans="1:5" x14ac:dyDescent="0.25">
      <c r="A782" t="s">
        <v>7</v>
      </c>
      <c r="B782">
        <v>780</v>
      </c>
      <c r="C782">
        <v>-1.0718999999999999E-2</v>
      </c>
      <c r="D782">
        <v>1.9009999999999999E-3</v>
      </c>
      <c r="E782">
        <v>7.4999999999999993E-5</v>
      </c>
    </row>
    <row r="783" spans="1:5" x14ac:dyDescent="0.25">
      <c r="A783" t="s">
        <v>7</v>
      </c>
      <c r="B783">
        <v>781</v>
      </c>
      <c r="C783">
        <v>-1.2034E-2</v>
      </c>
      <c r="D783">
        <v>2.428E-3</v>
      </c>
      <c r="E783">
        <v>2.5999999999999998E-5</v>
      </c>
    </row>
    <row r="784" spans="1:5" x14ac:dyDescent="0.25">
      <c r="A784" t="s">
        <v>7</v>
      </c>
      <c r="B784">
        <v>782</v>
      </c>
      <c r="C784">
        <v>-1.3270000000000001E-2</v>
      </c>
      <c r="D784">
        <v>2.856E-3</v>
      </c>
      <c r="E784">
        <v>-1.9999999999999999E-6</v>
      </c>
    </row>
    <row r="785" spans="1:5" x14ac:dyDescent="0.25">
      <c r="A785" t="s">
        <v>7</v>
      </c>
      <c r="B785">
        <v>783</v>
      </c>
      <c r="C785">
        <v>-1.4373E-2</v>
      </c>
      <c r="D785">
        <v>3.1440000000000001E-3</v>
      </c>
      <c r="E785">
        <v>-7.9999999999999996E-6</v>
      </c>
    </row>
    <row r="786" spans="1:5" x14ac:dyDescent="0.25">
      <c r="A786" t="s">
        <v>7</v>
      </c>
      <c r="B786">
        <v>784</v>
      </c>
      <c r="C786">
        <v>-1.5285E-2</v>
      </c>
      <c r="D786">
        <v>3.2829999999999999E-3</v>
      </c>
      <c r="E786">
        <v>-1.9999999999999999E-6</v>
      </c>
    </row>
    <row r="787" spans="1:5" x14ac:dyDescent="0.25">
      <c r="A787" t="s">
        <v>7</v>
      </c>
      <c r="B787">
        <v>785</v>
      </c>
      <c r="C787">
        <v>-1.5959999999999998E-2</v>
      </c>
      <c r="D787">
        <v>3.271E-3</v>
      </c>
      <c r="E787">
        <v>1.1E-5</v>
      </c>
    </row>
    <row r="788" spans="1:5" x14ac:dyDescent="0.25">
      <c r="A788" t="s">
        <v>7</v>
      </c>
      <c r="B788">
        <v>786</v>
      </c>
      <c r="C788">
        <v>-1.6317999999999999E-2</v>
      </c>
      <c r="D788">
        <v>3.127E-3</v>
      </c>
      <c r="E788">
        <v>2.0999999999999999E-5</v>
      </c>
    </row>
    <row r="789" spans="1:5" x14ac:dyDescent="0.25">
      <c r="A789" t="s">
        <v>7</v>
      </c>
      <c r="B789">
        <v>787</v>
      </c>
      <c r="C789">
        <v>-1.6302000000000001E-2</v>
      </c>
      <c r="D789">
        <v>2.8999999999999998E-3</v>
      </c>
      <c r="E789">
        <v>1.8E-5</v>
      </c>
    </row>
    <row r="790" spans="1:5" x14ac:dyDescent="0.25">
      <c r="A790" t="s">
        <v>7</v>
      </c>
      <c r="B790">
        <v>788</v>
      </c>
      <c r="C790">
        <v>-1.5833E-2</v>
      </c>
      <c r="D790">
        <v>2.6540000000000001E-3</v>
      </c>
      <c r="E790">
        <v>-6.9999999999999999E-6</v>
      </c>
    </row>
    <row r="791" spans="1:5" x14ac:dyDescent="0.25">
      <c r="A791" t="s">
        <v>7</v>
      </c>
      <c r="B791">
        <v>789</v>
      </c>
      <c r="C791">
        <v>-1.4831E-2</v>
      </c>
      <c r="D791">
        <v>2.454E-3</v>
      </c>
      <c r="E791">
        <v>-6.0000000000000002E-5</v>
      </c>
    </row>
    <row r="792" spans="1:5" x14ac:dyDescent="0.25">
      <c r="A792" t="s">
        <v>7</v>
      </c>
      <c r="B792">
        <v>790</v>
      </c>
      <c r="C792">
        <v>-1.3339999999999999E-2</v>
      </c>
      <c r="D792">
        <v>2.3519999999999999E-3</v>
      </c>
      <c r="E792">
        <v>-1.4200000000000001E-4</v>
      </c>
    </row>
    <row r="793" spans="1:5" x14ac:dyDescent="0.25">
      <c r="A793" t="s">
        <v>7</v>
      </c>
      <c r="B793">
        <v>791</v>
      </c>
      <c r="C793">
        <v>-1.1408E-2</v>
      </c>
      <c r="D793">
        <v>2.359E-3</v>
      </c>
      <c r="E793">
        <v>-2.4899999999999998E-4</v>
      </c>
    </row>
    <row r="794" spans="1:5" x14ac:dyDescent="0.25">
      <c r="A794" t="s">
        <v>7</v>
      </c>
      <c r="B794">
        <v>792</v>
      </c>
      <c r="C794">
        <v>-9.2219999999999993E-3</v>
      </c>
      <c r="D794">
        <v>2.4499999999999999E-3</v>
      </c>
      <c r="E794">
        <v>-3.68E-4</v>
      </c>
    </row>
    <row r="795" spans="1:5" x14ac:dyDescent="0.25">
      <c r="A795" t="s">
        <v>7</v>
      </c>
      <c r="B795">
        <v>793</v>
      </c>
      <c r="C795">
        <v>-6.9610000000000002E-3</v>
      </c>
      <c r="D795">
        <v>2.5569999999999998E-3</v>
      </c>
      <c r="E795">
        <v>-4.84E-4</v>
      </c>
    </row>
    <row r="796" spans="1:5" x14ac:dyDescent="0.25">
      <c r="A796" t="s">
        <v>7</v>
      </c>
      <c r="B796">
        <v>794</v>
      </c>
      <c r="C796">
        <v>-4.875E-3</v>
      </c>
      <c r="D796">
        <v>2.6129999999999999E-3</v>
      </c>
      <c r="E796">
        <v>-5.7799999999999995E-4</v>
      </c>
    </row>
    <row r="797" spans="1:5" x14ac:dyDescent="0.25">
      <c r="A797" t="s">
        <v>7</v>
      </c>
      <c r="B797">
        <v>795</v>
      </c>
      <c r="C797">
        <v>-3.1719999999999999E-3</v>
      </c>
      <c r="D797">
        <v>2.5690000000000001E-3</v>
      </c>
      <c r="E797">
        <v>-6.3500000000000004E-4</v>
      </c>
    </row>
    <row r="798" spans="1:5" x14ac:dyDescent="0.25">
      <c r="A798" t="s">
        <v>7</v>
      </c>
      <c r="B798">
        <v>796</v>
      </c>
      <c r="C798">
        <v>-1.949E-3</v>
      </c>
      <c r="D798">
        <v>2.4090000000000001E-3</v>
      </c>
      <c r="E798">
        <v>-6.4599999999999998E-4</v>
      </c>
    </row>
    <row r="799" spans="1:5" x14ac:dyDescent="0.25">
      <c r="A799" t="s">
        <v>7</v>
      </c>
      <c r="B799">
        <v>797</v>
      </c>
      <c r="C799">
        <v>-1.1980000000000001E-3</v>
      </c>
      <c r="D799">
        <v>2.1419999999999998E-3</v>
      </c>
      <c r="E799">
        <v>-6.11E-4</v>
      </c>
    </row>
    <row r="800" spans="1:5" x14ac:dyDescent="0.25">
      <c r="A800" t="s">
        <v>7</v>
      </c>
      <c r="B800">
        <v>798</v>
      </c>
      <c r="C800">
        <v>-8.0099999999999995E-4</v>
      </c>
      <c r="D800">
        <v>1.8090000000000001E-3</v>
      </c>
      <c r="E800">
        <v>-5.4199999999999995E-4</v>
      </c>
    </row>
    <row r="801" spans="1:5" x14ac:dyDescent="0.25">
      <c r="A801" t="s">
        <v>7</v>
      </c>
      <c r="B801">
        <v>799</v>
      </c>
      <c r="C801">
        <v>-6.02E-4</v>
      </c>
      <c r="D801">
        <v>1.456E-3</v>
      </c>
      <c r="E801">
        <v>-4.5399999999999998E-4</v>
      </c>
    </row>
    <row r="802" spans="1:5" x14ac:dyDescent="0.25">
      <c r="A802" t="s">
        <v>7</v>
      </c>
      <c r="B802">
        <v>800</v>
      </c>
    </row>
    <row r="803" spans="1:5" x14ac:dyDescent="0.25">
      <c r="A803" t="s">
        <v>7</v>
      </c>
      <c r="B803">
        <v>801</v>
      </c>
    </row>
    <row r="804" spans="1:5" x14ac:dyDescent="0.25">
      <c r="A804" t="s">
        <v>7</v>
      </c>
      <c r="B804">
        <v>802</v>
      </c>
    </row>
    <row r="805" spans="1:5" x14ac:dyDescent="0.25">
      <c r="A805" t="s">
        <v>7</v>
      </c>
      <c r="B805">
        <v>803</v>
      </c>
    </row>
    <row r="806" spans="1:5" x14ac:dyDescent="0.25">
      <c r="A806" t="s">
        <v>7</v>
      </c>
      <c r="B806">
        <v>804</v>
      </c>
    </row>
    <row r="807" spans="1:5" x14ac:dyDescent="0.25">
      <c r="A807" t="s">
        <v>7</v>
      </c>
      <c r="B807">
        <v>805</v>
      </c>
    </row>
    <row r="808" spans="1:5" x14ac:dyDescent="0.25">
      <c r="A808" t="s">
        <v>7</v>
      </c>
      <c r="B808">
        <v>806</v>
      </c>
    </row>
    <row r="809" spans="1:5" x14ac:dyDescent="0.25">
      <c r="A809" t="s">
        <v>7</v>
      </c>
      <c r="B809">
        <v>807</v>
      </c>
    </row>
    <row r="810" spans="1:5" x14ac:dyDescent="0.25">
      <c r="A810" t="s">
        <v>7</v>
      </c>
      <c r="B810">
        <v>808</v>
      </c>
    </row>
    <row r="811" spans="1:5" x14ac:dyDescent="0.25">
      <c r="A811" t="s">
        <v>7</v>
      </c>
      <c r="B811">
        <v>809</v>
      </c>
    </row>
    <row r="812" spans="1:5" x14ac:dyDescent="0.25">
      <c r="A812" t="s">
        <v>7</v>
      </c>
      <c r="B812">
        <v>810</v>
      </c>
    </row>
    <row r="813" spans="1:5" x14ac:dyDescent="0.25">
      <c r="A813" t="s">
        <v>7</v>
      </c>
      <c r="B813">
        <v>811</v>
      </c>
    </row>
    <row r="814" spans="1:5" x14ac:dyDescent="0.25">
      <c r="A814" t="s">
        <v>7</v>
      </c>
      <c r="B814">
        <v>812</v>
      </c>
    </row>
    <row r="815" spans="1:5" x14ac:dyDescent="0.25">
      <c r="A815" t="s">
        <v>7</v>
      </c>
      <c r="B815">
        <v>813</v>
      </c>
    </row>
    <row r="816" spans="1:5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</sheetData>
  <phoneticPr fontId="18" type="noConversion"/>
  <conditionalFormatting sqref="D1:D1048576">
    <cfRule type="top10" dxfId="7" priority="1" rank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1"/>
  <sheetViews>
    <sheetView topLeftCell="A493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14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5" x14ac:dyDescent="0.25">
      <c r="A81" t="s">
        <v>7</v>
      </c>
      <c r="B81">
        <v>79</v>
      </c>
    </row>
    <row r="82" spans="1:5" x14ac:dyDescent="0.25">
      <c r="A82" t="s">
        <v>7</v>
      </c>
      <c r="B82">
        <v>80</v>
      </c>
    </row>
    <row r="83" spans="1:5" x14ac:dyDescent="0.25">
      <c r="A83" t="s">
        <v>7</v>
      </c>
      <c r="B83">
        <v>81</v>
      </c>
    </row>
    <row r="84" spans="1:5" x14ac:dyDescent="0.25">
      <c r="A84" t="s">
        <v>7</v>
      </c>
      <c r="B84">
        <v>82</v>
      </c>
    </row>
    <row r="85" spans="1:5" x14ac:dyDescent="0.25">
      <c r="A85" t="s">
        <v>7</v>
      </c>
      <c r="B85">
        <v>83</v>
      </c>
    </row>
    <row r="86" spans="1:5" x14ac:dyDescent="0.25">
      <c r="A86" t="s">
        <v>7</v>
      </c>
      <c r="B86">
        <v>84</v>
      </c>
    </row>
    <row r="87" spans="1:5" x14ac:dyDescent="0.25">
      <c r="A87" t="s">
        <v>7</v>
      </c>
      <c r="B87">
        <v>85</v>
      </c>
    </row>
    <row r="88" spans="1:5" x14ac:dyDescent="0.25">
      <c r="A88" t="s">
        <v>7</v>
      </c>
      <c r="B88">
        <v>86</v>
      </c>
    </row>
    <row r="89" spans="1:5" x14ac:dyDescent="0.25">
      <c r="A89" t="s">
        <v>7</v>
      </c>
      <c r="B89">
        <v>87</v>
      </c>
    </row>
    <row r="90" spans="1:5" x14ac:dyDescent="0.25">
      <c r="A90" t="s">
        <v>7</v>
      </c>
      <c r="B90">
        <v>88</v>
      </c>
    </row>
    <row r="91" spans="1:5" x14ac:dyDescent="0.25">
      <c r="A91" t="s">
        <v>7</v>
      </c>
      <c r="B91">
        <v>89</v>
      </c>
    </row>
    <row r="92" spans="1:5" x14ac:dyDescent="0.25">
      <c r="A92" t="s">
        <v>7</v>
      </c>
      <c r="B92">
        <v>90</v>
      </c>
    </row>
    <row r="93" spans="1:5" x14ac:dyDescent="0.25">
      <c r="A93" t="s">
        <v>7</v>
      </c>
      <c r="B93">
        <v>91</v>
      </c>
      <c r="C93">
        <v>1.178E-3</v>
      </c>
      <c r="D93">
        <v>5.4100000000000003E-4</v>
      </c>
      <c r="E93">
        <v>1.47E-4</v>
      </c>
    </row>
    <row r="94" spans="1:5" x14ac:dyDescent="0.25">
      <c r="A94" t="s">
        <v>7</v>
      </c>
      <c r="B94">
        <v>92</v>
      </c>
      <c r="C94">
        <v>1.1789999999999999E-3</v>
      </c>
      <c r="D94">
        <v>5.3899999999999998E-4</v>
      </c>
      <c r="E94">
        <v>1.4799999999999999E-4</v>
      </c>
    </row>
    <row r="95" spans="1:5" x14ac:dyDescent="0.25">
      <c r="A95" t="s">
        <v>7</v>
      </c>
      <c r="B95">
        <v>93</v>
      </c>
      <c r="C95">
        <v>1.181E-3</v>
      </c>
      <c r="D95">
        <v>5.3700000000000004E-4</v>
      </c>
      <c r="E95">
        <v>1.4799999999999999E-4</v>
      </c>
    </row>
    <row r="96" spans="1:5" x14ac:dyDescent="0.25">
      <c r="A96" t="s">
        <v>7</v>
      </c>
      <c r="B96">
        <v>94</v>
      </c>
      <c r="C96">
        <v>1.1850000000000001E-3</v>
      </c>
      <c r="D96">
        <v>5.4100000000000003E-4</v>
      </c>
      <c r="E96">
        <v>1.4999999999999999E-4</v>
      </c>
    </row>
    <row r="97" spans="1:5" x14ac:dyDescent="0.25">
      <c r="A97" t="s">
        <v>7</v>
      </c>
      <c r="B97">
        <v>95</v>
      </c>
      <c r="C97">
        <v>1.163E-3</v>
      </c>
      <c r="D97">
        <v>5.4199999999999995E-4</v>
      </c>
      <c r="E97">
        <v>1.4999999999999999E-4</v>
      </c>
    </row>
    <row r="98" spans="1:5" x14ac:dyDescent="0.25">
      <c r="A98" t="s">
        <v>7</v>
      </c>
      <c r="B98">
        <v>96</v>
      </c>
      <c r="C98">
        <v>1.155E-3</v>
      </c>
      <c r="D98">
        <v>5.4799999999999998E-4</v>
      </c>
      <c r="E98">
        <v>1.4999999999999999E-4</v>
      </c>
    </row>
    <row r="99" spans="1:5" x14ac:dyDescent="0.25">
      <c r="A99" t="s">
        <v>7</v>
      </c>
      <c r="B99">
        <v>97</v>
      </c>
      <c r="C99">
        <v>1.137E-3</v>
      </c>
      <c r="D99">
        <v>5.4799999999999998E-4</v>
      </c>
      <c r="E99">
        <v>1.4799999999999999E-4</v>
      </c>
    </row>
    <row r="100" spans="1:5" x14ac:dyDescent="0.25">
      <c r="A100" t="s">
        <v>7</v>
      </c>
      <c r="B100">
        <v>98</v>
      </c>
      <c r="C100">
        <v>1.1119999999999999E-3</v>
      </c>
      <c r="D100">
        <v>5.4600000000000004E-4</v>
      </c>
      <c r="E100">
        <v>1.44E-4</v>
      </c>
    </row>
    <row r="101" spans="1:5" x14ac:dyDescent="0.25">
      <c r="A101" t="s">
        <v>7</v>
      </c>
      <c r="B101">
        <v>99</v>
      </c>
      <c r="C101">
        <v>1.109E-3</v>
      </c>
      <c r="D101">
        <v>5.4699999999999996E-4</v>
      </c>
      <c r="E101">
        <v>1.4200000000000001E-4</v>
      </c>
    </row>
    <row r="102" spans="1:5" x14ac:dyDescent="0.25">
      <c r="A102" t="s">
        <v>7</v>
      </c>
      <c r="B102">
        <v>100</v>
      </c>
      <c r="C102">
        <v>1.0859999999999999E-3</v>
      </c>
      <c r="D102">
        <v>5.4799999999999998E-4</v>
      </c>
      <c r="E102">
        <v>1.3999999999999999E-4</v>
      </c>
    </row>
    <row r="103" spans="1:5" x14ac:dyDescent="0.25">
      <c r="A103" t="s">
        <v>7</v>
      </c>
      <c r="B103">
        <v>101</v>
      </c>
      <c r="C103">
        <v>1.0820000000000001E-3</v>
      </c>
      <c r="D103">
        <v>5.5500000000000005E-4</v>
      </c>
      <c r="E103">
        <v>1.3899999999999999E-4</v>
      </c>
    </row>
    <row r="104" spans="1:5" x14ac:dyDescent="0.25">
      <c r="A104" t="s">
        <v>7</v>
      </c>
      <c r="B104">
        <v>102</v>
      </c>
      <c r="C104">
        <v>1.0950000000000001E-3</v>
      </c>
      <c r="D104">
        <v>5.6400000000000005E-4</v>
      </c>
      <c r="E104">
        <v>1.3999999999999999E-4</v>
      </c>
    </row>
    <row r="105" spans="1:5" x14ac:dyDescent="0.25">
      <c r="A105" t="s">
        <v>7</v>
      </c>
      <c r="B105">
        <v>103</v>
      </c>
      <c r="C105">
        <v>1.1000000000000001E-3</v>
      </c>
      <c r="D105">
        <v>5.7200000000000003E-4</v>
      </c>
      <c r="E105">
        <v>1.4100000000000001E-4</v>
      </c>
    </row>
    <row r="106" spans="1:5" x14ac:dyDescent="0.25">
      <c r="A106" t="s">
        <v>7</v>
      </c>
      <c r="B106">
        <v>104</v>
      </c>
      <c r="C106">
        <v>1.111E-3</v>
      </c>
      <c r="D106">
        <v>5.8299999999999997E-4</v>
      </c>
      <c r="E106">
        <v>1.4300000000000001E-4</v>
      </c>
    </row>
    <row r="107" spans="1:5" x14ac:dyDescent="0.25">
      <c r="A107" t="s">
        <v>7</v>
      </c>
      <c r="B107">
        <v>105</v>
      </c>
      <c r="C107">
        <v>1.109E-3</v>
      </c>
      <c r="D107">
        <v>5.9000000000000003E-4</v>
      </c>
      <c r="E107">
        <v>1.44E-4</v>
      </c>
    </row>
    <row r="108" spans="1:5" x14ac:dyDescent="0.25">
      <c r="A108" t="s">
        <v>7</v>
      </c>
      <c r="B108">
        <v>106</v>
      </c>
      <c r="C108">
        <v>1.126E-3</v>
      </c>
      <c r="D108">
        <v>5.9599999999999996E-4</v>
      </c>
      <c r="E108">
        <v>1.45E-4</v>
      </c>
    </row>
    <row r="109" spans="1:5" x14ac:dyDescent="0.25">
      <c r="A109" t="s">
        <v>7</v>
      </c>
      <c r="B109">
        <v>107</v>
      </c>
      <c r="C109">
        <v>1.14E-3</v>
      </c>
      <c r="D109">
        <v>5.9500000000000004E-4</v>
      </c>
      <c r="E109">
        <v>1.46E-4</v>
      </c>
    </row>
    <row r="110" spans="1:5" x14ac:dyDescent="0.25">
      <c r="A110" t="s">
        <v>7</v>
      </c>
      <c r="B110">
        <v>108</v>
      </c>
      <c r="C110">
        <v>1.137E-3</v>
      </c>
      <c r="D110">
        <v>5.8900000000000001E-4</v>
      </c>
      <c r="E110">
        <v>1.46E-4</v>
      </c>
    </row>
    <row r="111" spans="1:5" x14ac:dyDescent="0.25">
      <c r="A111" t="s">
        <v>7</v>
      </c>
      <c r="B111">
        <v>109</v>
      </c>
      <c r="C111">
        <v>1.1540000000000001E-3</v>
      </c>
      <c r="D111">
        <v>5.8E-4</v>
      </c>
      <c r="E111">
        <v>1.47E-4</v>
      </c>
    </row>
    <row r="112" spans="1:5" x14ac:dyDescent="0.25">
      <c r="A112" t="s">
        <v>7</v>
      </c>
      <c r="B112">
        <v>110</v>
      </c>
      <c r="C112">
        <v>1.1529999999999999E-3</v>
      </c>
      <c r="D112">
        <v>5.71E-4</v>
      </c>
      <c r="E112">
        <v>1.46E-4</v>
      </c>
    </row>
    <row r="113" spans="1:5" x14ac:dyDescent="0.25">
      <c r="A113" t="s">
        <v>7</v>
      </c>
      <c r="B113">
        <v>111</v>
      </c>
      <c r="C113">
        <v>1.168E-3</v>
      </c>
      <c r="D113">
        <v>5.6300000000000002E-4</v>
      </c>
      <c r="E113">
        <v>1.47E-4</v>
      </c>
    </row>
    <row r="114" spans="1:5" x14ac:dyDescent="0.25">
      <c r="A114" t="s">
        <v>7</v>
      </c>
      <c r="B114">
        <v>112</v>
      </c>
      <c r="C114">
        <v>1.1720000000000001E-3</v>
      </c>
      <c r="D114">
        <v>5.5400000000000002E-4</v>
      </c>
      <c r="E114">
        <v>1.46E-4</v>
      </c>
    </row>
    <row r="115" spans="1:5" x14ac:dyDescent="0.25">
      <c r="A115" t="s">
        <v>7</v>
      </c>
      <c r="B115">
        <v>113</v>
      </c>
      <c r="C115">
        <v>1.1800000000000001E-3</v>
      </c>
      <c r="D115">
        <v>5.4699999999999996E-4</v>
      </c>
      <c r="E115">
        <v>1.46E-4</v>
      </c>
    </row>
    <row r="116" spans="1:5" x14ac:dyDescent="0.25">
      <c r="A116" t="s">
        <v>7</v>
      </c>
      <c r="B116">
        <v>114</v>
      </c>
      <c r="C116">
        <v>1.178E-3</v>
      </c>
      <c r="D116">
        <v>5.4100000000000003E-4</v>
      </c>
      <c r="E116">
        <v>1.44E-4</v>
      </c>
    </row>
    <row r="117" spans="1:5" x14ac:dyDescent="0.25">
      <c r="A117" t="s">
        <v>7</v>
      </c>
      <c r="B117">
        <v>115</v>
      </c>
      <c r="C117">
        <v>1.17E-3</v>
      </c>
      <c r="D117">
        <v>5.3899999999999998E-4</v>
      </c>
      <c r="E117">
        <v>1.4200000000000001E-4</v>
      </c>
    </row>
    <row r="118" spans="1:5" x14ac:dyDescent="0.25">
      <c r="A118" t="s">
        <v>7</v>
      </c>
      <c r="B118">
        <v>116</v>
      </c>
      <c r="C118">
        <v>1.163E-3</v>
      </c>
      <c r="D118">
        <v>5.4000000000000001E-4</v>
      </c>
      <c r="E118">
        <v>1.4200000000000001E-4</v>
      </c>
    </row>
    <row r="119" spans="1:5" x14ac:dyDescent="0.25">
      <c r="A119" t="s">
        <v>7</v>
      </c>
      <c r="B119">
        <v>117</v>
      </c>
      <c r="C119">
        <v>1.142E-3</v>
      </c>
      <c r="D119">
        <v>5.3700000000000004E-4</v>
      </c>
      <c r="E119">
        <v>1.3899999999999999E-4</v>
      </c>
    </row>
    <row r="120" spans="1:5" x14ac:dyDescent="0.25">
      <c r="A120" t="s">
        <v>7</v>
      </c>
      <c r="B120">
        <v>118</v>
      </c>
      <c r="C120">
        <v>1.1360000000000001E-3</v>
      </c>
      <c r="D120">
        <v>5.3899999999999998E-4</v>
      </c>
      <c r="E120">
        <v>1.3899999999999999E-4</v>
      </c>
    </row>
    <row r="121" spans="1:5" x14ac:dyDescent="0.25">
      <c r="A121" t="s">
        <v>7</v>
      </c>
      <c r="B121">
        <v>119</v>
      </c>
      <c r="C121">
        <v>1.132E-3</v>
      </c>
      <c r="D121">
        <v>5.5000000000000003E-4</v>
      </c>
      <c r="E121">
        <v>1.3999999999999999E-4</v>
      </c>
    </row>
    <row r="122" spans="1:5" x14ac:dyDescent="0.25">
      <c r="A122" t="s">
        <v>7</v>
      </c>
      <c r="B122">
        <v>120</v>
      </c>
      <c r="C122">
        <v>1.1199999999999999E-3</v>
      </c>
      <c r="D122">
        <v>5.5800000000000001E-4</v>
      </c>
      <c r="E122">
        <v>1.4100000000000001E-4</v>
      </c>
    </row>
    <row r="123" spans="1:5" x14ac:dyDescent="0.25">
      <c r="A123" t="s">
        <v>7</v>
      </c>
      <c r="B123">
        <v>121</v>
      </c>
      <c r="C123">
        <v>1.1230000000000001E-3</v>
      </c>
      <c r="D123">
        <v>5.6599999999999999E-4</v>
      </c>
      <c r="E123">
        <v>1.4200000000000001E-4</v>
      </c>
    </row>
    <row r="124" spans="1:5" x14ac:dyDescent="0.25">
      <c r="A124" t="s">
        <v>7</v>
      </c>
      <c r="B124">
        <v>122</v>
      </c>
      <c r="C124">
        <v>1.1230000000000001E-3</v>
      </c>
      <c r="D124">
        <v>5.7399999999999997E-4</v>
      </c>
      <c r="E124">
        <v>1.4300000000000001E-4</v>
      </c>
    </row>
    <row r="125" spans="1:5" x14ac:dyDescent="0.25">
      <c r="A125" t="s">
        <v>7</v>
      </c>
      <c r="B125">
        <v>123</v>
      </c>
      <c r="C125">
        <v>1.1540000000000001E-3</v>
      </c>
      <c r="D125">
        <v>5.9100000000000005E-4</v>
      </c>
      <c r="E125">
        <v>1.46E-4</v>
      </c>
    </row>
    <row r="126" spans="1:5" x14ac:dyDescent="0.25">
      <c r="A126" t="s">
        <v>7</v>
      </c>
      <c r="B126">
        <v>124</v>
      </c>
      <c r="C126">
        <v>1.1789999999999999E-3</v>
      </c>
      <c r="D126">
        <v>6.0300000000000002E-4</v>
      </c>
      <c r="E126">
        <v>1.4899999999999999E-4</v>
      </c>
    </row>
    <row r="127" spans="1:5" x14ac:dyDescent="0.25">
      <c r="A127" t="s">
        <v>7</v>
      </c>
      <c r="B127">
        <v>125</v>
      </c>
      <c r="C127">
        <v>1.214E-3</v>
      </c>
      <c r="D127">
        <v>6.1899999999999998E-4</v>
      </c>
      <c r="E127">
        <v>1.5300000000000001E-4</v>
      </c>
    </row>
    <row r="128" spans="1:5" x14ac:dyDescent="0.25">
      <c r="A128" t="s">
        <v>7</v>
      </c>
      <c r="B128">
        <v>126</v>
      </c>
      <c r="C128">
        <v>1.2310000000000001E-3</v>
      </c>
      <c r="D128">
        <v>6.3199999999999997E-4</v>
      </c>
      <c r="E128">
        <v>1.5699999999999999E-4</v>
      </c>
    </row>
    <row r="129" spans="1:5" x14ac:dyDescent="0.25">
      <c r="A129" t="s">
        <v>7</v>
      </c>
      <c r="B129">
        <v>127</v>
      </c>
      <c r="C129">
        <v>1.2620000000000001E-3</v>
      </c>
      <c r="D129">
        <v>6.4000000000000005E-4</v>
      </c>
      <c r="E129">
        <v>1.5899999999999999E-4</v>
      </c>
    </row>
    <row r="130" spans="1:5" x14ac:dyDescent="0.25">
      <c r="A130" t="s">
        <v>7</v>
      </c>
      <c r="B130">
        <v>128</v>
      </c>
      <c r="C130">
        <v>1.273E-3</v>
      </c>
      <c r="D130">
        <v>6.4999999999999997E-4</v>
      </c>
      <c r="E130">
        <v>1.6200000000000001E-4</v>
      </c>
    </row>
    <row r="131" spans="1:5" x14ac:dyDescent="0.25">
      <c r="A131" t="s">
        <v>7</v>
      </c>
      <c r="B131">
        <v>129</v>
      </c>
      <c r="C131">
        <v>1.31E-3</v>
      </c>
      <c r="D131">
        <v>6.6200000000000005E-4</v>
      </c>
      <c r="E131">
        <v>1.66E-4</v>
      </c>
    </row>
    <row r="132" spans="1:5" x14ac:dyDescent="0.25">
      <c r="A132" t="s">
        <v>7</v>
      </c>
      <c r="B132">
        <v>130</v>
      </c>
      <c r="C132">
        <v>1.3290000000000001E-3</v>
      </c>
      <c r="D132">
        <v>6.6200000000000005E-4</v>
      </c>
      <c r="E132">
        <v>1.6699999999999999E-4</v>
      </c>
    </row>
    <row r="133" spans="1:5" x14ac:dyDescent="0.25">
      <c r="A133" t="s">
        <v>7</v>
      </c>
      <c r="B133">
        <v>131</v>
      </c>
      <c r="C133">
        <v>1.379E-3</v>
      </c>
      <c r="D133">
        <v>6.6E-4</v>
      </c>
      <c r="E133">
        <v>1.6799999999999999E-4</v>
      </c>
    </row>
    <row r="134" spans="1:5" x14ac:dyDescent="0.25">
      <c r="A134" t="s">
        <v>7</v>
      </c>
      <c r="B134">
        <v>132</v>
      </c>
      <c r="C134">
        <v>1.4159999999999999E-3</v>
      </c>
      <c r="D134">
        <v>6.4499999999999996E-4</v>
      </c>
      <c r="E134">
        <v>1.6699999999999999E-4</v>
      </c>
    </row>
    <row r="135" spans="1:5" x14ac:dyDescent="0.25">
      <c r="A135" t="s">
        <v>7</v>
      </c>
      <c r="B135">
        <v>133</v>
      </c>
      <c r="C135">
        <v>1.477E-3</v>
      </c>
      <c r="D135">
        <v>6.2799999999999998E-4</v>
      </c>
      <c r="E135">
        <v>1.65E-4</v>
      </c>
    </row>
    <row r="136" spans="1:5" x14ac:dyDescent="0.25">
      <c r="A136" t="s">
        <v>7</v>
      </c>
      <c r="B136">
        <v>134</v>
      </c>
      <c r="C136">
        <v>1.5299999999999999E-3</v>
      </c>
      <c r="D136">
        <v>6.0700000000000001E-4</v>
      </c>
      <c r="E136">
        <v>1.63E-4</v>
      </c>
    </row>
    <row r="137" spans="1:5" x14ac:dyDescent="0.25">
      <c r="A137" t="s">
        <v>7</v>
      </c>
      <c r="B137">
        <v>135</v>
      </c>
      <c r="C137">
        <v>1.591E-3</v>
      </c>
      <c r="D137">
        <v>5.9000000000000003E-4</v>
      </c>
      <c r="E137">
        <v>1.66E-4</v>
      </c>
    </row>
    <row r="138" spans="1:5" x14ac:dyDescent="0.25">
      <c r="A138" t="s">
        <v>7</v>
      </c>
      <c r="B138">
        <v>136</v>
      </c>
      <c r="C138">
        <v>1.645E-3</v>
      </c>
      <c r="D138">
        <v>5.7499999999999999E-4</v>
      </c>
      <c r="E138">
        <v>1.6699999999999999E-4</v>
      </c>
    </row>
    <row r="139" spans="1:5" x14ac:dyDescent="0.25">
      <c r="A139" t="s">
        <v>7</v>
      </c>
      <c r="B139">
        <v>137</v>
      </c>
      <c r="C139">
        <v>1.6800000000000001E-3</v>
      </c>
      <c r="D139">
        <v>5.62E-4</v>
      </c>
      <c r="E139">
        <v>1.7000000000000001E-4</v>
      </c>
    </row>
    <row r="140" spans="1:5" x14ac:dyDescent="0.25">
      <c r="A140" t="s">
        <v>7</v>
      </c>
      <c r="B140">
        <v>138</v>
      </c>
      <c r="C140">
        <v>1.6999999999999999E-3</v>
      </c>
      <c r="D140">
        <v>5.5000000000000003E-4</v>
      </c>
      <c r="E140">
        <v>1.7100000000000001E-4</v>
      </c>
    </row>
    <row r="141" spans="1:5" x14ac:dyDescent="0.25">
      <c r="A141" t="s">
        <v>7</v>
      </c>
      <c r="B141">
        <v>139</v>
      </c>
      <c r="C141">
        <v>1.7049999999999999E-3</v>
      </c>
      <c r="D141">
        <v>5.4299999999999997E-4</v>
      </c>
      <c r="E141">
        <v>1.7100000000000001E-4</v>
      </c>
    </row>
    <row r="142" spans="1:5" x14ac:dyDescent="0.25">
      <c r="A142" t="s">
        <v>7</v>
      </c>
      <c r="B142">
        <v>140</v>
      </c>
      <c r="C142">
        <v>1.6819999999999999E-3</v>
      </c>
      <c r="D142">
        <v>5.3700000000000004E-4</v>
      </c>
      <c r="E142">
        <v>1.7100000000000001E-4</v>
      </c>
    </row>
    <row r="143" spans="1:5" x14ac:dyDescent="0.25">
      <c r="A143" t="s">
        <v>7</v>
      </c>
      <c r="B143">
        <v>141</v>
      </c>
      <c r="C143">
        <v>1.642E-3</v>
      </c>
      <c r="D143">
        <v>5.4100000000000003E-4</v>
      </c>
      <c r="E143">
        <v>1.7000000000000001E-4</v>
      </c>
    </row>
    <row r="144" spans="1:5" x14ac:dyDescent="0.25">
      <c r="A144" t="s">
        <v>7</v>
      </c>
      <c r="B144">
        <v>142</v>
      </c>
      <c r="C144">
        <v>1.5809999999999999E-3</v>
      </c>
      <c r="D144">
        <v>5.4600000000000004E-4</v>
      </c>
      <c r="E144">
        <v>1.6799999999999999E-4</v>
      </c>
    </row>
    <row r="145" spans="1:5" x14ac:dyDescent="0.25">
      <c r="A145" t="s">
        <v>7</v>
      </c>
      <c r="B145">
        <v>143</v>
      </c>
      <c r="C145">
        <v>1.5169999999999999E-3</v>
      </c>
      <c r="D145">
        <v>5.5999999999999995E-4</v>
      </c>
      <c r="E145">
        <v>1.6799999999999999E-4</v>
      </c>
    </row>
    <row r="146" spans="1:5" x14ac:dyDescent="0.25">
      <c r="A146" t="s">
        <v>7</v>
      </c>
      <c r="B146">
        <v>144</v>
      </c>
      <c r="C146">
        <v>1.4369999999999999E-3</v>
      </c>
      <c r="D146">
        <v>5.8100000000000003E-4</v>
      </c>
      <c r="E146">
        <v>1.6899999999999999E-4</v>
      </c>
    </row>
    <row r="147" spans="1:5" x14ac:dyDescent="0.25">
      <c r="A147" t="s">
        <v>7</v>
      </c>
      <c r="B147">
        <v>145</v>
      </c>
      <c r="C147">
        <v>1.3669999999999999E-3</v>
      </c>
      <c r="D147">
        <v>6.0400000000000004E-4</v>
      </c>
      <c r="E147">
        <v>1.7200000000000001E-4</v>
      </c>
    </row>
    <row r="148" spans="1:5" x14ac:dyDescent="0.25">
      <c r="A148" t="s">
        <v>7</v>
      </c>
      <c r="B148">
        <v>146</v>
      </c>
      <c r="C148">
        <v>1.2869999999999999E-3</v>
      </c>
      <c r="D148">
        <v>6.3000000000000003E-4</v>
      </c>
      <c r="E148">
        <v>1.75E-4</v>
      </c>
    </row>
    <row r="149" spans="1:5" x14ac:dyDescent="0.25">
      <c r="A149" t="s">
        <v>7</v>
      </c>
      <c r="B149">
        <v>147</v>
      </c>
      <c r="C149">
        <v>1.2390000000000001E-3</v>
      </c>
      <c r="D149">
        <v>6.5099999999999999E-4</v>
      </c>
      <c r="E149">
        <v>1.8000000000000001E-4</v>
      </c>
    </row>
    <row r="150" spans="1:5" x14ac:dyDescent="0.25">
      <c r="A150" t="s">
        <v>7</v>
      </c>
      <c r="B150">
        <v>148</v>
      </c>
      <c r="C150">
        <v>1.1770000000000001E-3</v>
      </c>
      <c r="D150">
        <v>6.6500000000000001E-4</v>
      </c>
      <c r="E150">
        <v>1.84E-4</v>
      </c>
    </row>
    <row r="151" spans="1:5" x14ac:dyDescent="0.25">
      <c r="A151" t="s">
        <v>7</v>
      </c>
      <c r="B151">
        <v>149</v>
      </c>
      <c r="C151">
        <v>1.158E-3</v>
      </c>
      <c r="D151">
        <v>6.7400000000000001E-4</v>
      </c>
      <c r="E151">
        <v>1.9000000000000001E-4</v>
      </c>
    </row>
    <row r="152" spans="1:5" x14ac:dyDescent="0.25">
      <c r="A152" t="s">
        <v>7</v>
      </c>
      <c r="B152">
        <v>150</v>
      </c>
      <c r="C152">
        <v>1.129E-3</v>
      </c>
      <c r="D152">
        <v>6.78E-4</v>
      </c>
      <c r="E152">
        <v>1.95E-4</v>
      </c>
    </row>
    <row r="153" spans="1:5" x14ac:dyDescent="0.25">
      <c r="A153" t="s">
        <v>7</v>
      </c>
      <c r="B153">
        <v>151</v>
      </c>
      <c r="C153">
        <v>1.1069999999999999E-3</v>
      </c>
      <c r="D153">
        <v>6.8000000000000005E-4</v>
      </c>
      <c r="E153">
        <v>1.9900000000000001E-4</v>
      </c>
    </row>
    <row r="154" spans="1:5" x14ac:dyDescent="0.25">
      <c r="A154" t="s">
        <v>7</v>
      </c>
      <c r="B154">
        <v>152</v>
      </c>
      <c r="C154">
        <v>1.0950000000000001E-3</v>
      </c>
      <c r="D154">
        <v>6.8099999999999996E-4</v>
      </c>
      <c r="E154">
        <v>2.04E-4</v>
      </c>
    </row>
    <row r="155" spans="1:5" x14ac:dyDescent="0.25">
      <c r="A155" t="s">
        <v>7</v>
      </c>
      <c r="B155">
        <v>153</v>
      </c>
      <c r="C155">
        <v>1.073E-3</v>
      </c>
      <c r="D155">
        <v>6.8800000000000003E-4</v>
      </c>
      <c r="E155">
        <v>2.1000000000000001E-4</v>
      </c>
    </row>
    <row r="156" spans="1:5" x14ac:dyDescent="0.25">
      <c r="A156" t="s">
        <v>7</v>
      </c>
      <c r="B156">
        <v>154</v>
      </c>
      <c r="C156">
        <v>1.0709999999999999E-3</v>
      </c>
      <c r="D156">
        <v>7.0100000000000002E-4</v>
      </c>
      <c r="E156">
        <v>2.1800000000000001E-4</v>
      </c>
    </row>
    <row r="157" spans="1:5" x14ac:dyDescent="0.25">
      <c r="A157" t="s">
        <v>7</v>
      </c>
      <c r="B157">
        <v>155</v>
      </c>
      <c r="C157">
        <v>1.0640000000000001E-3</v>
      </c>
      <c r="D157">
        <v>7.0899999999999999E-4</v>
      </c>
      <c r="E157">
        <v>2.24E-4</v>
      </c>
    </row>
    <row r="158" spans="1:5" x14ac:dyDescent="0.25">
      <c r="A158" t="s">
        <v>7</v>
      </c>
      <c r="B158">
        <v>156</v>
      </c>
      <c r="C158">
        <v>1.072E-3</v>
      </c>
      <c r="D158">
        <v>7.1900000000000002E-4</v>
      </c>
      <c r="E158">
        <v>2.31E-4</v>
      </c>
    </row>
    <row r="159" spans="1:5" x14ac:dyDescent="0.25">
      <c r="A159" t="s">
        <v>7</v>
      </c>
      <c r="B159">
        <v>157</v>
      </c>
      <c r="C159">
        <v>1.0449999999999999E-3</v>
      </c>
      <c r="D159">
        <v>7.2099999999999996E-4</v>
      </c>
      <c r="E159">
        <v>2.3599999999999999E-4</v>
      </c>
    </row>
    <row r="160" spans="1:5" x14ac:dyDescent="0.25">
      <c r="A160" t="s">
        <v>7</v>
      </c>
      <c r="B160">
        <v>158</v>
      </c>
      <c r="C160">
        <v>1.0219999999999999E-3</v>
      </c>
      <c r="D160">
        <v>7.2000000000000005E-4</v>
      </c>
      <c r="E160">
        <v>2.41E-4</v>
      </c>
    </row>
    <row r="161" spans="1:5" x14ac:dyDescent="0.25">
      <c r="A161" t="s">
        <v>7</v>
      </c>
      <c r="B161">
        <v>159</v>
      </c>
      <c r="C161">
        <v>9.6900000000000003E-4</v>
      </c>
      <c r="D161">
        <v>7.1199999999999996E-4</v>
      </c>
      <c r="E161">
        <v>2.41E-4</v>
      </c>
    </row>
    <row r="162" spans="1:5" x14ac:dyDescent="0.25">
      <c r="A162" t="s">
        <v>7</v>
      </c>
      <c r="B162">
        <v>160</v>
      </c>
      <c r="C162">
        <v>9.2100000000000005E-4</v>
      </c>
      <c r="D162">
        <v>7.0299999999999996E-4</v>
      </c>
      <c r="E162">
        <v>2.42E-4</v>
      </c>
    </row>
    <row r="163" spans="1:5" x14ac:dyDescent="0.25">
      <c r="A163" t="s">
        <v>7</v>
      </c>
      <c r="B163">
        <v>161</v>
      </c>
      <c r="C163">
        <v>8.6799999999999996E-4</v>
      </c>
      <c r="D163">
        <v>6.8800000000000003E-4</v>
      </c>
      <c r="E163">
        <v>2.3800000000000001E-4</v>
      </c>
    </row>
    <row r="164" spans="1:5" x14ac:dyDescent="0.25">
      <c r="A164" t="s">
        <v>7</v>
      </c>
      <c r="B164">
        <v>162</v>
      </c>
      <c r="C164">
        <v>8.43E-4</v>
      </c>
      <c r="D164">
        <v>6.6799999999999997E-4</v>
      </c>
      <c r="E164">
        <v>2.33E-4</v>
      </c>
    </row>
    <row r="165" spans="1:5" x14ac:dyDescent="0.25">
      <c r="A165" t="s">
        <v>7</v>
      </c>
      <c r="B165">
        <v>163</v>
      </c>
      <c r="C165">
        <v>7.9900000000000001E-4</v>
      </c>
      <c r="D165">
        <v>6.38E-4</v>
      </c>
      <c r="E165">
        <v>2.23E-4</v>
      </c>
    </row>
    <row r="166" spans="1:5" x14ac:dyDescent="0.25">
      <c r="A166" t="s">
        <v>7</v>
      </c>
      <c r="B166">
        <v>164</v>
      </c>
      <c r="C166">
        <v>8.1899999999999996E-4</v>
      </c>
      <c r="D166">
        <v>6.0599999999999998E-4</v>
      </c>
      <c r="E166">
        <v>2.14E-4</v>
      </c>
    </row>
    <row r="167" spans="1:5" x14ac:dyDescent="0.25">
      <c r="A167" t="s">
        <v>7</v>
      </c>
      <c r="B167">
        <v>165</v>
      </c>
      <c r="C167">
        <v>8.2799999999999996E-4</v>
      </c>
      <c r="D167">
        <v>5.6700000000000001E-4</v>
      </c>
      <c r="E167">
        <v>2.04E-4</v>
      </c>
    </row>
    <row r="168" spans="1:5" x14ac:dyDescent="0.25">
      <c r="A168" t="s">
        <v>7</v>
      </c>
      <c r="B168">
        <v>166</v>
      </c>
      <c r="C168">
        <v>8.2299999999999995E-4</v>
      </c>
      <c r="D168">
        <v>5.2899999999999996E-4</v>
      </c>
      <c r="E168">
        <v>1.94E-4</v>
      </c>
    </row>
    <row r="169" spans="1:5" x14ac:dyDescent="0.25">
      <c r="A169" t="s">
        <v>7</v>
      </c>
      <c r="B169">
        <v>167</v>
      </c>
      <c r="C169">
        <v>8.0500000000000005E-4</v>
      </c>
      <c r="D169">
        <v>4.9700000000000005E-4</v>
      </c>
      <c r="E169">
        <v>1.8699999999999999E-4</v>
      </c>
    </row>
    <row r="170" spans="1:5" x14ac:dyDescent="0.25">
      <c r="A170" t="s">
        <v>7</v>
      </c>
      <c r="B170">
        <v>168</v>
      </c>
      <c r="C170">
        <v>7.5699999999999997E-4</v>
      </c>
      <c r="D170">
        <v>4.7100000000000001E-4</v>
      </c>
      <c r="E170">
        <v>1.83E-4</v>
      </c>
    </row>
    <row r="171" spans="1:5" x14ac:dyDescent="0.25">
      <c r="A171" t="s">
        <v>7</v>
      </c>
      <c r="B171">
        <v>169</v>
      </c>
      <c r="C171">
        <v>7.0100000000000002E-4</v>
      </c>
      <c r="D171">
        <v>4.5800000000000002E-4</v>
      </c>
      <c r="E171">
        <v>1.84E-4</v>
      </c>
    </row>
    <row r="172" spans="1:5" x14ac:dyDescent="0.25">
      <c r="A172" t="s">
        <v>7</v>
      </c>
      <c r="B172">
        <v>170</v>
      </c>
      <c r="C172">
        <v>5.9800000000000001E-4</v>
      </c>
      <c r="D172">
        <v>4.4900000000000002E-4</v>
      </c>
      <c r="E172">
        <v>1.85E-4</v>
      </c>
    </row>
    <row r="173" spans="1:5" x14ac:dyDescent="0.25">
      <c r="A173" t="s">
        <v>7</v>
      </c>
      <c r="B173">
        <v>171</v>
      </c>
      <c r="C173">
        <v>4.8999999999999998E-4</v>
      </c>
      <c r="D173">
        <v>4.46E-4</v>
      </c>
      <c r="E173">
        <v>1.8599999999999999E-4</v>
      </c>
    </row>
    <row r="174" spans="1:5" x14ac:dyDescent="0.25">
      <c r="A174" t="s">
        <v>7</v>
      </c>
      <c r="B174">
        <v>172</v>
      </c>
      <c r="C174">
        <v>3.7300000000000001E-4</v>
      </c>
      <c r="D174">
        <v>4.4499999999999997E-4</v>
      </c>
      <c r="E174">
        <v>1.85E-4</v>
      </c>
    </row>
    <row r="175" spans="1:5" x14ac:dyDescent="0.25">
      <c r="A175" t="s">
        <v>7</v>
      </c>
      <c r="B175">
        <v>173</v>
      </c>
      <c r="C175">
        <v>2.4499999999999999E-4</v>
      </c>
      <c r="D175">
        <v>4.4200000000000001E-4</v>
      </c>
      <c r="E175">
        <v>1.8100000000000001E-4</v>
      </c>
    </row>
    <row r="176" spans="1:5" x14ac:dyDescent="0.25">
      <c r="A176" t="s">
        <v>7</v>
      </c>
      <c r="B176">
        <v>174</v>
      </c>
      <c r="C176">
        <v>1.5200000000000001E-4</v>
      </c>
      <c r="D176">
        <v>4.4000000000000002E-4</v>
      </c>
      <c r="E176">
        <v>1.7699999999999999E-4</v>
      </c>
    </row>
    <row r="177" spans="1:5" x14ac:dyDescent="0.25">
      <c r="A177" t="s">
        <v>7</v>
      </c>
      <c r="B177">
        <v>175</v>
      </c>
      <c r="C177">
        <v>8.7999999999999998E-5</v>
      </c>
      <c r="D177">
        <v>4.3800000000000002E-4</v>
      </c>
      <c r="E177">
        <v>1.7200000000000001E-4</v>
      </c>
    </row>
    <row r="178" spans="1:5" x14ac:dyDescent="0.25">
      <c r="A178" t="s">
        <v>7</v>
      </c>
      <c r="B178">
        <v>176</v>
      </c>
      <c r="C178">
        <v>6.8999999999999997E-5</v>
      </c>
      <c r="D178">
        <v>4.3800000000000002E-4</v>
      </c>
      <c r="E178">
        <v>1.7100000000000001E-4</v>
      </c>
    </row>
    <row r="179" spans="1:5" x14ac:dyDescent="0.25">
      <c r="A179" t="s">
        <v>7</v>
      </c>
      <c r="B179">
        <v>177</v>
      </c>
      <c r="C179">
        <v>5.5999999999999999E-5</v>
      </c>
      <c r="D179">
        <v>4.3800000000000002E-4</v>
      </c>
      <c r="E179">
        <v>1.7000000000000001E-4</v>
      </c>
    </row>
    <row r="180" spans="1:5" x14ac:dyDescent="0.25">
      <c r="A180" t="s">
        <v>7</v>
      </c>
      <c r="B180">
        <v>178</v>
      </c>
      <c r="C180">
        <v>2.8E-5</v>
      </c>
      <c r="D180">
        <v>4.3600000000000003E-4</v>
      </c>
      <c r="E180">
        <v>1.6799999999999999E-4</v>
      </c>
    </row>
    <row r="181" spans="1:5" x14ac:dyDescent="0.25">
      <c r="A181" t="s">
        <v>7</v>
      </c>
      <c r="B181">
        <v>179</v>
      </c>
      <c r="C181">
        <v>-2.6999999999999999E-5</v>
      </c>
      <c r="D181">
        <v>4.35E-4</v>
      </c>
      <c r="E181">
        <v>1.66E-4</v>
      </c>
    </row>
    <row r="182" spans="1:5" x14ac:dyDescent="0.25">
      <c r="A182" t="s">
        <v>7</v>
      </c>
      <c r="B182">
        <v>180</v>
      </c>
      <c r="C182">
        <v>-9.8999999999999994E-5</v>
      </c>
      <c r="D182">
        <v>4.3300000000000001E-4</v>
      </c>
      <c r="E182">
        <v>1.64E-4</v>
      </c>
    </row>
    <row r="183" spans="1:5" x14ac:dyDescent="0.25">
      <c r="A183" t="s">
        <v>7</v>
      </c>
      <c r="B183">
        <v>181</v>
      </c>
      <c r="C183">
        <v>-1.76E-4</v>
      </c>
      <c r="D183">
        <v>4.3300000000000001E-4</v>
      </c>
      <c r="E183">
        <v>1.64E-4</v>
      </c>
    </row>
    <row r="184" spans="1:5" x14ac:dyDescent="0.25">
      <c r="A184" t="s">
        <v>7</v>
      </c>
      <c r="B184">
        <v>182</v>
      </c>
      <c r="C184">
        <v>-2.33E-4</v>
      </c>
      <c r="D184">
        <v>4.3600000000000003E-4</v>
      </c>
      <c r="E184">
        <v>1.66E-4</v>
      </c>
    </row>
    <row r="185" spans="1:5" x14ac:dyDescent="0.25">
      <c r="A185" t="s">
        <v>7</v>
      </c>
      <c r="B185">
        <v>183</v>
      </c>
      <c r="C185">
        <v>-2.8600000000000001E-4</v>
      </c>
      <c r="D185">
        <v>4.3600000000000003E-4</v>
      </c>
      <c r="E185">
        <v>1.6799999999999999E-4</v>
      </c>
    </row>
    <row r="186" spans="1:5" x14ac:dyDescent="0.25">
      <c r="A186" t="s">
        <v>7</v>
      </c>
      <c r="B186">
        <v>184</v>
      </c>
      <c r="C186">
        <v>-2.9500000000000001E-4</v>
      </c>
      <c r="D186">
        <v>4.4099999999999999E-4</v>
      </c>
      <c r="E186">
        <v>1.75E-4</v>
      </c>
    </row>
    <row r="187" spans="1:5" x14ac:dyDescent="0.25">
      <c r="A187" t="s">
        <v>7</v>
      </c>
      <c r="B187">
        <v>185</v>
      </c>
      <c r="C187">
        <v>-3.0899999999999998E-4</v>
      </c>
      <c r="D187">
        <v>4.4299999999999998E-4</v>
      </c>
      <c r="E187">
        <v>1.8000000000000001E-4</v>
      </c>
    </row>
    <row r="188" spans="1:5" x14ac:dyDescent="0.25">
      <c r="A188" t="s">
        <v>7</v>
      </c>
      <c r="B188">
        <v>186</v>
      </c>
      <c r="C188">
        <v>-3.1199999999999999E-4</v>
      </c>
      <c r="D188">
        <v>4.4700000000000002E-4</v>
      </c>
      <c r="E188">
        <v>1.8799999999999999E-4</v>
      </c>
    </row>
    <row r="189" spans="1:5" x14ac:dyDescent="0.25">
      <c r="A189" t="s">
        <v>7</v>
      </c>
      <c r="B189">
        <v>187</v>
      </c>
      <c r="C189">
        <v>-3.1799999999999998E-4</v>
      </c>
      <c r="D189">
        <v>4.4799999999999999E-4</v>
      </c>
      <c r="E189">
        <v>1.94E-4</v>
      </c>
    </row>
    <row r="190" spans="1:5" x14ac:dyDescent="0.25">
      <c r="A190" t="s">
        <v>7</v>
      </c>
      <c r="B190">
        <v>188</v>
      </c>
      <c r="C190">
        <v>-3.1599999999999998E-4</v>
      </c>
      <c r="D190">
        <v>4.4499999999999997E-4</v>
      </c>
      <c r="E190">
        <v>1.9900000000000001E-4</v>
      </c>
    </row>
    <row r="191" spans="1:5" x14ac:dyDescent="0.25">
      <c r="A191" t="s">
        <v>7</v>
      </c>
      <c r="B191">
        <v>189</v>
      </c>
      <c r="C191">
        <v>-3.3100000000000002E-4</v>
      </c>
      <c r="D191">
        <v>4.3899999999999999E-4</v>
      </c>
      <c r="E191">
        <v>2.0100000000000001E-4</v>
      </c>
    </row>
    <row r="192" spans="1:5" x14ac:dyDescent="0.25">
      <c r="A192" t="s">
        <v>7</v>
      </c>
      <c r="B192">
        <v>190</v>
      </c>
      <c r="C192">
        <v>-3.3199999999999999E-4</v>
      </c>
      <c r="D192">
        <v>4.4000000000000002E-4</v>
      </c>
      <c r="E192">
        <v>2.0599999999999999E-4</v>
      </c>
    </row>
    <row r="193" spans="1:5" x14ac:dyDescent="0.25">
      <c r="A193" t="s">
        <v>7</v>
      </c>
      <c r="B193">
        <v>191</v>
      </c>
      <c r="C193">
        <v>-3.6400000000000001E-4</v>
      </c>
      <c r="D193">
        <v>4.4799999999999999E-4</v>
      </c>
      <c r="E193">
        <v>2.1000000000000001E-4</v>
      </c>
    </row>
    <row r="194" spans="1:5" x14ac:dyDescent="0.25">
      <c r="A194" t="s">
        <v>7</v>
      </c>
      <c r="B194">
        <v>192</v>
      </c>
      <c r="C194">
        <v>-3.9599999999999998E-4</v>
      </c>
      <c r="D194">
        <v>4.66E-4</v>
      </c>
      <c r="E194">
        <v>2.1800000000000001E-4</v>
      </c>
    </row>
    <row r="195" spans="1:5" x14ac:dyDescent="0.25">
      <c r="A195" t="s">
        <v>7</v>
      </c>
      <c r="B195">
        <v>193</v>
      </c>
      <c r="C195">
        <v>-4.2200000000000001E-4</v>
      </c>
      <c r="D195">
        <v>4.8899999999999996E-4</v>
      </c>
      <c r="E195">
        <v>2.2800000000000001E-4</v>
      </c>
    </row>
    <row r="196" spans="1:5" x14ac:dyDescent="0.25">
      <c r="A196" t="s">
        <v>7</v>
      </c>
      <c r="B196">
        <v>194</v>
      </c>
      <c r="C196">
        <v>-4.3300000000000001E-4</v>
      </c>
      <c r="D196">
        <v>5.1500000000000005E-4</v>
      </c>
      <c r="E196">
        <v>2.41E-4</v>
      </c>
    </row>
    <row r="197" spans="1:5" x14ac:dyDescent="0.25">
      <c r="A197" t="s">
        <v>7</v>
      </c>
      <c r="B197">
        <v>195</v>
      </c>
      <c r="C197">
        <v>-4.5399999999999998E-4</v>
      </c>
      <c r="D197">
        <v>5.44E-4</v>
      </c>
      <c r="E197">
        <v>2.5599999999999999E-4</v>
      </c>
    </row>
    <row r="198" spans="1:5" x14ac:dyDescent="0.25">
      <c r="A198" t="s">
        <v>7</v>
      </c>
      <c r="B198">
        <v>196</v>
      </c>
      <c r="C198">
        <v>-4.73E-4</v>
      </c>
      <c r="D198">
        <v>5.7399999999999997E-4</v>
      </c>
      <c r="E198">
        <v>2.7300000000000002E-4</v>
      </c>
    </row>
    <row r="199" spans="1:5" x14ac:dyDescent="0.25">
      <c r="A199" t="s">
        <v>7</v>
      </c>
      <c r="B199">
        <v>197</v>
      </c>
      <c r="C199">
        <v>-5.3200000000000003E-4</v>
      </c>
      <c r="D199">
        <v>6.0300000000000002E-4</v>
      </c>
      <c r="E199">
        <v>2.8899999999999998E-4</v>
      </c>
    </row>
    <row r="200" spans="1:5" x14ac:dyDescent="0.25">
      <c r="A200" t="s">
        <v>7</v>
      </c>
      <c r="B200">
        <v>198</v>
      </c>
      <c r="C200">
        <v>-6.0999999999999997E-4</v>
      </c>
      <c r="D200">
        <v>6.2699999999999995E-4</v>
      </c>
      <c r="E200">
        <v>3.01E-4</v>
      </c>
    </row>
    <row r="201" spans="1:5" x14ac:dyDescent="0.25">
      <c r="A201" t="s">
        <v>7</v>
      </c>
      <c r="B201">
        <v>199</v>
      </c>
      <c r="C201">
        <v>-6.78E-4</v>
      </c>
      <c r="D201">
        <v>6.4800000000000003E-4</v>
      </c>
      <c r="E201">
        <v>3.1199999999999999E-4</v>
      </c>
    </row>
    <row r="202" spans="1:5" x14ac:dyDescent="0.25">
      <c r="A202" t="s">
        <v>7</v>
      </c>
      <c r="B202">
        <v>200</v>
      </c>
      <c r="C202">
        <v>-7.4100000000000001E-4</v>
      </c>
      <c r="D202">
        <v>6.6399999999999999E-4</v>
      </c>
      <c r="E202">
        <v>3.21E-4</v>
      </c>
    </row>
    <row r="203" spans="1:5" x14ac:dyDescent="0.25">
      <c r="A203" t="s">
        <v>7</v>
      </c>
      <c r="B203">
        <v>201</v>
      </c>
      <c r="C203">
        <v>-8.4000000000000003E-4</v>
      </c>
      <c r="D203">
        <v>6.7500000000000004E-4</v>
      </c>
      <c r="E203">
        <v>3.2600000000000001E-4</v>
      </c>
    </row>
    <row r="204" spans="1:5" x14ac:dyDescent="0.25">
      <c r="A204" t="s">
        <v>7</v>
      </c>
      <c r="B204">
        <v>202</v>
      </c>
      <c r="C204">
        <v>-9.2800000000000001E-4</v>
      </c>
      <c r="D204">
        <v>6.87E-4</v>
      </c>
      <c r="E204">
        <v>3.3300000000000002E-4</v>
      </c>
    </row>
    <row r="205" spans="1:5" x14ac:dyDescent="0.25">
      <c r="A205" t="s">
        <v>7</v>
      </c>
      <c r="B205">
        <v>203</v>
      </c>
      <c r="C205">
        <v>-1.0200000000000001E-3</v>
      </c>
      <c r="D205">
        <v>6.9499999999999998E-4</v>
      </c>
      <c r="E205">
        <v>3.39E-4</v>
      </c>
    </row>
    <row r="206" spans="1:5" x14ac:dyDescent="0.25">
      <c r="A206" t="s">
        <v>7</v>
      </c>
      <c r="B206">
        <v>204</v>
      </c>
      <c r="C206">
        <v>-1.1119999999999999E-3</v>
      </c>
      <c r="D206">
        <v>6.9300000000000004E-4</v>
      </c>
      <c r="E206">
        <v>3.4000000000000002E-4</v>
      </c>
    </row>
    <row r="207" spans="1:5" x14ac:dyDescent="0.25">
      <c r="A207" t="s">
        <v>7</v>
      </c>
      <c r="B207">
        <v>205</v>
      </c>
      <c r="C207">
        <v>-1.1789999999999999E-3</v>
      </c>
      <c r="D207">
        <v>6.96E-4</v>
      </c>
      <c r="E207">
        <v>3.4400000000000001E-4</v>
      </c>
    </row>
    <row r="208" spans="1:5" x14ac:dyDescent="0.25">
      <c r="A208" t="s">
        <v>7</v>
      </c>
      <c r="B208">
        <v>206</v>
      </c>
      <c r="C208">
        <v>-1.256E-3</v>
      </c>
      <c r="D208">
        <v>7.0799999999999997E-4</v>
      </c>
      <c r="E208">
        <v>3.48E-4</v>
      </c>
    </row>
    <row r="209" spans="1:5" x14ac:dyDescent="0.25">
      <c r="A209" t="s">
        <v>7</v>
      </c>
      <c r="B209">
        <v>207</v>
      </c>
      <c r="C209">
        <v>-1.3159999999999999E-3</v>
      </c>
      <c r="D209">
        <v>7.4200000000000004E-4</v>
      </c>
      <c r="E209">
        <v>3.6000000000000002E-4</v>
      </c>
    </row>
    <row r="210" spans="1:5" x14ac:dyDescent="0.25">
      <c r="A210" t="s">
        <v>7</v>
      </c>
      <c r="B210">
        <v>208</v>
      </c>
      <c r="C210">
        <v>-1.379E-3</v>
      </c>
      <c r="D210">
        <v>7.8700000000000005E-4</v>
      </c>
      <c r="E210">
        <v>3.7500000000000001E-4</v>
      </c>
    </row>
    <row r="211" spans="1:5" x14ac:dyDescent="0.25">
      <c r="A211" t="s">
        <v>7</v>
      </c>
      <c r="B211">
        <v>209</v>
      </c>
      <c r="C211">
        <v>-1.4239999999999999E-3</v>
      </c>
      <c r="D211">
        <v>8.4000000000000003E-4</v>
      </c>
      <c r="E211">
        <v>3.9100000000000002E-4</v>
      </c>
    </row>
    <row r="212" spans="1:5" x14ac:dyDescent="0.25">
      <c r="A212" t="s">
        <v>7</v>
      </c>
      <c r="B212">
        <v>210</v>
      </c>
      <c r="C212">
        <v>-1.482E-3</v>
      </c>
      <c r="D212">
        <v>8.8199999999999997E-4</v>
      </c>
      <c r="E212">
        <v>3.9899999999999999E-4</v>
      </c>
    </row>
    <row r="213" spans="1:5" x14ac:dyDescent="0.25">
      <c r="A213" t="s">
        <v>7</v>
      </c>
      <c r="B213">
        <v>211</v>
      </c>
      <c r="C213">
        <v>-1.5430000000000001E-3</v>
      </c>
      <c r="D213">
        <v>9.1100000000000003E-4</v>
      </c>
      <c r="E213">
        <v>4.0099999999999999E-4</v>
      </c>
    </row>
    <row r="214" spans="1:5" x14ac:dyDescent="0.25">
      <c r="A214" t="s">
        <v>7</v>
      </c>
      <c r="B214">
        <v>212</v>
      </c>
      <c r="C214">
        <v>-1.6169999999999999E-3</v>
      </c>
      <c r="D214">
        <v>9.1500000000000001E-4</v>
      </c>
      <c r="E214">
        <v>3.9100000000000002E-4</v>
      </c>
    </row>
    <row r="215" spans="1:5" x14ac:dyDescent="0.25">
      <c r="A215" t="s">
        <v>7</v>
      </c>
      <c r="B215">
        <v>213</v>
      </c>
      <c r="C215">
        <v>-1.658E-3</v>
      </c>
      <c r="D215">
        <v>9.0300000000000005E-4</v>
      </c>
      <c r="E215">
        <v>3.7500000000000001E-4</v>
      </c>
    </row>
    <row r="216" spans="1:5" x14ac:dyDescent="0.25">
      <c r="A216" t="s">
        <v>7</v>
      </c>
      <c r="B216">
        <v>214</v>
      </c>
      <c r="C216">
        <v>-1.7030000000000001E-3</v>
      </c>
      <c r="D216">
        <v>8.6700000000000004E-4</v>
      </c>
      <c r="E216">
        <v>3.4900000000000003E-4</v>
      </c>
    </row>
    <row r="217" spans="1:5" x14ac:dyDescent="0.25">
      <c r="A217" t="s">
        <v>7</v>
      </c>
      <c r="B217">
        <v>215</v>
      </c>
      <c r="C217">
        <v>-1.7340000000000001E-3</v>
      </c>
      <c r="D217">
        <v>8.1300000000000003E-4</v>
      </c>
      <c r="E217">
        <v>3.1599999999999998E-4</v>
      </c>
    </row>
    <row r="218" spans="1:5" x14ac:dyDescent="0.25">
      <c r="A218" t="s">
        <v>7</v>
      </c>
      <c r="B218">
        <v>216</v>
      </c>
      <c r="C218">
        <v>-1.7489999999999999E-3</v>
      </c>
      <c r="D218">
        <v>7.4200000000000004E-4</v>
      </c>
      <c r="E218">
        <v>2.7599999999999999E-4</v>
      </c>
    </row>
    <row r="219" spans="1:5" x14ac:dyDescent="0.25">
      <c r="A219" t="s">
        <v>7</v>
      </c>
      <c r="B219">
        <v>217</v>
      </c>
      <c r="C219">
        <v>-1.7359999999999999E-3</v>
      </c>
      <c r="D219">
        <v>6.5799999999999995E-4</v>
      </c>
      <c r="E219">
        <v>2.31E-4</v>
      </c>
    </row>
    <row r="220" spans="1:5" x14ac:dyDescent="0.25">
      <c r="A220" t="s">
        <v>7</v>
      </c>
      <c r="B220">
        <v>218</v>
      </c>
      <c r="C220">
        <v>-1.7099999999999999E-3</v>
      </c>
      <c r="D220">
        <v>5.6499999999999996E-4</v>
      </c>
      <c r="E220">
        <v>1.8000000000000001E-4</v>
      </c>
    </row>
    <row r="221" spans="1:5" x14ac:dyDescent="0.25">
      <c r="A221" t="s">
        <v>7</v>
      </c>
      <c r="B221">
        <v>219</v>
      </c>
      <c r="C221">
        <v>-1.6850000000000001E-3</v>
      </c>
      <c r="D221">
        <v>4.57E-4</v>
      </c>
      <c r="E221">
        <v>1.21E-4</v>
      </c>
    </row>
    <row r="222" spans="1:5" x14ac:dyDescent="0.25">
      <c r="A222" t="s">
        <v>7</v>
      </c>
      <c r="B222">
        <v>220</v>
      </c>
      <c r="C222">
        <v>-1.6620000000000001E-3</v>
      </c>
      <c r="D222">
        <v>3.39E-4</v>
      </c>
      <c r="E222">
        <v>5.8E-5</v>
      </c>
    </row>
    <row r="223" spans="1:5" x14ac:dyDescent="0.25">
      <c r="A223" t="s">
        <v>7</v>
      </c>
      <c r="B223">
        <v>221</v>
      </c>
      <c r="C223">
        <v>-1.6720000000000001E-3</v>
      </c>
      <c r="D223">
        <v>2.14E-4</v>
      </c>
      <c r="E223">
        <v>-9.0000000000000002E-6</v>
      </c>
    </row>
    <row r="224" spans="1:5" x14ac:dyDescent="0.25">
      <c r="A224" t="s">
        <v>7</v>
      </c>
      <c r="B224">
        <v>222</v>
      </c>
      <c r="C224">
        <v>-1.699E-3</v>
      </c>
      <c r="D224">
        <v>9.5000000000000005E-5</v>
      </c>
      <c r="E224">
        <v>-6.9999999999999994E-5</v>
      </c>
    </row>
    <row r="225" spans="1:5" x14ac:dyDescent="0.25">
      <c r="A225" t="s">
        <v>7</v>
      </c>
      <c r="B225">
        <v>223</v>
      </c>
      <c r="C225">
        <v>-1.766E-3</v>
      </c>
      <c r="D225">
        <v>-1.5E-5</v>
      </c>
      <c r="E225">
        <v>-1.25E-4</v>
      </c>
    </row>
    <row r="226" spans="1:5" x14ac:dyDescent="0.25">
      <c r="A226" t="s">
        <v>7</v>
      </c>
      <c r="B226">
        <v>224</v>
      </c>
      <c r="C226">
        <v>-1.8500000000000001E-3</v>
      </c>
      <c r="D226">
        <v>-1.1E-4</v>
      </c>
      <c r="E226">
        <v>-1.7100000000000001E-4</v>
      </c>
    </row>
    <row r="227" spans="1:5" x14ac:dyDescent="0.25">
      <c r="A227" t="s">
        <v>7</v>
      </c>
      <c r="B227">
        <v>225</v>
      </c>
      <c r="C227">
        <v>-1.9170000000000001E-3</v>
      </c>
      <c r="D227">
        <v>-1.9100000000000001E-4</v>
      </c>
      <c r="E227">
        <v>-2.0799999999999999E-4</v>
      </c>
    </row>
    <row r="228" spans="1:5" x14ac:dyDescent="0.25">
      <c r="A228" t="s">
        <v>7</v>
      </c>
      <c r="B228">
        <v>226</v>
      </c>
      <c r="C228">
        <v>-1.952E-3</v>
      </c>
      <c r="D228">
        <v>-2.5700000000000001E-4</v>
      </c>
      <c r="E228">
        <v>-2.3599999999999999E-4</v>
      </c>
    </row>
    <row r="229" spans="1:5" x14ac:dyDescent="0.25">
      <c r="A229" t="s">
        <v>7</v>
      </c>
      <c r="B229">
        <v>227</v>
      </c>
      <c r="C229">
        <v>-1.916E-3</v>
      </c>
      <c r="D229">
        <v>-3.0400000000000002E-4</v>
      </c>
      <c r="E229">
        <v>-2.5000000000000001E-4</v>
      </c>
    </row>
    <row r="230" spans="1:5" x14ac:dyDescent="0.25">
      <c r="A230" t="s">
        <v>7</v>
      </c>
      <c r="B230">
        <v>228</v>
      </c>
      <c r="C230">
        <v>-1.8439999999999999E-3</v>
      </c>
      <c r="D230">
        <v>-3.3700000000000001E-4</v>
      </c>
      <c r="E230">
        <v>-2.5700000000000001E-4</v>
      </c>
    </row>
    <row r="231" spans="1:5" x14ac:dyDescent="0.25">
      <c r="A231" t="s">
        <v>7</v>
      </c>
      <c r="B231">
        <v>229</v>
      </c>
      <c r="C231">
        <v>-1.7489999999999999E-3</v>
      </c>
      <c r="D231">
        <v>-3.4900000000000003E-4</v>
      </c>
      <c r="E231">
        <v>-2.5399999999999999E-4</v>
      </c>
    </row>
    <row r="232" spans="1:5" x14ac:dyDescent="0.25">
      <c r="A232" t="s">
        <v>7</v>
      </c>
      <c r="B232">
        <v>230</v>
      </c>
      <c r="C232">
        <v>-1.67E-3</v>
      </c>
      <c r="D232">
        <v>-3.4400000000000001E-4</v>
      </c>
      <c r="E232">
        <v>-2.4399999999999999E-4</v>
      </c>
    </row>
    <row r="233" spans="1:5" x14ac:dyDescent="0.25">
      <c r="A233" t="s">
        <v>7</v>
      </c>
      <c r="B233">
        <v>231</v>
      </c>
      <c r="C233">
        <v>-1.604E-3</v>
      </c>
      <c r="D233">
        <v>-3.1700000000000001E-4</v>
      </c>
      <c r="E233">
        <v>-2.2499999999999999E-4</v>
      </c>
    </row>
    <row r="234" spans="1:5" x14ac:dyDescent="0.25">
      <c r="A234" t="s">
        <v>7</v>
      </c>
      <c r="B234">
        <v>232</v>
      </c>
      <c r="C234">
        <v>-1.56E-3</v>
      </c>
      <c r="D234">
        <v>-2.7399999999999999E-4</v>
      </c>
      <c r="E234">
        <v>-2.0000000000000001E-4</v>
      </c>
    </row>
    <row r="235" spans="1:5" x14ac:dyDescent="0.25">
      <c r="A235" t="s">
        <v>7</v>
      </c>
      <c r="B235">
        <v>233</v>
      </c>
      <c r="C235">
        <v>-1.493E-3</v>
      </c>
      <c r="D235">
        <v>-2.2000000000000001E-4</v>
      </c>
      <c r="E235">
        <v>-1.6899999999999999E-4</v>
      </c>
    </row>
    <row r="236" spans="1:5" x14ac:dyDescent="0.25">
      <c r="A236" t="s">
        <v>7</v>
      </c>
      <c r="B236">
        <v>234</v>
      </c>
      <c r="C236">
        <v>-1.371E-3</v>
      </c>
      <c r="D236">
        <v>-1.6699999999999999E-4</v>
      </c>
      <c r="E236">
        <v>-1.37E-4</v>
      </c>
    </row>
    <row r="237" spans="1:5" x14ac:dyDescent="0.25">
      <c r="A237" t="s">
        <v>7</v>
      </c>
      <c r="B237">
        <v>235</v>
      </c>
      <c r="C237">
        <v>-1.1969999999999999E-3</v>
      </c>
      <c r="D237">
        <v>-1.25E-4</v>
      </c>
      <c r="E237">
        <v>-1.08E-4</v>
      </c>
    </row>
    <row r="238" spans="1:5" x14ac:dyDescent="0.25">
      <c r="A238" t="s">
        <v>7</v>
      </c>
      <c r="B238">
        <v>236</v>
      </c>
      <c r="C238">
        <v>-1.0280000000000001E-3</v>
      </c>
      <c r="D238">
        <v>-1.07E-4</v>
      </c>
      <c r="E238">
        <v>-8.8999999999999995E-5</v>
      </c>
    </row>
    <row r="239" spans="1:5" x14ac:dyDescent="0.25">
      <c r="A239" t="s">
        <v>7</v>
      </c>
      <c r="B239">
        <v>237</v>
      </c>
      <c r="C239">
        <v>-8.6600000000000002E-4</v>
      </c>
      <c r="D239">
        <v>-1.06E-4</v>
      </c>
      <c r="E239">
        <v>-7.6000000000000004E-5</v>
      </c>
    </row>
    <row r="240" spans="1:5" x14ac:dyDescent="0.25">
      <c r="A240" t="s">
        <v>7</v>
      </c>
      <c r="B240">
        <v>238</v>
      </c>
      <c r="C240">
        <v>-7.36E-4</v>
      </c>
      <c r="D240">
        <v>-1.25E-4</v>
      </c>
      <c r="E240">
        <v>-7.1000000000000005E-5</v>
      </c>
    </row>
    <row r="241" spans="1:5" x14ac:dyDescent="0.25">
      <c r="A241" t="s">
        <v>7</v>
      </c>
      <c r="B241">
        <v>239</v>
      </c>
      <c r="C241">
        <v>-6.2699999999999995E-4</v>
      </c>
      <c r="D241">
        <v>-1.6200000000000001E-4</v>
      </c>
      <c r="E241">
        <v>-7.3999999999999996E-5</v>
      </c>
    </row>
    <row r="242" spans="1:5" x14ac:dyDescent="0.25">
      <c r="A242" t="s">
        <v>7</v>
      </c>
      <c r="B242">
        <v>240</v>
      </c>
      <c r="C242">
        <v>-5.3600000000000002E-4</v>
      </c>
      <c r="D242">
        <v>-2.12E-4</v>
      </c>
      <c r="E242">
        <v>-8.3999999999999995E-5</v>
      </c>
    </row>
    <row r="243" spans="1:5" x14ac:dyDescent="0.25">
      <c r="A243" t="s">
        <v>7</v>
      </c>
      <c r="B243">
        <v>241</v>
      </c>
      <c r="C243">
        <v>-3.9800000000000002E-4</v>
      </c>
      <c r="D243">
        <v>-2.5399999999999999E-4</v>
      </c>
      <c r="E243">
        <v>-9.2E-5</v>
      </c>
    </row>
    <row r="244" spans="1:5" x14ac:dyDescent="0.25">
      <c r="A244" t="s">
        <v>7</v>
      </c>
      <c r="B244">
        <v>242</v>
      </c>
      <c r="C244">
        <v>-2.9E-4</v>
      </c>
      <c r="D244">
        <v>-2.9999999999999997E-4</v>
      </c>
      <c r="E244">
        <v>-1.0399999999999999E-4</v>
      </c>
    </row>
    <row r="245" spans="1:5" x14ac:dyDescent="0.25">
      <c r="A245" t="s">
        <v>7</v>
      </c>
      <c r="B245">
        <v>243</v>
      </c>
      <c r="C245">
        <v>-1.8000000000000001E-4</v>
      </c>
      <c r="D245">
        <v>-3.4200000000000002E-4</v>
      </c>
      <c r="E245">
        <v>-1.12E-4</v>
      </c>
    </row>
    <row r="246" spans="1:5" x14ac:dyDescent="0.25">
      <c r="A246" t="s">
        <v>7</v>
      </c>
      <c r="B246">
        <v>244</v>
      </c>
      <c r="C246">
        <v>-9.7E-5</v>
      </c>
      <c r="D246">
        <v>-3.86E-4</v>
      </c>
      <c r="E246">
        <v>-1.22E-4</v>
      </c>
    </row>
    <row r="247" spans="1:5" x14ac:dyDescent="0.25">
      <c r="A247" t="s">
        <v>7</v>
      </c>
      <c r="B247">
        <v>245</v>
      </c>
      <c r="C247">
        <v>-1.2E-5</v>
      </c>
      <c r="D247">
        <v>-4.2200000000000001E-4</v>
      </c>
      <c r="E247">
        <v>-1.2799999999999999E-4</v>
      </c>
    </row>
    <row r="248" spans="1:5" x14ac:dyDescent="0.25">
      <c r="A248" t="s">
        <v>7</v>
      </c>
      <c r="B248">
        <v>246</v>
      </c>
      <c r="C248">
        <v>4.1999999999999998E-5</v>
      </c>
      <c r="D248">
        <v>-4.5600000000000003E-4</v>
      </c>
      <c r="E248">
        <v>-1.34E-4</v>
      </c>
    </row>
    <row r="249" spans="1:5" x14ac:dyDescent="0.25">
      <c r="A249" t="s">
        <v>7</v>
      </c>
      <c r="B249">
        <v>247</v>
      </c>
      <c r="C249">
        <v>7.2000000000000002E-5</v>
      </c>
      <c r="D249">
        <v>-4.86E-4</v>
      </c>
      <c r="E249">
        <v>-1.3899999999999999E-4</v>
      </c>
    </row>
    <row r="250" spans="1:5" x14ac:dyDescent="0.25">
      <c r="A250" t="s">
        <v>7</v>
      </c>
      <c r="B250">
        <v>248</v>
      </c>
      <c r="C250">
        <v>7.2000000000000002E-5</v>
      </c>
      <c r="D250">
        <v>-5.1400000000000003E-4</v>
      </c>
      <c r="E250">
        <v>-1.45E-4</v>
      </c>
    </row>
    <row r="251" spans="1:5" x14ac:dyDescent="0.25">
      <c r="A251" t="s">
        <v>7</v>
      </c>
      <c r="B251">
        <v>249</v>
      </c>
      <c r="C251">
        <v>3.6000000000000001E-5</v>
      </c>
      <c r="D251">
        <v>-5.3700000000000004E-4</v>
      </c>
      <c r="E251">
        <v>-1.5100000000000001E-4</v>
      </c>
    </row>
    <row r="252" spans="1:5" x14ac:dyDescent="0.25">
      <c r="A252" t="s">
        <v>7</v>
      </c>
      <c r="B252">
        <v>250</v>
      </c>
      <c r="C252">
        <v>-3.3000000000000003E-5</v>
      </c>
      <c r="D252">
        <v>-5.5099999999999995E-4</v>
      </c>
      <c r="E252">
        <v>-1.56E-4</v>
      </c>
    </row>
    <row r="253" spans="1:5" x14ac:dyDescent="0.25">
      <c r="A253" t="s">
        <v>7</v>
      </c>
      <c r="B253">
        <v>251</v>
      </c>
      <c r="C253">
        <v>-1.18E-4</v>
      </c>
      <c r="D253">
        <v>-5.53E-4</v>
      </c>
      <c r="E253">
        <v>-1.6000000000000001E-4</v>
      </c>
    </row>
    <row r="254" spans="1:5" x14ac:dyDescent="0.25">
      <c r="A254" t="s">
        <v>7</v>
      </c>
      <c r="B254">
        <v>252</v>
      </c>
      <c r="C254">
        <v>-2.3800000000000001E-4</v>
      </c>
      <c r="D254">
        <v>-5.4900000000000001E-4</v>
      </c>
      <c r="E254">
        <v>-1.63E-4</v>
      </c>
    </row>
    <row r="255" spans="1:5" x14ac:dyDescent="0.25">
      <c r="A255" t="s">
        <v>7</v>
      </c>
      <c r="B255">
        <v>253</v>
      </c>
      <c r="C255">
        <v>-3.5799999999999997E-4</v>
      </c>
      <c r="D255">
        <v>-5.3200000000000003E-4</v>
      </c>
      <c r="E255">
        <v>-1.64E-4</v>
      </c>
    </row>
    <row r="256" spans="1:5" x14ac:dyDescent="0.25">
      <c r="A256" t="s">
        <v>7</v>
      </c>
      <c r="B256">
        <v>254</v>
      </c>
      <c r="C256">
        <v>-4.9200000000000003E-4</v>
      </c>
      <c r="D256">
        <v>-5.1000000000000004E-4</v>
      </c>
      <c r="E256">
        <v>-1.64E-4</v>
      </c>
    </row>
    <row r="257" spans="1:5" x14ac:dyDescent="0.25">
      <c r="A257" t="s">
        <v>7</v>
      </c>
      <c r="B257">
        <v>255</v>
      </c>
      <c r="C257">
        <v>-6.0899999999999995E-4</v>
      </c>
      <c r="D257">
        <v>-4.8000000000000001E-4</v>
      </c>
      <c r="E257">
        <v>-1.6100000000000001E-4</v>
      </c>
    </row>
    <row r="258" spans="1:5" x14ac:dyDescent="0.25">
      <c r="A258" t="s">
        <v>7</v>
      </c>
      <c r="B258">
        <v>256</v>
      </c>
      <c r="C258">
        <v>-7.1100000000000004E-4</v>
      </c>
      <c r="D258">
        <v>-4.44E-4</v>
      </c>
      <c r="E258">
        <v>-1.56E-4</v>
      </c>
    </row>
    <row r="259" spans="1:5" x14ac:dyDescent="0.25">
      <c r="A259" t="s">
        <v>7</v>
      </c>
      <c r="B259">
        <v>257</v>
      </c>
      <c r="C259">
        <v>-8.0599999999999997E-4</v>
      </c>
      <c r="D259">
        <v>-4.08E-4</v>
      </c>
      <c r="E259">
        <v>-1.4999999999999999E-4</v>
      </c>
    </row>
    <row r="260" spans="1:5" x14ac:dyDescent="0.25">
      <c r="A260" t="s">
        <v>7</v>
      </c>
      <c r="B260">
        <v>258</v>
      </c>
      <c r="C260">
        <v>-8.7600000000000004E-4</v>
      </c>
      <c r="D260">
        <v>-3.7500000000000001E-4</v>
      </c>
      <c r="E260">
        <v>-1.4300000000000001E-4</v>
      </c>
    </row>
    <row r="261" spans="1:5" x14ac:dyDescent="0.25">
      <c r="A261" t="s">
        <v>7</v>
      </c>
      <c r="B261">
        <v>259</v>
      </c>
      <c r="C261">
        <v>-9.4300000000000004E-4</v>
      </c>
      <c r="D261">
        <v>-3.5100000000000002E-4</v>
      </c>
      <c r="E261">
        <v>-1.37E-4</v>
      </c>
    </row>
    <row r="262" spans="1:5" x14ac:dyDescent="0.25">
      <c r="A262" t="s">
        <v>7</v>
      </c>
      <c r="B262">
        <v>260</v>
      </c>
      <c r="C262">
        <v>-1.01E-3</v>
      </c>
      <c r="D262">
        <v>-3.3700000000000001E-4</v>
      </c>
      <c r="E262">
        <v>-1.34E-4</v>
      </c>
    </row>
    <row r="263" spans="1:5" x14ac:dyDescent="0.25">
      <c r="A263" t="s">
        <v>7</v>
      </c>
      <c r="B263">
        <v>261</v>
      </c>
      <c r="C263">
        <v>-1.0449999999999999E-3</v>
      </c>
      <c r="D263">
        <v>-3.2299999999999999E-4</v>
      </c>
      <c r="E263">
        <v>-1.2899999999999999E-4</v>
      </c>
    </row>
    <row r="264" spans="1:5" x14ac:dyDescent="0.25">
      <c r="A264" t="s">
        <v>7</v>
      </c>
      <c r="B264">
        <v>262</v>
      </c>
      <c r="C264">
        <v>-1.0889999999999999E-3</v>
      </c>
      <c r="D264">
        <v>-3.1599999999999998E-4</v>
      </c>
      <c r="E264">
        <v>-1.2799999999999999E-4</v>
      </c>
    </row>
    <row r="265" spans="1:5" x14ac:dyDescent="0.25">
      <c r="A265" t="s">
        <v>7</v>
      </c>
      <c r="B265">
        <v>263</v>
      </c>
      <c r="C265">
        <v>-1.1230000000000001E-3</v>
      </c>
      <c r="D265">
        <v>-3.1E-4</v>
      </c>
      <c r="E265">
        <v>-1.26E-4</v>
      </c>
    </row>
    <row r="266" spans="1:5" x14ac:dyDescent="0.25">
      <c r="A266" t="s">
        <v>7</v>
      </c>
      <c r="B266">
        <v>264</v>
      </c>
      <c r="C266">
        <v>-1.1310000000000001E-3</v>
      </c>
      <c r="D266">
        <v>-3.0299999999999999E-4</v>
      </c>
      <c r="E266">
        <v>-1.25E-4</v>
      </c>
    </row>
    <row r="267" spans="1:5" x14ac:dyDescent="0.25">
      <c r="A267" t="s">
        <v>7</v>
      </c>
      <c r="B267">
        <v>265</v>
      </c>
      <c r="C267">
        <v>-1.1529999999999999E-3</v>
      </c>
      <c r="D267">
        <v>-3.0400000000000002E-4</v>
      </c>
      <c r="E267">
        <v>-1.27E-4</v>
      </c>
    </row>
    <row r="268" spans="1:5" x14ac:dyDescent="0.25">
      <c r="A268" t="s">
        <v>7</v>
      </c>
      <c r="B268">
        <v>266</v>
      </c>
      <c r="C268">
        <v>-1.1490000000000001E-3</v>
      </c>
      <c r="D268">
        <v>-3.0899999999999998E-4</v>
      </c>
      <c r="E268">
        <v>-1.2799999999999999E-4</v>
      </c>
    </row>
    <row r="269" spans="1:5" x14ac:dyDescent="0.25">
      <c r="A269" t="s">
        <v>7</v>
      </c>
      <c r="B269">
        <v>267</v>
      </c>
      <c r="C269">
        <v>-1.1299999999999999E-3</v>
      </c>
      <c r="D269">
        <v>-3.19E-4</v>
      </c>
      <c r="E269">
        <v>-1.2999999999999999E-4</v>
      </c>
    </row>
    <row r="270" spans="1:5" x14ac:dyDescent="0.25">
      <c r="A270" t="s">
        <v>7</v>
      </c>
      <c r="B270">
        <v>268</v>
      </c>
      <c r="C270">
        <v>-1.126E-3</v>
      </c>
      <c r="D270">
        <v>-3.4000000000000002E-4</v>
      </c>
      <c r="E270">
        <v>-1.3300000000000001E-4</v>
      </c>
    </row>
    <row r="271" spans="1:5" x14ac:dyDescent="0.25">
      <c r="A271" t="s">
        <v>7</v>
      </c>
      <c r="B271">
        <v>269</v>
      </c>
      <c r="C271">
        <v>-1.1119999999999999E-3</v>
      </c>
      <c r="D271">
        <v>-3.7300000000000001E-4</v>
      </c>
      <c r="E271">
        <v>-1.37E-4</v>
      </c>
    </row>
    <row r="272" spans="1:5" x14ac:dyDescent="0.25">
      <c r="A272" t="s">
        <v>7</v>
      </c>
      <c r="B272">
        <v>270</v>
      </c>
      <c r="C272">
        <v>-1.1119999999999999E-3</v>
      </c>
      <c r="D272">
        <v>-4.1300000000000001E-4</v>
      </c>
      <c r="E272">
        <v>-1.4200000000000001E-4</v>
      </c>
    </row>
    <row r="273" spans="1:5" x14ac:dyDescent="0.25">
      <c r="A273" t="s">
        <v>7</v>
      </c>
      <c r="B273">
        <v>271</v>
      </c>
      <c r="C273">
        <v>-1.114E-3</v>
      </c>
      <c r="D273">
        <v>-4.5600000000000003E-4</v>
      </c>
      <c r="E273">
        <v>-1.46E-4</v>
      </c>
    </row>
    <row r="274" spans="1:5" x14ac:dyDescent="0.25">
      <c r="A274" t="s">
        <v>7</v>
      </c>
      <c r="B274">
        <v>272</v>
      </c>
      <c r="C274">
        <v>-1.1230000000000001E-3</v>
      </c>
      <c r="D274">
        <v>-4.9100000000000001E-4</v>
      </c>
      <c r="E274">
        <v>-1.4899999999999999E-4</v>
      </c>
    </row>
    <row r="275" spans="1:5" x14ac:dyDescent="0.25">
      <c r="A275" t="s">
        <v>7</v>
      </c>
      <c r="B275">
        <v>273</v>
      </c>
      <c r="C275">
        <v>-1.119E-3</v>
      </c>
      <c r="D275">
        <v>-5.0699999999999996E-4</v>
      </c>
      <c r="E275">
        <v>-1.4899999999999999E-4</v>
      </c>
    </row>
    <row r="276" spans="1:5" x14ac:dyDescent="0.25">
      <c r="A276" t="s">
        <v>7</v>
      </c>
      <c r="B276">
        <v>274</v>
      </c>
      <c r="C276">
        <v>-1.1230000000000001E-3</v>
      </c>
      <c r="D276">
        <v>-5.1199999999999998E-4</v>
      </c>
      <c r="E276">
        <v>-1.4899999999999999E-4</v>
      </c>
    </row>
    <row r="277" spans="1:5" x14ac:dyDescent="0.25">
      <c r="A277" t="s">
        <v>7</v>
      </c>
      <c r="B277">
        <v>275</v>
      </c>
      <c r="C277">
        <v>-1.1050000000000001E-3</v>
      </c>
      <c r="D277">
        <v>-5.0600000000000005E-4</v>
      </c>
      <c r="E277">
        <v>-1.47E-4</v>
      </c>
    </row>
    <row r="278" spans="1:5" x14ac:dyDescent="0.25">
      <c r="A278" t="s">
        <v>7</v>
      </c>
      <c r="B278">
        <v>276</v>
      </c>
      <c r="C278">
        <v>-1.09E-3</v>
      </c>
      <c r="D278">
        <v>-5.0000000000000001E-4</v>
      </c>
      <c r="E278">
        <v>-1.44E-4</v>
      </c>
    </row>
    <row r="279" spans="1:5" x14ac:dyDescent="0.25">
      <c r="A279" t="s">
        <v>7</v>
      </c>
      <c r="B279">
        <v>277</v>
      </c>
      <c r="C279">
        <v>-1.0820000000000001E-3</v>
      </c>
      <c r="D279">
        <v>-4.9399999999999997E-4</v>
      </c>
      <c r="E279">
        <v>-1.3899999999999999E-4</v>
      </c>
    </row>
    <row r="280" spans="1:5" x14ac:dyDescent="0.25">
      <c r="A280" t="s">
        <v>7</v>
      </c>
      <c r="B280">
        <v>278</v>
      </c>
      <c r="C280">
        <v>-1.073E-3</v>
      </c>
      <c r="D280">
        <v>-4.84E-4</v>
      </c>
      <c r="E280">
        <v>-1.3200000000000001E-4</v>
      </c>
    </row>
    <row r="281" spans="1:5" x14ac:dyDescent="0.25">
      <c r="A281" t="s">
        <v>7</v>
      </c>
      <c r="B281">
        <v>279</v>
      </c>
      <c r="C281">
        <v>-1.0839999999999999E-3</v>
      </c>
      <c r="D281">
        <v>-4.7899999999999999E-4</v>
      </c>
      <c r="E281">
        <v>-1.25E-4</v>
      </c>
    </row>
    <row r="282" spans="1:5" x14ac:dyDescent="0.25">
      <c r="A282" t="s">
        <v>7</v>
      </c>
      <c r="B282">
        <v>280</v>
      </c>
      <c r="C282">
        <v>-1.119E-3</v>
      </c>
      <c r="D282">
        <v>-4.8099999999999998E-4</v>
      </c>
      <c r="E282">
        <v>-1.18E-4</v>
      </c>
    </row>
    <row r="283" spans="1:5" x14ac:dyDescent="0.25">
      <c r="A283" t="s">
        <v>7</v>
      </c>
      <c r="B283">
        <v>281</v>
      </c>
      <c r="C283">
        <v>-1.1490000000000001E-3</v>
      </c>
      <c r="D283">
        <v>-4.9100000000000001E-4</v>
      </c>
      <c r="E283">
        <v>-1.11E-4</v>
      </c>
    </row>
    <row r="284" spans="1:5" x14ac:dyDescent="0.25">
      <c r="A284" t="s">
        <v>7</v>
      </c>
      <c r="B284">
        <v>282</v>
      </c>
      <c r="C284">
        <v>-1.1900000000000001E-3</v>
      </c>
      <c r="D284">
        <v>-5.1000000000000004E-4</v>
      </c>
      <c r="E284">
        <v>-1.0399999999999999E-4</v>
      </c>
    </row>
    <row r="285" spans="1:5" x14ac:dyDescent="0.25">
      <c r="A285" t="s">
        <v>7</v>
      </c>
      <c r="B285">
        <v>283</v>
      </c>
      <c r="C285">
        <v>-1.237E-3</v>
      </c>
      <c r="D285">
        <v>-5.3200000000000003E-4</v>
      </c>
      <c r="E285">
        <v>-9.8999999999999994E-5</v>
      </c>
    </row>
    <row r="286" spans="1:5" x14ac:dyDescent="0.25">
      <c r="A286" t="s">
        <v>7</v>
      </c>
      <c r="B286">
        <v>284</v>
      </c>
      <c r="C286">
        <v>-1.24E-3</v>
      </c>
      <c r="D286">
        <v>-5.5099999999999995E-4</v>
      </c>
      <c r="E286">
        <v>-9.6000000000000002E-5</v>
      </c>
    </row>
    <row r="287" spans="1:5" x14ac:dyDescent="0.25">
      <c r="A287" t="s">
        <v>7</v>
      </c>
      <c r="B287">
        <v>285</v>
      </c>
      <c r="C287">
        <v>-1.224E-3</v>
      </c>
      <c r="D287">
        <v>-5.6400000000000005E-4</v>
      </c>
      <c r="E287">
        <v>-9.7999999999999997E-5</v>
      </c>
    </row>
    <row r="288" spans="1:5" x14ac:dyDescent="0.25">
      <c r="A288" t="s">
        <v>7</v>
      </c>
      <c r="B288">
        <v>286</v>
      </c>
      <c r="C288">
        <v>-1.16E-3</v>
      </c>
      <c r="D288">
        <v>-5.6999999999999998E-4</v>
      </c>
      <c r="E288">
        <v>-1.02E-4</v>
      </c>
    </row>
    <row r="289" spans="1:5" x14ac:dyDescent="0.25">
      <c r="A289" t="s">
        <v>7</v>
      </c>
      <c r="B289">
        <v>287</v>
      </c>
      <c r="C289">
        <v>-1.085E-3</v>
      </c>
      <c r="D289">
        <v>-5.71E-4</v>
      </c>
      <c r="E289">
        <v>-1.08E-4</v>
      </c>
    </row>
    <row r="290" spans="1:5" x14ac:dyDescent="0.25">
      <c r="A290" t="s">
        <v>7</v>
      </c>
      <c r="B290">
        <v>288</v>
      </c>
      <c r="C290">
        <v>-1.0399999999999999E-3</v>
      </c>
      <c r="D290">
        <v>-5.7200000000000003E-4</v>
      </c>
      <c r="E290">
        <v>-1.15E-4</v>
      </c>
    </row>
    <row r="291" spans="1:5" x14ac:dyDescent="0.25">
      <c r="A291" t="s">
        <v>7</v>
      </c>
      <c r="B291">
        <v>289</v>
      </c>
      <c r="C291">
        <v>-9.9700000000000006E-4</v>
      </c>
      <c r="D291">
        <v>-5.71E-4</v>
      </c>
      <c r="E291">
        <v>-1.21E-4</v>
      </c>
    </row>
    <row r="292" spans="1:5" x14ac:dyDescent="0.25">
      <c r="A292" t="s">
        <v>7</v>
      </c>
      <c r="B292">
        <v>290</v>
      </c>
      <c r="C292">
        <v>-9.68E-4</v>
      </c>
      <c r="D292">
        <v>-5.7700000000000004E-4</v>
      </c>
      <c r="E292">
        <v>-1.26E-4</v>
      </c>
    </row>
    <row r="293" spans="1:5" x14ac:dyDescent="0.25">
      <c r="A293" t="s">
        <v>7</v>
      </c>
      <c r="B293">
        <v>291</v>
      </c>
      <c r="C293">
        <v>-9.4600000000000001E-4</v>
      </c>
      <c r="D293">
        <v>-5.8699999999999996E-4</v>
      </c>
      <c r="E293">
        <v>-1.3100000000000001E-4</v>
      </c>
    </row>
    <row r="294" spans="1:5" x14ac:dyDescent="0.25">
      <c r="A294" t="s">
        <v>7</v>
      </c>
      <c r="B294">
        <v>292</v>
      </c>
      <c r="C294">
        <v>-9.4300000000000004E-4</v>
      </c>
      <c r="D294">
        <v>-5.9800000000000001E-4</v>
      </c>
      <c r="E294">
        <v>-1.36E-4</v>
      </c>
    </row>
    <row r="295" spans="1:5" x14ac:dyDescent="0.25">
      <c r="A295" t="s">
        <v>7</v>
      </c>
      <c r="B295">
        <v>293</v>
      </c>
      <c r="C295">
        <v>-9.5299999999999996E-4</v>
      </c>
      <c r="D295">
        <v>-5.9999999999999995E-4</v>
      </c>
      <c r="E295">
        <v>-1.3799999999999999E-4</v>
      </c>
    </row>
    <row r="296" spans="1:5" x14ac:dyDescent="0.25">
      <c r="A296" t="s">
        <v>7</v>
      </c>
      <c r="B296">
        <v>294</v>
      </c>
      <c r="C296">
        <v>-1.013E-3</v>
      </c>
      <c r="D296">
        <v>-5.9800000000000001E-4</v>
      </c>
      <c r="E296">
        <v>-1.3999999999999999E-4</v>
      </c>
    </row>
    <row r="297" spans="1:5" x14ac:dyDescent="0.25">
      <c r="A297" t="s">
        <v>7</v>
      </c>
      <c r="B297">
        <v>295</v>
      </c>
      <c r="C297">
        <v>-1.1039999999999999E-3</v>
      </c>
      <c r="D297">
        <v>-5.9999999999999995E-4</v>
      </c>
      <c r="E297">
        <v>-1.3999999999999999E-4</v>
      </c>
    </row>
    <row r="298" spans="1:5" x14ac:dyDescent="0.25">
      <c r="A298" t="s">
        <v>7</v>
      </c>
      <c r="B298">
        <v>296</v>
      </c>
      <c r="C298">
        <v>-1.2359999999999999E-3</v>
      </c>
      <c r="D298">
        <v>-6.1399999999999996E-4</v>
      </c>
      <c r="E298">
        <v>-1.3999999999999999E-4</v>
      </c>
    </row>
    <row r="299" spans="1:5" x14ac:dyDescent="0.25">
      <c r="A299" t="s">
        <v>7</v>
      </c>
      <c r="B299">
        <v>297</v>
      </c>
      <c r="C299">
        <v>-1.4E-3</v>
      </c>
      <c r="D299">
        <v>-6.3500000000000004E-4</v>
      </c>
      <c r="E299">
        <v>-1.3799999999999999E-4</v>
      </c>
    </row>
    <row r="300" spans="1:5" x14ac:dyDescent="0.25">
      <c r="A300" t="s">
        <v>7</v>
      </c>
      <c r="B300">
        <v>298</v>
      </c>
      <c r="C300">
        <v>-1.5629999999999999E-3</v>
      </c>
      <c r="D300">
        <v>-6.4800000000000003E-4</v>
      </c>
      <c r="E300">
        <v>-1.35E-4</v>
      </c>
    </row>
    <row r="301" spans="1:5" x14ac:dyDescent="0.25">
      <c r="A301" t="s">
        <v>7</v>
      </c>
      <c r="B301">
        <v>299</v>
      </c>
      <c r="C301">
        <v>-1.6770000000000001E-3</v>
      </c>
      <c r="D301">
        <v>-6.4599999999999998E-4</v>
      </c>
      <c r="E301">
        <v>-1.3300000000000001E-4</v>
      </c>
    </row>
    <row r="302" spans="1:5" x14ac:dyDescent="0.25">
      <c r="A302" t="s">
        <v>7</v>
      </c>
      <c r="B302">
        <v>300</v>
      </c>
      <c r="C302">
        <v>-1.738E-3</v>
      </c>
      <c r="D302">
        <v>-6.3299999999999999E-4</v>
      </c>
      <c r="E302">
        <v>-1.3300000000000001E-4</v>
      </c>
    </row>
    <row r="303" spans="1:5" x14ac:dyDescent="0.25">
      <c r="A303" t="s">
        <v>7</v>
      </c>
      <c r="B303">
        <v>301</v>
      </c>
      <c r="C303">
        <v>-1.7470000000000001E-3</v>
      </c>
      <c r="D303">
        <v>-6.1799999999999995E-4</v>
      </c>
      <c r="E303">
        <v>-1.35E-4</v>
      </c>
    </row>
    <row r="304" spans="1:5" x14ac:dyDescent="0.25">
      <c r="A304" t="s">
        <v>7</v>
      </c>
      <c r="B304">
        <v>302</v>
      </c>
      <c r="C304">
        <v>-1.727E-3</v>
      </c>
      <c r="D304">
        <v>-6.0300000000000002E-4</v>
      </c>
      <c r="E304">
        <v>-1.3899999999999999E-4</v>
      </c>
    </row>
    <row r="305" spans="1:5" x14ac:dyDescent="0.25">
      <c r="A305" t="s">
        <v>7</v>
      </c>
      <c r="B305">
        <v>303</v>
      </c>
      <c r="C305">
        <v>-1.686E-3</v>
      </c>
      <c r="D305">
        <v>-5.8699999999999996E-4</v>
      </c>
      <c r="E305">
        <v>-1.44E-4</v>
      </c>
    </row>
    <row r="306" spans="1:5" x14ac:dyDescent="0.25">
      <c r="A306" t="s">
        <v>7</v>
      </c>
      <c r="B306">
        <v>304</v>
      </c>
      <c r="C306">
        <v>-1.624E-3</v>
      </c>
      <c r="D306">
        <v>-5.6700000000000001E-4</v>
      </c>
      <c r="E306">
        <v>-1.4899999999999999E-4</v>
      </c>
    </row>
    <row r="307" spans="1:5" x14ac:dyDescent="0.25">
      <c r="A307" t="s">
        <v>7</v>
      </c>
      <c r="B307">
        <v>305</v>
      </c>
      <c r="C307">
        <v>-1.5590000000000001E-3</v>
      </c>
      <c r="D307">
        <v>-5.4699999999999996E-4</v>
      </c>
      <c r="E307">
        <v>-1.5300000000000001E-4</v>
      </c>
    </row>
    <row r="308" spans="1:5" x14ac:dyDescent="0.25">
      <c r="A308" t="s">
        <v>7</v>
      </c>
      <c r="B308">
        <v>306</v>
      </c>
      <c r="C308">
        <v>-1.513E-3</v>
      </c>
      <c r="D308">
        <v>-5.4000000000000001E-4</v>
      </c>
      <c r="E308">
        <v>-1.56E-4</v>
      </c>
    </row>
    <row r="309" spans="1:5" x14ac:dyDescent="0.25">
      <c r="A309" t="s">
        <v>7</v>
      </c>
      <c r="B309">
        <v>307</v>
      </c>
      <c r="C309">
        <v>-1.498E-3</v>
      </c>
      <c r="D309">
        <v>-5.5000000000000003E-4</v>
      </c>
      <c r="E309">
        <v>-1.5799999999999999E-4</v>
      </c>
    </row>
    <row r="310" spans="1:5" x14ac:dyDescent="0.25">
      <c r="A310" t="s">
        <v>7</v>
      </c>
      <c r="B310">
        <v>308</v>
      </c>
      <c r="C310">
        <v>-1.519E-3</v>
      </c>
      <c r="D310">
        <v>-5.8E-4</v>
      </c>
      <c r="E310">
        <v>-1.5899999999999999E-4</v>
      </c>
    </row>
    <row r="311" spans="1:5" x14ac:dyDescent="0.25">
      <c r="A311" t="s">
        <v>7</v>
      </c>
      <c r="B311">
        <v>309</v>
      </c>
      <c r="C311">
        <v>-1.5839999999999999E-3</v>
      </c>
      <c r="D311">
        <v>-6.2500000000000001E-4</v>
      </c>
      <c r="E311">
        <v>-1.5799999999999999E-4</v>
      </c>
    </row>
    <row r="312" spans="1:5" x14ac:dyDescent="0.25">
      <c r="A312" t="s">
        <v>7</v>
      </c>
      <c r="B312">
        <v>310</v>
      </c>
      <c r="C312">
        <v>-1.6639999999999999E-3</v>
      </c>
      <c r="D312">
        <v>-6.7299999999999999E-4</v>
      </c>
      <c r="E312">
        <v>-1.5699999999999999E-4</v>
      </c>
    </row>
    <row r="313" spans="1:5" x14ac:dyDescent="0.25">
      <c r="A313" t="s">
        <v>7</v>
      </c>
      <c r="B313">
        <v>311</v>
      </c>
      <c r="C313">
        <v>-1.7329999999999999E-3</v>
      </c>
      <c r="D313">
        <v>-7.2099999999999996E-4</v>
      </c>
      <c r="E313">
        <v>-1.56E-4</v>
      </c>
    </row>
    <row r="314" spans="1:5" x14ac:dyDescent="0.25">
      <c r="A314" t="s">
        <v>7</v>
      </c>
      <c r="B314">
        <v>312</v>
      </c>
      <c r="C314">
        <v>-1.7899999999999999E-3</v>
      </c>
      <c r="D314">
        <v>-7.7099999999999998E-4</v>
      </c>
      <c r="E314">
        <v>-1.56E-4</v>
      </c>
    </row>
    <row r="315" spans="1:5" x14ac:dyDescent="0.25">
      <c r="A315" t="s">
        <v>7</v>
      </c>
      <c r="B315">
        <v>313</v>
      </c>
      <c r="C315">
        <v>-1.861E-3</v>
      </c>
      <c r="D315">
        <v>-8.2700000000000004E-4</v>
      </c>
      <c r="E315">
        <v>-1.5899999999999999E-4</v>
      </c>
    </row>
    <row r="316" spans="1:5" x14ac:dyDescent="0.25">
      <c r="A316" t="s">
        <v>7</v>
      </c>
      <c r="B316">
        <v>314</v>
      </c>
      <c r="C316">
        <v>-1.934E-3</v>
      </c>
      <c r="D316">
        <v>-8.8400000000000002E-4</v>
      </c>
      <c r="E316">
        <v>-1.64E-4</v>
      </c>
    </row>
    <row r="317" spans="1:5" x14ac:dyDescent="0.25">
      <c r="A317" t="s">
        <v>7</v>
      </c>
      <c r="B317">
        <v>315</v>
      </c>
      <c r="C317">
        <v>-1.9859999999999999E-3</v>
      </c>
      <c r="D317">
        <v>-9.3899999999999995E-4</v>
      </c>
      <c r="E317">
        <v>-1.7200000000000001E-4</v>
      </c>
    </row>
    <row r="318" spans="1:5" x14ac:dyDescent="0.25">
      <c r="A318" t="s">
        <v>7</v>
      </c>
      <c r="B318">
        <v>316</v>
      </c>
      <c r="C318">
        <v>-2.0010000000000002E-3</v>
      </c>
      <c r="D318">
        <v>-9.8900000000000008E-4</v>
      </c>
      <c r="E318">
        <v>-1.83E-4</v>
      </c>
    </row>
    <row r="319" spans="1:5" x14ac:dyDescent="0.25">
      <c r="A319" t="s">
        <v>7</v>
      </c>
      <c r="B319">
        <v>317</v>
      </c>
      <c r="C319">
        <v>-2.0019999999999999E-3</v>
      </c>
      <c r="D319">
        <v>-1.0399999999999999E-3</v>
      </c>
      <c r="E319">
        <v>-1.9599999999999999E-4</v>
      </c>
    </row>
    <row r="320" spans="1:5" x14ac:dyDescent="0.25">
      <c r="A320" t="s">
        <v>7</v>
      </c>
      <c r="B320">
        <v>318</v>
      </c>
      <c r="C320">
        <v>-2.0200000000000001E-3</v>
      </c>
      <c r="D320">
        <v>-1.0939999999999999E-3</v>
      </c>
      <c r="E320">
        <v>-2.1100000000000001E-4</v>
      </c>
    </row>
    <row r="321" spans="1:5" x14ac:dyDescent="0.25">
      <c r="A321" t="s">
        <v>7</v>
      </c>
      <c r="B321">
        <v>319</v>
      </c>
      <c r="C321">
        <v>-2.0309999999999998E-3</v>
      </c>
      <c r="D321">
        <v>-1.1440000000000001E-3</v>
      </c>
      <c r="E321">
        <v>-2.2499999999999999E-4</v>
      </c>
    </row>
    <row r="322" spans="1:5" x14ac:dyDescent="0.25">
      <c r="A322" t="s">
        <v>7</v>
      </c>
      <c r="B322">
        <v>320</v>
      </c>
      <c r="C322">
        <v>-2.0449999999999999E-3</v>
      </c>
      <c r="D322">
        <v>-1.181E-3</v>
      </c>
      <c r="E322">
        <v>-2.3699999999999999E-4</v>
      </c>
    </row>
    <row r="323" spans="1:5" x14ac:dyDescent="0.25">
      <c r="A323" t="s">
        <v>7</v>
      </c>
      <c r="B323">
        <v>321</v>
      </c>
      <c r="C323">
        <v>-2.0460000000000001E-3</v>
      </c>
      <c r="D323">
        <v>-1.1999999999999999E-3</v>
      </c>
      <c r="E323">
        <v>-2.4699999999999999E-4</v>
      </c>
    </row>
    <row r="324" spans="1:5" x14ac:dyDescent="0.25">
      <c r="A324" t="s">
        <v>7</v>
      </c>
      <c r="B324">
        <v>322</v>
      </c>
      <c r="C324">
        <v>-2.0309999999999998E-3</v>
      </c>
      <c r="D324">
        <v>-1.204E-3</v>
      </c>
      <c r="E324">
        <v>-2.5399999999999999E-4</v>
      </c>
    </row>
    <row r="325" spans="1:5" x14ac:dyDescent="0.25">
      <c r="A325" t="s">
        <v>7</v>
      </c>
      <c r="B325">
        <v>323</v>
      </c>
      <c r="C325">
        <v>-2.0230000000000001E-3</v>
      </c>
      <c r="D325">
        <v>-1.1919999999999999E-3</v>
      </c>
      <c r="E325">
        <v>-2.5799999999999998E-4</v>
      </c>
    </row>
    <row r="326" spans="1:5" x14ac:dyDescent="0.25">
      <c r="A326" t="s">
        <v>7</v>
      </c>
      <c r="B326">
        <v>324</v>
      </c>
      <c r="C326">
        <v>-2.0500000000000002E-3</v>
      </c>
      <c r="D326">
        <v>-1.155E-3</v>
      </c>
      <c r="E326">
        <v>-2.5799999999999998E-4</v>
      </c>
    </row>
    <row r="327" spans="1:5" x14ac:dyDescent="0.25">
      <c r="A327" t="s">
        <v>7</v>
      </c>
      <c r="B327">
        <v>325</v>
      </c>
      <c r="C327">
        <v>-2.078E-3</v>
      </c>
      <c r="D327">
        <v>-1.0759999999999999E-3</v>
      </c>
      <c r="E327">
        <v>-2.5099999999999998E-4</v>
      </c>
    </row>
    <row r="328" spans="1:5" x14ac:dyDescent="0.25">
      <c r="A328" t="s">
        <v>7</v>
      </c>
      <c r="B328">
        <v>326</v>
      </c>
      <c r="C328">
        <v>-2.1549999999999998E-3</v>
      </c>
      <c r="D328">
        <v>-9.5699999999999995E-4</v>
      </c>
      <c r="E328">
        <v>-2.3900000000000001E-4</v>
      </c>
    </row>
    <row r="329" spans="1:5" x14ac:dyDescent="0.25">
      <c r="A329" t="s">
        <v>7</v>
      </c>
      <c r="B329">
        <v>327</v>
      </c>
      <c r="C329">
        <v>-2.225E-3</v>
      </c>
      <c r="D329">
        <v>-8.0099999999999995E-4</v>
      </c>
      <c r="E329">
        <v>-2.2000000000000001E-4</v>
      </c>
    </row>
    <row r="330" spans="1:5" x14ac:dyDescent="0.25">
      <c r="A330" t="s">
        <v>7</v>
      </c>
      <c r="B330">
        <v>328</v>
      </c>
      <c r="C330">
        <v>-2.3010000000000001E-3</v>
      </c>
      <c r="D330">
        <v>-6.2100000000000002E-4</v>
      </c>
      <c r="E330">
        <v>-1.9599999999999999E-4</v>
      </c>
    </row>
    <row r="331" spans="1:5" x14ac:dyDescent="0.25">
      <c r="A331" t="s">
        <v>7</v>
      </c>
      <c r="B331">
        <v>329</v>
      </c>
      <c r="C331">
        <v>-2.362E-3</v>
      </c>
      <c r="D331">
        <v>-4.3100000000000001E-4</v>
      </c>
      <c r="E331">
        <v>-1.6699999999999999E-4</v>
      </c>
    </row>
    <row r="332" spans="1:5" x14ac:dyDescent="0.25">
      <c r="A332" t="s">
        <v>7</v>
      </c>
      <c r="B332">
        <v>330</v>
      </c>
      <c r="C332">
        <v>-2.4390000000000002E-3</v>
      </c>
      <c r="D332">
        <v>-2.4899999999999998E-4</v>
      </c>
      <c r="E332">
        <v>-1.3799999999999999E-4</v>
      </c>
    </row>
    <row r="333" spans="1:5" x14ac:dyDescent="0.25">
      <c r="A333" t="s">
        <v>7</v>
      </c>
      <c r="B333">
        <v>331</v>
      </c>
      <c r="C333">
        <v>-2.4849999999999998E-3</v>
      </c>
      <c r="D333">
        <v>-8.2999999999999998E-5</v>
      </c>
      <c r="E333">
        <v>-1.0900000000000001E-4</v>
      </c>
    </row>
    <row r="334" spans="1:5" x14ac:dyDescent="0.25">
      <c r="A334" t="s">
        <v>7</v>
      </c>
      <c r="B334">
        <v>332</v>
      </c>
      <c r="C334">
        <v>-2.4849999999999998E-3</v>
      </c>
      <c r="D334">
        <v>5.7000000000000003E-5</v>
      </c>
      <c r="E334">
        <v>-8.2999999999999998E-5</v>
      </c>
    </row>
    <row r="335" spans="1:5" x14ac:dyDescent="0.25">
      <c r="A335" t="s">
        <v>7</v>
      </c>
      <c r="B335">
        <v>333</v>
      </c>
      <c r="C335">
        <v>-2.457E-3</v>
      </c>
      <c r="D335">
        <v>1.65E-4</v>
      </c>
      <c r="E335">
        <v>-6.2000000000000003E-5</v>
      </c>
    </row>
    <row r="336" spans="1:5" x14ac:dyDescent="0.25">
      <c r="A336" t="s">
        <v>7</v>
      </c>
      <c r="B336">
        <v>334</v>
      </c>
      <c r="C336">
        <v>-2.3749999999999999E-3</v>
      </c>
      <c r="D336">
        <v>2.4499999999999999E-4</v>
      </c>
      <c r="E336">
        <v>-4.5000000000000003E-5</v>
      </c>
    </row>
    <row r="337" spans="1:5" x14ac:dyDescent="0.25">
      <c r="A337" t="s">
        <v>7</v>
      </c>
      <c r="B337">
        <v>335</v>
      </c>
      <c r="C337">
        <v>-2.2309999999999999E-3</v>
      </c>
      <c r="D337">
        <v>2.99E-4</v>
      </c>
      <c r="E337">
        <v>-3.1999999999999999E-5</v>
      </c>
    </row>
    <row r="338" spans="1:5" x14ac:dyDescent="0.25">
      <c r="A338" t="s">
        <v>7</v>
      </c>
      <c r="B338">
        <v>336</v>
      </c>
      <c r="C338">
        <v>-2.0569999999999998E-3</v>
      </c>
      <c r="D338">
        <v>3.28E-4</v>
      </c>
      <c r="E338">
        <v>-2.3E-5</v>
      </c>
    </row>
    <row r="339" spans="1:5" x14ac:dyDescent="0.25">
      <c r="A339" t="s">
        <v>7</v>
      </c>
      <c r="B339">
        <v>337</v>
      </c>
      <c r="C339">
        <v>-1.8400000000000001E-3</v>
      </c>
      <c r="D339">
        <v>3.3199999999999999E-4</v>
      </c>
      <c r="E339">
        <v>-1.5E-5</v>
      </c>
    </row>
    <row r="340" spans="1:5" x14ac:dyDescent="0.25">
      <c r="A340" t="s">
        <v>7</v>
      </c>
      <c r="B340">
        <v>338</v>
      </c>
      <c r="C340">
        <v>-1.616E-3</v>
      </c>
      <c r="D340">
        <v>3.1799999999999998E-4</v>
      </c>
      <c r="E340">
        <v>-1.0000000000000001E-5</v>
      </c>
    </row>
    <row r="341" spans="1:5" x14ac:dyDescent="0.25">
      <c r="A341" t="s">
        <v>7</v>
      </c>
      <c r="B341">
        <v>339</v>
      </c>
      <c r="C341">
        <v>-1.3780000000000001E-3</v>
      </c>
      <c r="D341">
        <v>2.92E-4</v>
      </c>
      <c r="E341">
        <v>-5.0000000000000004E-6</v>
      </c>
    </row>
    <row r="342" spans="1:5" x14ac:dyDescent="0.25">
      <c r="A342" t="s">
        <v>7</v>
      </c>
      <c r="B342">
        <v>340</v>
      </c>
      <c r="C342">
        <v>-1.122E-3</v>
      </c>
      <c r="D342">
        <v>2.6800000000000001E-4</v>
      </c>
      <c r="E342">
        <v>9.9999999999999995E-7</v>
      </c>
    </row>
    <row r="343" spans="1:5" x14ac:dyDescent="0.25">
      <c r="A343" t="s">
        <v>7</v>
      </c>
      <c r="B343">
        <v>341</v>
      </c>
      <c r="C343">
        <v>-8.3900000000000001E-4</v>
      </c>
      <c r="D343">
        <v>2.5799999999999998E-4</v>
      </c>
      <c r="E343">
        <v>1.1E-5</v>
      </c>
    </row>
    <row r="344" spans="1:5" x14ac:dyDescent="0.25">
      <c r="A344" t="s">
        <v>7</v>
      </c>
      <c r="B344">
        <v>342</v>
      </c>
      <c r="C344">
        <v>-5.6300000000000002E-4</v>
      </c>
      <c r="D344">
        <v>2.6800000000000001E-4</v>
      </c>
      <c r="E344">
        <v>2.9E-5</v>
      </c>
    </row>
    <row r="345" spans="1:5" x14ac:dyDescent="0.25">
      <c r="A345" t="s">
        <v>7</v>
      </c>
      <c r="B345">
        <v>343</v>
      </c>
      <c r="C345">
        <v>-2.5099999999999998E-4</v>
      </c>
      <c r="D345">
        <v>2.9999999999999997E-4</v>
      </c>
      <c r="E345">
        <v>5.5999999999999999E-5</v>
      </c>
    </row>
    <row r="346" spans="1:5" x14ac:dyDescent="0.25">
      <c r="A346" t="s">
        <v>7</v>
      </c>
      <c r="B346">
        <v>344</v>
      </c>
      <c r="C346">
        <v>6.8999999999999997E-5</v>
      </c>
      <c r="D346">
        <v>3.5799999999999997E-4</v>
      </c>
      <c r="E346">
        <v>9.5000000000000005E-5</v>
      </c>
    </row>
    <row r="347" spans="1:5" x14ac:dyDescent="0.25">
      <c r="A347" t="s">
        <v>7</v>
      </c>
      <c r="B347">
        <v>345</v>
      </c>
      <c r="C347">
        <v>4.2000000000000002E-4</v>
      </c>
      <c r="D347">
        <v>4.4099999999999999E-4</v>
      </c>
      <c r="E347">
        <v>1.47E-4</v>
      </c>
    </row>
    <row r="348" spans="1:5" x14ac:dyDescent="0.25">
      <c r="A348" t="s">
        <v>7</v>
      </c>
      <c r="B348">
        <v>346</v>
      </c>
      <c r="C348">
        <v>7.9799999999999999E-4</v>
      </c>
      <c r="D348">
        <v>5.4299999999999997E-4</v>
      </c>
      <c r="E348">
        <v>2.0699999999999999E-4</v>
      </c>
    </row>
    <row r="349" spans="1:5" x14ac:dyDescent="0.25">
      <c r="A349" t="s">
        <v>7</v>
      </c>
      <c r="B349">
        <v>347</v>
      </c>
      <c r="C349">
        <v>1.1800000000000001E-3</v>
      </c>
      <c r="D349">
        <v>6.4999999999999997E-4</v>
      </c>
      <c r="E349">
        <v>2.7E-4</v>
      </c>
    </row>
    <row r="350" spans="1:5" x14ac:dyDescent="0.25">
      <c r="A350" t="s">
        <v>7</v>
      </c>
      <c r="B350">
        <v>348</v>
      </c>
      <c r="C350">
        <v>1.5529999999999999E-3</v>
      </c>
      <c r="D350">
        <v>7.4100000000000001E-4</v>
      </c>
      <c r="E350">
        <v>3.3E-4</v>
      </c>
    </row>
    <row r="351" spans="1:5" x14ac:dyDescent="0.25">
      <c r="A351" t="s">
        <v>7</v>
      </c>
      <c r="B351">
        <v>349</v>
      </c>
      <c r="C351">
        <v>1.859E-3</v>
      </c>
      <c r="D351">
        <v>7.9900000000000001E-4</v>
      </c>
      <c r="E351">
        <v>3.7800000000000003E-4</v>
      </c>
    </row>
    <row r="352" spans="1:5" x14ac:dyDescent="0.25">
      <c r="A352" t="s">
        <v>7</v>
      </c>
      <c r="B352">
        <v>350</v>
      </c>
      <c r="C352">
        <v>2.0479999999999999E-3</v>
      </c>
      <c r="D352">
        <v>8.1700000000000002E-4</v>
      </c>
      <c r="E352">
        <v>4.0700000000000003E-4</v>
      </c>
    </row>
    <row r="353" spans="1:5" x14ac:dyDescent="0.25">
      <c r="A353" t="s">
        <v>7</v>
      </c>
      <c r="B353">
        <v>351</v>
      </c>
      <c r="C353">
        <v>2.1310000000000001E-3</v>
      </c>
      <c r="D353">
        <v>7.9000000000000001E-4</v>
      </c>
      <c r="E353">
        <v>4.0900000000000002E-4</v>
      </c>
    </row>
    <row r="354" spans="1:5" x14ac:dyDescent="0.25">
      <c r="A354" t="s">
        <v>7</v>
      </c>
      <c r="B354">
        <v>352</v>
      </c>
      <c r="C354">
        <v>2.0470000000000002E-3</v>
      </c>
      <c r="D354">
        <v>7.2099999999999996E-4</v>
      </c>
      <c r="E354">
        <v>3.79E-4</v>
      </c>
    </row>
    <row r="355" spans="1:5" x14ac:dyDescent="0.25">
      <c r="A355" t="s">
        <v>7</v>
      </c>
      <c r="B355">
        <v>353</v>
      </c>
      <c r="C355">
        <v>1.7830000000000001E-3</v>
      </c>
      <c r="D355">
        <v>6.1600000000000001E-4</v>
      </c>
      <c r="E355">
        <v>3.1599999999999998E-4</v>
      </c>
    </row>
    <row r="356" spans="1:5" x14ac:dyDescent="0.25">
      <c r="A356" t="s">
        <v>7</v>
      </c>
      <c r="B356">
        <v>354</v>
      </c>
      <c r="C356">
        <v>1.3290000000000001E-3</v>
      </c>
      <c r="D356">
        <v>4.8799999999999999E-4</v>
      </c>
      <c r="E356">
        <v>2.2499999999999999E-4</v>
      </c>
    </row>
    <row r="357" spans="1:5" x14ac:dyDescent="0.25">
      <c r="A357" t="s">
        <v>7</v>
      </c>
      <c r="B357">
        <v>355</v>
      </c>
      <c r="C357">
        <v>7.0699999999999995E-4</v>
      </c>
      <c r="D357">
        <v>3.3500000000000001E-4</v>
      </c>
      <c r="E357">
        <v>1.01E-4</v>
      </c>
    </row>
    <row r="358" spans="1:5" x14ac:dyDescent="0.25">
      <c r="A358" t="s">
        <v>7</v>
      </c>
      <c r="B358">
        <v>356</v>
      </c>
      <c r="C358">
        <v>-6.0000000000000002E-5</v>
      </c>
      <c r="D358">
        <v>1.46E-4</v>
      </c>
      <c r="E358">
        <v>-5.8E-5</v>
      </c>
    </row>
    <row r="359" spans="1:5" x14ac:dyDescent="0.25">
      <c r="A359" t="s">
        <v>7</v>
      </c>
      <c r="B359">
        <v>357</v>
      </c>
      <c r="C359">
        <v>-9.0899999999999998E-4</v>
      </c>
      <c r="D359">
        <v>-8.2999999999999998E-5</v>
      </c>
      <c r="E359">
        <v>-2.5700000000000001E-4</v>
      </c>
    </row>
    <row r="360" spans="1:5" x14ac:dyDescent="0.25">
      <c r="A360" t="s">
        <v>7</v>
      </c>
      <c r="B360">
        <v>358</v>
      </c>
      <c r="C360">
        <v>-1.73E-3</v>
      </c>
      <c r="D360">
        <v>-3.4000000000000002E-4</v>
      </c>
      <c r="E360">
        <v>-4.9299999999999995E-4</v>
      </c>
    </row>
    <row r="361" spans="1:5" x14ac:dyDescent="0.25">
      <c r="A361" t="s">
        <v>7</v>
      </c>
      <c r="B361">
        <v>359</v>
      </c>
      <c r="C361">
        <v>-2.4130000000000002E-3</v>
      </c>
      <c r="D361">
        <v>-6.0499999999999996E-4</v>
      </c>
      <c r="E361">
        <v>-7.5900000000000002E-4</v>
      </c>
    </row>
    <row r="362" spans="1:5" x14ac:dyDescent="0.25">
      <c r="A362" t="s">
        <v>7</v>
      </c>
      <c r="B362">
        <v>360</v>
      </c>
      <c r="C362">
        <v>-2.9320000000000001E-3</v>
      </c>
      <c r="D362">
        <v>-8.52E-4</v>
      </c>
      <c r="E362">
        <v>-1.039E-3</v>
      </c>
    </row>
    <row r="363" spans="1:5" x14ac:dyDescent="0.25">
      <c r="A363" t="s">
        <v>7</v>
      </c>
      <c r="B363">
        <v>361</v>
      </c>
      <c r="C363">
        <v>-3.2299999999999998E-3</v>
      </c>
      <c r="D363">
        <v>-1.0640000000000001E-3</v>
      </c>
      <c r="E363">
        <v>-1.3110000000000001E-3</v>
      </c>
    </row>
    <row r="364" spans="1:5" x14ac:dyDescent="0.25">
      <c r="A364" t="s">
        <v>7</v>
      </c>
      <c r="B364">
        <v>362</v>
      </c>
      <c r="C364">
        <v>-3.3119999999999998E-3</v>
      </c>
      <c r="D364">
        <v>-1.217E-3</v>
      </c>
      <c r="E364">
        <v>-1.544E-3</v>
      </c>
    </row>
    <row r="365" spans="1:5" x14ac:dyDescent="0.25">
      <c r="A365" t="s">
        <v>7</v>
      </c>
      <c r="B365">
        <v>363</v>
      </c>
      <c r="C365">
        <v>-3.1519999999999999E-3</v>
      </c>
      <c r="D365">
        <v>-1.312E-3</v>
      </c>
      <c r="E365">
        <v>-1.7229999999999999E-3</v>
      </c>
    </row>
    <row r="366" spans="1:5" x14ac:dyDescent="0.25">
      <c r="A366" t="s">
        <v>7</v>
      </c>
      <c r="B366">
        <v>364</v>
      </c>
      <c r="C366">
        <v>-2.774E-3</v>
      </c>
      <c r="D366">
        <v>-1.3439999999999999E-3</v>
      </c>
      <c r="E366">
        <v>-1.828E-3</v>
      </c>
    </row>
    <row r="367" spans="1:5" x14ac:dyDescent="0.25">
      <c r="A367" t="s">
        <v>7</v>
      </c>
      <c r="B367">
        <v>365</v>
      </c>
      <c r="C367">
        <v>-2.1919999999999999E-3</v>
      </c>
      <c r="D367">
        <v>-1.2999999999999999E-3</v>
      </c>
      <c r="E367">
        <v>-1.835E-3</v>
      </c>
    </row>
    <row r="368" spans="1:5" x14ac:dyDescent="0.25">
      <c r="A368" t="s">
        <v>7</v>
      </c>
      <c r="B368">
        <v>366</v>
      </c>
      <c r="C368">
        <v>-1.436E-3</v>
      </c>
      <c r="D368">
        <v>-1.183E-3</v>
      </c>
      <c r="E368">
        <v>-1.7340000000000001E-3</v>
      </c>
    </row>
    <row r="369" spans="1:5" x14ac:dyDescent="0.25">
      <c r="A369" t="s">
        <v>7</v>
      </c>
      <c r="B369">
        <v>367</v>
      </c>
      <c r="C369">
        <v>-5.53E-4</v>
      </c>
      <c r="D369">
        <v>-1.0139999999999999E-3</v>
      </c>
      <c r="E369">
        <v>-1.5349999999999999E-3</v>
      </c>
    </row>
    <row r="370" spans="1:5" x14ac:dyDescent="0.25">
      <c r="A370" t="s">
        <v>7</v>
      </c>
      <c r="B370">
        <v>368</v>
      </c>
      <c r="C370">
        <v>4.0499999999999998E-4</v>
      </c>
      <c r="D370">
        <v>-8.3600000000000005E-4</v>
      </c>
      <c r="E370">
        <v>-1.273E-3</v>
      </c>
    </row>
    <row r="371" spans="1:5" x14ac:dyDescent="0.25">
      <c r="A371" t="s">
        <v>7</v>
      </c>
      <c r="B371">
        <v>369</v>
      </c>
      <c r="C371">
        <v>1.3780000000000001E-3</v>
      </c>
      <c r="D371">
        <v>-6.7699999999999998E-4</v>
      </c>
      <c r="E371">
        <v>-9.7900000000000005E-4</v>
      </c>
    </row>
    <row r="372" spans="1:5" x14ac:dyDescent="0.25">
      <c r="A372" t="s">
        <v>7</v>
      </c>
      <c r="B372">
        <v>370</v>
      </c>
      <c r="C372">
        <v>2.33E-3</v>
      </c>
      <c r="D372">
        <v>-5.6499999999999996E-4</v>
      </c>
      <c r="E372">
        <v>-6.9300000000000004E-4</v>
      </c>
    </row>
    <row r="373" spans="1:5" x14ac:dyDescent="0.25">
      <c r="A373" t="s">
        <v>7</v>
      </c>
      <c r="B373">
        <v>371</v>
      </c>
      <c r="C373">
        <v>3.156E-3</v>
      </c>
      <c r="D373">
        <v>-5.0100000000000003E-4</v>
      </c>
      <c r="E373">
        <v>-4.3600000000000003E-4</v>
      </c>
    </row>
    <row r="374" spans="1:5" x14ac:dyDescent="0.25">
      <c r="A374" t="s">
        <v>7</v>
      </c>
      <c r="B374">
        <v>372</v>
      </c>
      <c r="C374">
        <v>3.8240000000000001E-3</v>
      </c>
      <c r="D374">
        <v>-4.8899999999999996E-4</v>
      </c>
      <c r="E374">
        <v>-2.32E-4</v>
      </c>
    </row>
    <row r="375" spans="1:5" x14ac:dyDescent="0.25">
      <c r="A375" t="s">
        <v>7</v>
      </c>
      <c r="B375">
        <v>373</v>
      </c>
      <c r="C375">
        <v>4.333E-3</v>
      </c>
      <c r="D375">
        <v>-5.22E-4</v>
      </c>
      <c r="E375">
        <v>-9.1000000000000003E-5</v>
      </c>
    </row>
    <row r="376" spans="1:5" x14ac:dyDescent="0.25">
      <c r="A376" t="s">
        <v>7</v>
      </c>
      <c r="B376">
        <v>374</v>
      </c>
      <c r="C376">
        <v>4.7530000000000003E-3</v>
      </c>
      <c r="D376">
        <v>-5.9000000000000003E-4</v>
      </c>
      <c r="E376">
        <v>-1.5E-5</v>
      </c>
    </row>
    <row r="377" spans="1:5" x14ac:dyDescent="0.25">
      <c r="A377" t="s">
        <v>7</v>
      </c>
      <c r="B377">
        <v>375</v>
      </c>
      <c r="C377">
        <v>5.0159999999999996E-3</v>
      </c>
      <c r="D377">
        <v>-6.6299999999999996E-4</v>
      </c>
      <c r="E377">
        <v>2.0000000000000002E-5</v>
      </c>
    </row>
    <row r="378" spans="1:5" x14ac:dyDescent="0.25">
      <c r="A378" t="s">
        <v>7</v>
      </c>
      <c r="B378">
        <v>376</v>
      </c>
      <c r="C378">
        <v>5.1650000000000003E-3</v>
      </c>
      <c r="D378">
        <v>-7.36E-4</v>
      </c>
      <c r="E378">
        <v>1.5999999999999999E-5</v>
      </c>
    </row>
    <row r="379" spans="1:5" x14ac:dyDescent="0.25">
      <c r="A379" t="s">
        <v>7</v>
      </c>
      <c r="B379">
        <v>377</v>
      </c>
      <c r="C379">
        <v>5.2009999999999999E-3</v>
      </c>
      <c r="D379">
        <v>-7.9900000000000001E-4</v>
      </c>
      <c r="E379">
        <v>-1.5999999999999999E-5</v>
      </c>
    </row>
    <row r="380" spans="1:5" x14ac:dyDescent="0.25">
      <c r="A380" t="s">
        <v>7</v>
      </c>
      <c r="B380">
        <v>378</v>
      </c>
      <c r="C380">
        <v>5.1269999999999996E-3</v>
      </c>
      <c r="D380">
        <v>-8.4500000000000005E-4</v>
      </c>
      <c r="E380">
        <v>-6.3E-5</v>
      </c>
    </row>
    <row r="381" spans="1:5" x14ac:dyDescent="0.25">
      <c r="A381" t="s">
        <v>7</v>
      </c>
      <c r="B381">
        <v>379</v>
      </c>
      <c r="C381">
        <v>4.9800000000000001E-3</v>
      </c>
      <c r="D381">
        <v>-8.7100000000000003E-4</v>
      </c>
      <c r="E381">
        <v>-1.13E-4</v>
      </c>
    </row>
    <row r="382" spans="1:5" x14ac:dyDescent="0.25">
      <c r="A382" t="s">
        <v>7</v>
      </c>
      <c r="B382">
        <v>380</v>
      </c>
      <c r="C382">
        <v>4.738E-3</v>
      </c>
      <c r="D382">
        <v>-8.7100000000000003E-4</v>
      </c>
      <c r="E382">
        <v>-1.56E-4</v>
      </c>
    </row>
    <row r="383" spans="1:5" x14ac:dyDescent="0.25">
      <c r="A383" t="s">
        <v>7</v>
      </c>
      <c r="B383">
        <v>381</v>
      </c>
      <c r="C383">
        <v>4.4450000000000002E-3</v>
      </c>
      <c r="D383">
        <v>-8.4999999999999995E-4</v>
      </c>
      <c r="E383">
        <v>-1.92E-4</v>
      </c>
    </row>
    <row r="384" spans="1:5" x14ac:dyDescent="0.25">
      <c r="A384" t="s">
        <v>7</v>
      </c>
      <c r="B384">
        <v>382</v>
      </c>
      <c r="C384">
        <v>4.1209999999999997E-3</v>
      </c>
      <c r="D384">
        <v>-8.12E-4</v>
      </c>
      <c r="E384">
        <v>-2.2000000000000001E-4</v>
      </c>
    </row>
    <row r="385" spans="1:5" x14ac:dyDescent="0.25">
      <c r="A385" t="s">
        <v>7</v>
      </c>
      <c r="B385">
        <v>383</v>
      </c>
      <c r="C385">
        <v>3.7929999999999999E-3</v>
      </c>
      <c r="D385">
        <v>-7.6300000000000001E-4</v>
      </c>
      <c r="E385">
        <v>-2.4899999999999998E-4</v>
      </c>
    </row>
    <row r="386" spans="1:5" x14ac:dyDescent="0.25">
      <c r="A386" t="s">
        <v>7</v>
      </c>
      <c r="B386">
        <v>384</v>
      </c>
      <c r="C386">
        <v>3.4819999999999999E-3</v>
      </c>
      <c r="D386">
        <v>-7.0399999999999998E-4</v>
      </c>
      <c r="E386">
        <v>-2.7500000000000002E-4</v>
      </c>
    </row>
    <row r="387" spans="1:5" x14ac:dyDescent="0.25">
      <c r="A387" t="s">
        <v>7</v>
      </c>
      <c r="B387">
        <v>385</v>
      </c>
      <c r="C387">
        <v>3.199E-3</v>
      </c>
      <c r="D387">
        <v>-6.3500000000000004E-4</v>
      </c>
      <c r="E387">
        <v>-2.9599999999999998E-4</v>
      </c>
    </row>
    <row r="388" spans="1:5" x14ac:dyDescent="0.25">
      <c r="A388" t="s">
        <v>7</v>
      </c>
      <c r="B388">
        <v>386</v>
      </c>
      <c r="C388">
        <v>2.9260000000000002E-3</v>
      </c>
      <c r="D388">
        <v>-5.5599999999999996E-4</v>
      </c>
      <c r="E388">
        <v>-3.0499999999999999E-4</v>
      </c>
    </row>
    <row r="389" spans="1:5" x14ac:dyDescent="0.25">
      <c r="A389" t="s">
        <v>7</v>
      </c>
      <c r="B389">
        <v>387</v>
      </c>
      <c r="C389">
        <v>2.663E-3</v>
      </c>
      <c r="D389">
        <v>-4.7100000000000001E-4</v>
      </c>
      <c r="E389">
        <v>-3.1E-4</v>
      </c>
    </row>
    <row r="390" spans="1:5" x14ac:dyDescent="0.25">
      <c r="A390" t="s">
        <v>7</v>
      </c>
      <c r="B390">
        <v>388</v>
      </c>
      <c r="C390">
        <v>2.3930000000000002E-3</v>
      </c>
      <c r="D390">
        <v>-3.8000000000000002E-4</v>
      </c>
      <c r="E390">
        <v>-3.0800000000000001E-4</v>
      </c>
    </row>
    <row r="391" spans="1:5" x14ac:dyDescent="0.25">
      <c r="A391" t="s">
        <v>7</v>
      </c>
      <c r="B391">
        <v>389</v>
      </c>
      <c r="C391">
        <v>2.0899999999999998E-3</v>
      </c>
      <c r="D391">
        <v>-2.8600000000000001E-4</v>
      </c>
      <c r="E391">
        <v>-3.01E-4</v>
      </c>
    </row>
    <row r="392" spans="1:5" x14ac:dyDescent="0.25">
      <c r="A392" t="s">
        <v>7</v>
      </c>
      <c r="B392">
        <v>390</v>
      </c>
      <c r="C392">
        <v>1.7750000000000001E-3</v>
      </c>
      <c r="D392">
        <v>-1.93E-4</v>
      </c>
      <c r="E392">
        <v>-2.9300000000000002E-4</v>
      </c>
    </row>
    <row r="393" spans="1:5" x14ac:dyDescent="0.25">
      <c r="A393" t="s">
        <v>7</v>
      </c>
      <c r="B393">
        <v>391</v>
      </c>
      <c r="C393">
        <v>1.4319999999999999E-3</v>
      </c>
      <c r="D393">
        <v>-1.06E-4</v>
      </c>
      <c r="E393">
        <v>-2.8400000000000002E-4</v>
      </c>
    </row>
    <row r="394" spans="1:5" x14ac:dyDescent="0.25">
      <c r="A394" t="s">
        <v>7</v>
      </c>
      <c r="B394">
        <v>392</v>
      </c>
      <c r="C394">
        <v>1.09E-3</v>
      </c>
      <c r="D394">
        <v>-3.4E-5</v>
      </c>
      <c r="E394">
        <v>-2.8200000000000002E-4</v>
      </c>
    </row>
    <row r="395" spans="1:5" x14ac:dyDescent="0.25">
      <c r="A395" t="s">
        <v>7</v>
      </c>
      <c r="B395">
        <v>393</v>
      </c>
      <c r="C395">
        <v>7.6099999999999996E-4</v>
      </c>
      <c r="D395">
        <v>2.1999999999999999E-5</v>
      </c>
      <c r="E395">
        <v>-2.8600000000000001E-4</v>
      </c>
    </row>
    <row r="396" spans="1:5" x14ac:dyDescent="0.25">
      <c r="A396" t="s">
        <v>7</v>
      </c>
      <c r="B396">
        <v>394</v>
      </c>
      <c r="C396">
        <v>4.2900000000000002E-4</v>
      </c>
      <c r="D396">
        <v>5.8999999999999998E-5</v>
      </c>
      <c r="E396">
        <v>-2.9500000000000001E-4</v>
      </c>
    </row>
    <row r="397" spans="1:5" x14ac:dyDescent="0.25">
      <c r="A397" t="s">
        <v>7</v>
      </c>
      <c r="B397">
        <v>395</v>
      </c>
      <c r="C397">
        <v>9.2999999999999997E-5</v>
      </c>
      <c r="D397">
        <v>7.8999999999999996E-5</v>
      </c>
      <c r="E397">
        <v>-3.0400000000000002E-4</v>
      </c>
    </row>
    <row r="398" spans="1:5" x14ac:dyDescent="0.25">
      <c r="A398" t="s">
        <v>7</v>
      </c>
      <c r="B398">
        <v>396</v>
      </c>
      <c r="C398">
        <v>-2.31E-4</v>
      </c>
      <c r="D398">
        <v>7.8999999999999996E-5</v>
      </c>
      <c r="E398">
        <v>-3.2200000000000002E-4</v>
      </c>
    </row>
    <row r="399" spans="1:5" x14ac:dyDescent="0.25">
      <c r="A399" t="s">
        <v>7</v>
      </c>
      <c r="B399">
        <v>397</v>
      </c>
      <c r="C399">
        <v>-5.4600000000000004E-4</v>
      </c>
      <c r="D399">
        <v>6.2000000000000003E-5</v>
      </c>
      <c r="E399">
        <v>-3.4400000000000001E-4</v>
      </c>
    </row>
    <row r="400" spans="1:5" x14ac:dyDescent="0.25">
      <c r="A400" t="s">
        <v>7</v>
      </c>
      <c r="B400">
        <v>398</v>
      </c>
      <c r="C400">
        <v>-8.8199999999999997E-4</v>
      </c>
      <c r="D400">
        <v>3.3000000000000003E-5</v>
      </c>
      <c r="E400">
        <v>-3.5799999999999997E-4</v>
      </c>
    </row>
    <row r="401" spans="1:5" x14ac:dyDescent="0.25">
      <c r="A401" t="s">
        <v>7</v>
      </c>
      <c r="B401">
        <v>399</v>
      </c>
      <c r="C401">
        <v>-1.2229999999999999E-3</v>
      </c>
      <c r="D401">
        <v>-1.9999999999999999E-6</v>
      </c>
      <c r="E401">
        <v>-3.57E-4</v>
      </c>
    </row>
    <row r="402" spans="1:5" x14ac:dyDescent="0.25">
      <c r="A402" t="s">
        <v>7</v>
      </c>
      <c r="B402">
        <v>400</v>
      </c>
      <c r="C402">
        <v>-1.58E-3</v>
      </c>
      <c r="D402">
        <v>-4.0000000000000003E-5</v>
      </c>
      <c r="E402">
        <v>-3.4099999999999999E-4</v>
      </c>
    </row>
    <row r="403" spans="1:5" x14ac:dyDescent="0.25">
      <c r="A403" t="s">
        <v>7</v>
      </c>
      <c r="B403">
        <v>401</v>
      </c>
      <c r="C403">
        <v>-1.9350000000000001E-3</v>
      </c>
      <c r="D403">
        <v>-8.0000000000000007E-5</v>
      </c>
      <c r="E403">
        <v>-3.1399999999999999E-4</v>
      </c>
    </row>
    <row r="404" spans="1:5" x14ac:dyDescent="0.25">
      <c r="A404" t="s">
        <v>7</v>
      </c>
      <c r="B404">
        <v>402</v>
      </c>
      <c r="C404">
        <v>-2.2690000000000002E-3</v>
      </c>
      <c r="D404">
        <v>-1.1900000000000001E-4</v>
      </c>
      <c r="E404">
        <v>-2.7900000000000001E-4</v>
      </c>
    </row>
    <row r="405" spans="1:5" x14ac:dyDescent="0.25">
      <c r="A405" t="s">
        <v>7</v>
      </c>
      <c r="B405">
        <v>403</v>
      </c>
      <c r="C405">
        <v>-2.581E-3</v>
      </c>
      <c r="D405">
        <v>-1.5699999999999999E-4</v>
      </c>
      <c r="E405">
        <v>-2.43E-4</v>
      </c>
    </row>
    <row r="406" spans="1:5" x14ac:dyDescent="0.25">
      <c r="A406" t="s">
        <v>7</v>
      </c>
      <c r="B406">
        <v>404</v>
      </c>
      <c r="C406">
        <v>-2.8570000000000002E-3</v>
      </c>
      <c r="D406">
        <v>-1.9799999999999999E-4</v>
      </c>
      <c r="E406">
        <v>-2.14E-4</v>
      </c>
    </row>
    <row r="407" spans="1:5" x14ac:dyDescent="0.25">
      <c r="A407" t="s">
        <v>7</v>
      </c>
      <c r="B407">
        <v>405</v>
      </c>
      <c r="C407">
        <v>-3.0950000000000001E-3</v>
      </c>
      <c r="D407">
        <v>-2.42E-4</v>
      </c>
      <c r="E407">
        <v>-1.92E-4</v>
      </c>
    </row>
    <row r="408" spans="1:5" x14ac:dyDescent="0.25">
      <c r="A408" t="s">
        <v>7</v>
      </c>
      <c r="B408">
        <v>406</v>
      </c>
      <c r="C408">
        <v>-3.2989999999999998E-3</v>
      </c>
      <c r="D408">
        <v>-2.8299999999999999E-4</v>
      </c>
      <c r="E408">
        <v>-1.75E-4</v>
      </c>
    </row>
    <row r="409" spans="1:5" x14ac:dyDescent="0.25">
      <c r="A409" t="s">
        <v>7</v>
      </c>
      <c r="B409">
        <v>407</v>
      </c>
      <c r="C409">
        <v>-3.4559999999999999E-3</v>
      </c>
      <c r="D409">
        <v>-3.1300000000000002E-4</v>
      </c>
      <c r="E409">
        <v>-1.5200000000000001E-4</v>
      </c>
    </row>
    <row r="410" spans="1:5" x14ac:dyDescent="0.25">
      <c r="A410" t="s">
        <v>7</v>
      </c>
      <c r="B410">
        <v>408</v>
      </c>
      <c r="C410">
        <v>-3.578E-3</v>
      </c>
      <c r="D410">
        <v>-3.2600000000000001E-4</v>
      </c>
      <c r="E410">
        <v>-1.22E-4</v>
      </c>
    </row>
    <row r="411" spans="1:5" x14ac:dyDescent="0.25">
      <c r="A411" t="s">
        <v>7</v>
      </c>
      <c r="B411">
        <v>409</v>
      </c>
      <c r="C411">
        <v>-3.6779999999999998E-3</v>
      </c>
      <c r="D411">
        <v>-3.1799999999999998E-4</v>
      </c>
      <c r="E411">
        <v>-8.1000000000000004E-5</v>
      </c>
    </row>
    <row r="412" spans="1:5" x14ac:dyDescent="0.25">
      <c r="A412" t="s">
        <v>7</v>
      </c>
      <c r="B412">
        <v>410</v>
      </c>
      <c r="C412">
        <v>-3.761E-3</v>
      </c>
      <c r="D412">
        <v>-2.8600000000000001E-4</v>
      </c>
      <c r="E412">
        <v>-3.1000000000000001E-5</v>
      </c>
    </row>
    <row r="413" spans="1:5" x14ac:dyDescent="0.25">
      <c r="A413" t="s">
        <v>7</v>
      </c>
      <c r="B413">
        <v>411</v>
      </c>
      <c r="C413">
        <v>-3.8739999999999998E-3</v>
      </c>
      <c r="D413">
        <v>-2.31E-4</v>
      </c>
      <c r="E413">
        <v>2.0999999999999999E-5</v>
      </c>
    </row>
    <row r="414" spans="1:5" x14ac:dyDescent="0.25">
      <c r="A414" t="s">
        <v>7</v>
      </c>
      <c r="B414">
        <v>412</v>
      </c>
      <c r="C414">
        <v>-4.0140000000000002E-3</v>
      </c>
      <c r="D414">
        <v>-1.5300000000000001E-4</v>
      </c>
      <c r="E414">
        <v>7.1000000000000005E-5</v>
      </c>
    </row>
    <row r="415" spans="1:5" x14ac:dyDescent="0.25">
      <c r="A415" t="s">
        <v>7</v>
      </c>
      <c r="B415">
        <v>413</v>
      </c>
      <c r="C415">
        <v>-4.1960000000000001E-3</v>
      </c>
      <c r="D415">
        <v>-6.0000000000000002E-5</v>
      </c>
      <c r="E415">
        <v>1.12E-4</v>
      </c>
    </row>
    <row r="416" spans="1:5" x14ac:dyDescent="0.25">
      <c r="A416" t="s">
        <v>7</v>
      </c>
      <c r="B416">
        <v>414</v>
      </c>
      <c r="C416">
        <v>-4.4330000000000003E-3</v>
      </c>
      <c r="D416">
        <v>3.6999999999999998E-5</v>
      </c>
      <c r="E416">
        <v>1.36E-4</v>
      </c>
    </row>
    <row r="417" spans="1:5" x14ac:dyDescent="0.25">
      <c r="A417" t="s">
        <v>7</v>
      </c>
      <c r="B417">
        <v>415</v>
      </c>
      <c r="C417">
        <v>-4.7169999999999998E-3</v>
      </c>
      <c r="D417">
        <v>1.3300000000000001E-4</v>
      </c>
      <c r="E417">
        <v>1.4300000000000001E-4</v>
      </c>
    </row>
    <row r="418" spans="1:5" x14ac:dyDescent="0.25">
      <c r="A418" t="s">
        <v>7</v>
      </c>
      <c r="B418">
        <v>416</v>
      </c>
      <c r="C418">
        <v>-5.0549999999999996E-3</v>
      </c>
      <c r="D418">
        <v>2.2800000000000001E-4</v>
      </c>
      <c r="E418">
        <v>1.34E-4</v>
      </c>
    </row>
    <row r="419" spans="1:5" x14ac:dyDescent="0.25">
      <c r="A419" t="s">
        <v>7</v>
      </c>
      <c r="B419">
        <v>417</v>
      </c>
      <c r="C419">
        <v>-5.4390000000000003E-3</v>
      </c>
      <c r="D419">
        <v>3.1700000000000001E-4</v>
      </c>
      <c r="E419">
        <v>1.0900000000000001E-4</v>
      </c>
    </row>
    <row r="420" spans="1:5" x14ac:dyDescent="0.25">
      <c r="A420" t="s">
        <v>7</v>
      </c>
      <c r="B420">
        <v>418</v>
      </c>
      <c r="C420">
        <v>-5.8690000000000001E-3</v>
      </c>
      <c r="D420">
        <v>3.9300000000000001E-4</v>
      </c>
      <c r="E420">
        <v>6.4999999999999994E-5</v>
      </c>
    </row>
    <row r="421" spans="1:5" x14ac:dyDescent="0.25">
      <c r="A421" t="s">
        <v>7</v>
      </c>
      <c r="B421">
        <v>419</v>
      </c>
      <c r="C421">
        <v>-6.3150000000000003E-3</v>
      </c>
      <c r="D421">
        <v>4.4200000000000001E-4</v>
      </c>
      <c r="E421">
        <v>9.9999999999999995E-7</v>
      </c>
    </row>
    <row r="422" spans="1:5" x14ac:dyDescent="0.25">
      <c r="A422" t="s">
        <v>7</v>
      </c>
      <c r="B422">
        <v>420</v>
      </c>
      <c r="C422">
        <v>-6.8100000000000001E-3</v>
      </c>
      <c r="D422">
        <v>4.64E-4</v>
      </c>
      <c r="E422">
        <v>-8.2000000000000001E-5</v>
      </c>
    </row>
    <row r="423" spans="1:5" x14ac:dyDescent="0.25">
      <c r="A423" t="s">
        <v>7</v>
      </c>
      <c r="B423">
        <v>421</v>
      </c>
      <c r="C423">
        <v>-7.3270000000000002E-3</v>
      </c>
      <c r="D423">
        <v>4.57E-4</v>
      </c>
      <c r="E423">
        <v>-1.7799999999999999E-4</v>
      </c>
    </row>
    <row r="424" spans="1:5" x14ac:dyDescent="0.25">
      <c r="A424" t="s">
        <v>7</v>
      </c>
      <c r="B424">
        <v>422</v>
      </c>
      <c r="C424">
        <v>-7.8810000000000009E-3</v>
      </c>
      <c r="D424">
        <v>4.1399999999999998E-4</v>
      </c>
      <c r="E424">
        <v>-2.8699999999999998E-4</v>
      </c>
    </row>
    <row r="425" spans="1:5" x14ac:dyDescent="0.25">
      <c r="A425" t="s">
        <v>7</v>
      </c>
      <c r="B425">
        <v>423</v>
      </c>
      <c r="C425">
        <v>-8.4370000000000001E-3</v>
      </c>
      <c r="D425">
        <v>3.3199999999999999E-4</v>
      </c>
      <c r="E425">
        <v>-4.06E-4</v>
      </c>
    </row>
    <row r="426" spans="1:5" x14ac:dyDescent="0.25">
      <c r="A426" t="s">
        <v>7</v>
      </c>
      <c r="B426">
        <v>424</v>
      </c>
      <c r="C426">
        <v>-9.0080000000000004E-3</v>
      </c>
      <c r="D426">
        <v>2.0900000000000001E-4</v>
      </c>
      <c r="E426">
        <v>-5.2899999999999996E-4</v>
      </c>
    </row>
    <row r="427" spans="1:5" x14ac:dyDescent="0.25">
      <c r="A427" t="s">
        <v>7</v>
      </c>
      <c r="B427">
        <v>425</v>
      </c>
      <c r="C427">
        <v>-9.587E-3</v>
      </c>
      <c r="D427">
        <v>5.3000000000000001E-5</v>
      </c>
      <c r="E427">
        <v>-6.5099999999999999E-4</v>
      </c>
    </row>
    <row r="428" spans="1:5" x14ac:dyDescent="0.25">
      <c r="A428" t="s">
        <v>7</v>
      </c>
      <c r="B428">
        <v>426</v>
      </c>
      <c r="C428">
        <v>-1.0151E-2</v>
      </c>
      <c r="D428">
        <v>-1.16E-4</v>
      </c>
      <c r="E428">
        <v>-7.6199999999999998E-4</v>
      </c>
    </row>
    <row r="429" spans="1:5" x14ac:dyDescent="0.25">
      <c r="A429" t="s">
        <v>7</v>
      </c>
      <c r="B429">
        <v>427</v>
      </c>
      <c r="C429">
        <v>-1.0696000000000001E-2</v>
      </c>
      <c r="D429">
        <v>-2.6699999999999998E-4</v>
      </c>
      <c r="E429">
        <v>-8.5499999999999997E-4</v>
      </c>
    </row>
    <row r="430" spans="1:5" x14ac:dyDescent="0.25">
      <c r="A430" t="s">
        <v>7</v>
      </c>
      <c r="B430">
        <v>428</v>
      </c>
      <c r="C430">
        <v>-1.1225000000000001E-2</v>
      </c>
      <c r="D430">
        <v>-3.7399999999999998E-4</v>
      </c>
      <c r="E430">
        <v>-9.2800000000000001E-4</v>
      </c>
    </row>
    <row r="431" spans="1:5" x14ac:dyDescent="0.25">
      <c r="A431" t="s">
        <v>7</v>
      </c>
      <c r="B431">
        <v>429</v>
      </c>
      <c r="C431">
        <v>-1.1728000000000001E-2</v>
      </c>
      <c r="D431">
        <v>-4.2400000000000001E-4</v>
      </c>
      <c r="E431">
        <v>-9.8299999999999993E-4</v>
      </c>
    </row>
    <row r="432" spans="1:5" x14ac:dyDescent="0.25">
      <c r="A432" t="s">
        <v>7</v>
      </c>
      <c r="B432">
        <v>430</v>
      </c>
      <c r="C432">
        <v>-1.2213999999999999E-2</v>
      </c>
      <c r="D432">
        <v>-4.08E-4</v>
      </c>
      <c r="E432">
        <v>-1.024E-3</v>
      </c>
    </row>
    <row r="433" spans="1:5" x14ac:dyDescent="0.25">
      <c r="A433" t="s">
        <v>7</v>
      </c>
      <c r="B433">
        <v>431</v>
      </c>
      <c r="C433">
        <v>-1.269E-2</v>
      </c>
      <c r="D433">
        <v>-3.3100000000000002E-4</v>
      </c>
      <c r="E433">
        <v>-1.054E-3</v>
      </c>
    </row>
    <row r="434" spans="1:5" x14ac:dyDescent="0.25">
      <c r="A434" t="s">
        <v>7</v>
      </c>
      <c r="B434">
        <v>432</v>
      </c>
      <c r="C434">
        <v>-1.3158E-2</v>
      </c>
      <c r="D434">
        <v>-2.0000000000000001E-4</v>
      </c>
      <c r="E434">
        <v>-1.077E-3</v>
      </c>
    </row>
    <row r="435" spans="1:5" x14ac:dyDescent="0.25">
      <c r="A435" t="s">
        <v>7</v>
      </c>
      <c r="B435">
        <v>433</v>
      </c>
      <c r="C435">
        <v>-1.3623E-2</v>
      </c>
      <c r="D435">
        <v>-3.4E-5</v>
      </c>
      <c r="E435">
        <v>-1.0939999999999999E-3</v>
      </c>
    </row>
    <row r="436" spans="1:5" x14ac:dyDescent="0.25">
      <c r="A436" t="s">
        <v>7</v>
      </c>
      <c r="B436">
        <v>434</v>
      </c>
      <c r="C436">
        <v>-1.4038E-2</v>
      </c>
      <c r="D436">
        <v>1.4300000000000001E-4</v>
      </c>
      <c r="E436">
        <v>-1.1050000000000001E-3</v>
      </c>
    </row>
    <row r="437" spans="1:5" x14ac:dyDescent="0.25">
      <c r="A437" t="s">
        <v>7</v>
      </c>
      <c r="B437">
        <v>435</v>
      </c>
      <c r="C437">
        <v>-1.4364999999999999E-2</v>
      </c>
      <c r="D437">
        <v>3.0299999999999999E-4</v>
      </c>
      <c r="E437">
        <v>-1.108E-3</v>
      </c>
    </row>
    <row r="438" spans="1:5" x14ac:dyDescent="0.25">
      <c r="A438" t="s">
        <v>7</v>
      </c>
      <c r="B438">
        <v>436</v>
      </c>
      <c r="C438">
        <v>-1.4557E-2</v>
      </c>
      <c r="D438">
        <v>4.35E-4</v>
      </c>
      <c r="E438">
        <v>-1.098E-3</v>
      </c>
    </row>
    <row r="439" spans="1:5" x14ac:dyDescent="0.25">
      <c r="A439" t="s">
        <v>7</v>
      </c>
      <c r="B439">
        <v>437</v>
      </c>
      <c r="C439">
        <v>-1.4557E-2</v>
      </c>
      <c r="D439">
        <v>5.2300000000000003E-4</v>
      </c>
      <c r="E439">
        <v>-1.0740000000000001E-3</v>
      </c>
    </row>
    <row r="440" spans="1:5" x14ac:dyDescent="0.25">
      <c r="A440" t="s">
        <v>7</v>
      </c>
      <c r="B440">
        <v>438</v>
      </c>
      <c r="C440">
        <v>-1.4317E-2</v>
      </c>
      <c r="D440">
        <v>5.5599999999999996E-4</v>
      </c>
      <c r="E440">
        <v>-1.034E-3</v>
      </c>
    </row>
    <row r="441" spans="1:5" x14ac:dyDescent="0.25">
      <c r="A441" t="s">
        <v>7</v>
      </c>
      <c r="B441">
        <v>439</v>
      </c>
      <c r="C441">
        <v>-1.3781E-2</v>
      </c>
      <c r="D441">
        <v>5.2700000000000002E-4</v>
      </c>
      <c r="E441">
        <v>-9.7599999999999998E-4</v>
      </c>
    </row>
    <row r="442" spans="1:5" x14ac:dyDescent="0.25">
      <c r="A442" t="s">
        <v>7</v>
      </c>
      <c r="B442">
        <v>440</v>
      </c>
      <c r="C442">
        <v>-1.2942E-2</v>
      </c>
      <c r="D442">
        <v>4.4000000000000002E-4</v>
      </c>
      <c r="E442">
        <v>-9.01E-4</v>
      </c>
    </row>
    <row r="443" spans="1:5" x14ac:dyDescent="0.25">
      <c r="A443" t="s">
        <v>7</v>
      </c>
      <c r="B443">
        <v>441</v>
      </c>
      <c r="C443">
        <v>-1.1814E-2</v>
      </c>
      <c r="D443">
        <v>3.0699999999999998E-4</v>
      </c>
      <c r="E443">
        <v>-8.1300000000000003E-4</v>
      </c>
    </row>
    <row r="444" spans="1:5" x14ac:dyDescent="0.25">
      <c r="A444" t="s">
        <v>7</v>
      </c>
      <c r="B444">
        <v>442</v>
      </c>
      <c r="C444">
        <v>-1.0429000000000001E-2</v>
      </c>
      <c r="D444">
        <v>1.47E-4</v>
      </c>
      <c r="E444">
        <v>-7.1100000000000004E-4</v>
      </c>
    </row>
    <row r="445" spans="1:5" x14ac:dyDescent="0.25">
      <c r="A445" t="s">
        <v>7</v>
      </c>
      <c r="B445">
        <v>443</v>
      </c>
      <c r="C445">
        <v>-8.7770000000000001E-3</v>
      </c>
      <c r="D445">
        <v>-2.1999999999999999E-5</v>
      </c>
      <c r="E445">
        <v>-5.9599999999999996E-4</v>
      </c>
    </row>
    <row r="446" spans="1:5" x14ac:dyDescent="0.25">
      <c r="A446" t="s">
        <v>7</v>
      </c>
      <c r="B446">
        <v>444</v>
      </c>
      <c r="C446">
        <v>-6.9199999999999999E-3</v>
      </c>
      <c r="D446">
        <v>-1.76E-4</v>
      </c>
      <c r="E446">
        <v>-4.66E-4</v>
      </c>
    </row>
    <row r="447" spans="1:5" x14ac:dyDescent="0.25">
      <c r="A447" t="s">
        <v>7</v>
      </c>
      <c r="B447">
        <v>445</v>
      </c>
      <c r="C447">
        <v>-4.9649999999999998E-3</v>
      </c>
      <c r="D447">
        <v>-2.99E-4</v>
      </c>
      <c r="E447">
        <v>-3.21E-4</v>
      </c>
    </row>
    <row r="448" spans="1:5" x14ac:dyDescent="0.25">
      <c r="A448" t="s">
        <v>7</v>
      </c>
      <c r="B448">
        <v>446</v>
      </c>
      <c r="C448">
        <v>-3.019E-3</v>
      </c>
      <c r="D448">
        <v>-3.8900000000000002E-4</v>
      </c>
      <c r="E448">
        <v>-1.6200000000000001E-4</v>
      </c>
    </row>
    <row r="449" spans="1:5" x14ac:dyDescent="0.25">
      <c r="A449" t="s">
        <v>7</v>
      </c>
      <c r="B449">
        <v>447</v>
      </c>
      <c r="C449">
        <v>-1.245E-3</v>
      </c>
      <c r="D449">
        <v>-4.5100000000000001E-4</v>
      </c>
      <c r="E449">
        <v>0</v>
      </c>
    </row>
    <row r="450" spans="1:5" x14ac:dyDescent="0.25">
      <c r="A450" t="s">
        <v>7</v>
      </c>
      <c r="B450">
        <v>448</v>
      </c>
      <c r="C450">
        <v>-5.9680000000000002E-3</v>
      </c>
      <c r="D450">
        <v>-2.8600000000000001E-4</v>
      </c>
      <c r="E450">
        <v>5.0600000000000005E-4</v>
      </c>
    </row>
    <row r="451" spans="1:5" x14ac:dyDescent="0.25">
      <c r="A451" t="s">
        <v>7</v>
      </c>
      <c r="B451">
        <v>449</v>
      </c>
      <c r="C451">
        <v>-1.0475E-2</v>
      </c>
      <c r="D451">
        <v>-9.4399999999999996E-4</v>
      </c>
      <c r="E451">
        <v>2.0699999999999999E-4</v>
      </c>
    </row>
    <row r="452" spans="1:5" x14ac:dyDescent="0.25">
      <c r="A452" t="s">
        <v>7</v>
      </c>
      <c r="B452">
        <v>450</v>
      </c>
      <c r="C452">
        <v>-1.4567999999999999E-2</v>
      </c>
      <c r="D452">
        <v>-1.606E-3</v>
      </c>
      <c r="E452">
        <v>-2.0900000000000001E-4</v>
      </c>
    </row>
    <row r="453" spans="1:5" x14ac:dyDescent="0.25">
      <c r="A453" t="s">
        <v>7</v>
      </c>
      <c r="B453">
        <v>451</v>
      </c>
      <c r="C453">
        <v>-1.4874E-2</v>
      </c>
      <c r="D453">
        <v>-1.825E-3</v>
      </c>
      <c r="E453">
        <v>-4.6700000000000002E-4</v>
      </c>
    </row>
    <row r="454" spans="1:5" x14ac:dyDescent="0.25">
      <c r="A454" t="s">
        <v>7</v>
      </c>
      <c r="B454">
        <v>452</v>
      </c>
      <c r="C454">
        <v>-1.0947999999999999E-2</v>
      </c>
      <c r="D454">
        <v>-1.5579999999999999E-3</v>
      </c>
      <c r="E454">
        <v>-4.7899999999999999E-4</v>
      </c>
    </row>
    <row r="455" spans="1:5" x14ac:dyDescent="0.25">
      <c r="A455" t="s">
        <v>7</v>
      </c>
      <c r="B455">
        <v>453</v>
      </c>
      <c r="C455">
        <v>-5.012E-3</v>
      </c>
      <c r="D455">
        <v>-1.155E-3</v>
      </c>
      <c r="E455">
        <v>-3.4299999999999999E-4</v>
      </c>
    </row>
    <row r="456" spans="1:5" x14ac:dyDescent="0.25">
      <c r="A456" t="s">
        <v>7</v>
      </c>
      <c r="B456">
        <v>454</v>
      </c>
      <c r="C456">
        <v>4.95E-4</v>
      </c>
      <c r="D456">
        <v>-9.9299999999999996E-4</v>
      </c>
      <c r="E456">
        <v>-1.93E-4</v>
      </c>
    </row>
    <row r="457" spans="1:5" x14ac:dyDescent="0.25">
      <c r="A457" t="s">
        <v>7</v>
      </c>
      <c r="B457">
        <v>455</v>
      </c>
      <c r="C457">
        <v>3.9240000000000004E-3</v>
      </c>
      <c r="D457">
        <v>-9.3999999999999997E-4</v>
      </c>
      <c r="E457">
        <v>-4.3999999999999999E-5</v>
      </c>
    </row>
    <row r="458" spans="1:5" x14ac:dyDescent="0.25">
      <c r="A458" t="s">
        <v>7</v>
      </c>
      <c r="B458">
        <v>456</v>
      </c>
      <c r="C458">
        <v>5.1399999999999996E-3</v>
      </c>
      <c r="D458">
        <v>-8.7699999999999996E-4</v>
      </c>
      <c r="E458">
        <v>1.2999999999999999E-4</v>
      </c>
    </row>
    <row r="459" spans="1:5" x14ac:dyDescent="0.25">
      <c r="A459" t="s">
        <v>7</v>
      </c>
      <c r="B459">
        <v>457</v>
      </c>
      <c r="C459">
        <v>5.2389999999999997E-3</v>
      </c>
      <c r="D459">
        <v>-8.6600000000000002E-4</v>
      </c>
      <c r="E459">
        <v>3.4099999999999999E-4</v>
      </c>
    </row>
    <row r="460" spans="1:5" x14ac:dyDescent="0.25">
      <c r="A460" t="s">
        <v>7</v>
      </c>
      <c r="B460">
        <v>458</v>
      </c>
      <c r="C460">
        <v>5.8789999999999997E-3</v>
      </c>
      <c r="D460">
        <v>-6.6299999999999996E-4</v>
      </c>
      <c r="E460">
        <v>6.0700000000000001E-4</v>
      </c>
    </row>
    <row r="461" spans="1:5" x14ac:dyDescent="0.25">
      <c r="A461" t="s">
        <v>7</v>
      </c>
      <c r="B461">
        <v>459</v>
      </c>
      <c r="C461">
        <v>7.8449999999999995E-3</v>
      </c>
      <c r="D461">
        <v>1.5799999999999999E-4</v>
      </c>
      <c r="E461">
        <v>9.9299999999999996E-4</v>
      </c>
    </row>
    <row r="462" spans="1:5" x14ac:dyDescent="0.25">
      <c r="A462" t="s">
        <v>7</v>
      </c>
      <c r="B462">
        <v>460</v>
      </c>
      <c r="C462">
        <v>1.0529E-2</v>
      </c>
      <c r="D462">
        <v>1.6540000000000001E-3</v>
      </c>
      <c r="E462">
        <v>1.536E-3</v>
      </c>
    </row>
    <row r="463" spans="1:5" x14ac:dyDescent="0.25">
      <c r="A463" t="s">
        <v>7</v>
      </c>
      <c r="B463">
        <v>461</v>
      </c>
      <c r="C463">
        <v>1.2796E-2</v>
      </c>
      <c r="D463">
        <v>4.2960000000000003E-3</v>
      </c>
      <c r="E463">
        <v>2.359E-3</v>
      </c>
    </row>
    <row r="464" spans="1:5" x14ac:dyDescent="0.25">
      <c r="A464" t="s">
        <v>7</v>
      </c>
      <c r="B464">
        <v>462</v>
      </c>
      <c r="C464">
        <v>1.5256E-2</v>
      </c>
      <c r="D464">
        <v>7.6319999999999999E-3</v>
      </c>
      <c r="E464">
        <v>3.5019999999999999E-3</v>
      </c>
    </row>
    <row r="465" spans="1:5" x14ac:dyDescent="0.25">
      <c r="A465" t="s">
        <v>7</v>
      </c>
      <c r="B465">
        <v>463</v>
      </c>
      <c r="C465">
        <v>1.8443999999999999E-2</v>
      </c>
      <c r="D465">
        <v>1.0009000000000001E-2</v>
      </c>
      <c r="E465">
        <v>4.5079999999999999E-3</v>
      </c>
    </row>
    <row r="466" spans="1:5" x14ac:dyDescent="0.25">
      <c r="A466" t="s">
        <v>7</v>
      </c>
      <c r="B466">
        <v>464</v>
      </c>
      <c r="C466">
        <v>2.1343000000000001E-2</v>
      </c>
      <c r="D466">
        <v>1.0904E-2</v>
      </c>
      <c r="E466">
        <v>5.1630000000000001E-3</v>
      </c>
    </row>
    <row r="467" spans="1:5" x14ac:dyDescent="0.25">
      <c r="A467" t="s">
        <v>7</v>
      </c>
      <c r="B467">
        <v>465</v>
      </c>
      <c r="C467">
        <v>2.2934E-2</v>
      </c>
      <c r="D467">
        <v>1.0919E-2</v>
      </c>
      <c r="E467">
        <v>5.6129999999999999E-3</v>
      </c>
    </row>
    <row r="468" spans="1:5" x14ac:dyDescent="0.25">
      <c r="A468" t="s">
        <v>7</v>
      </c>
      <c r="B468">
        <v>466</v>
      </c>
      <c r="C468">
        <v>2.4362000000000002E-2</v>
      </c>
      <c r="D468">
        <v>1.1254999999999999E-2</v>
      </c>
      <c r="E468">
        <v>6.1409999999999998E-3</v>
      </c>
    </row>
    <row r="469" spans="1:5" x14ac:dyDescent="0.25">
      <c r="A469" t="s">
        <v>7</v>
      </c>
      <c r="B469">
        <v>467</v>
      </c>
      <c r="C469">
        <v>2.6450000000000001E-2</v>
      </c>
      <c r="D469">
        <v>1.2678E-2</v>
      </c>
      <c r="E469">
        <v>6.9210000000000001E-3</v>
      </c>
    </row>
    <row r="470" spans="1:5" x14ac:dyDescent="0.25">
      <c r="A470" t="s">
        <v>7</v>
      </c>
      <c r="B470">
        <v>468</v>
      </c>
      <c r="C470">
        <v>2.86E-2</v>
      </c>
      <c r="D470">
        <v>1.4840000000000001E-2</v>
      </c>
      <c r="E470">
        <v>7.842E-3</v>
      </c>
    </row>
    <row r="471" spans="1:5" x14ac:dyDescent="0.25">
      <c r="A471" t="s">
        <v>7</v>
      </c>
      <c r="B471">
        <v>469</v>
      </c>
      <c r="C471">
        <v>3.0464999999999999E-2</v>
      </c>
      <c r="D471">
        <v>1.7048000000000001E-2</v>
      </c>
      <c r="E471">
        <v>8.7419999999999998E-3</v>
      </c>
    </row>
    <row r="472" spans="1:5" x14ac:dyDescent="0.25">
      <c r="A472" t="s">
        <v>7</v>
      </c>
      <c r="B472">
        <v>470</v>
      </c>
      <c r="C472">
        <v>3.2301000000000003E-2</v>
      </c>
      <c r="D472">
        <v>1.8845000000000001E-2</v>
      </c>
      <c r="E472">
        <v>9.5910000000000006E-3</v>
      </c>
    </row>
    <row r="473" spans="1:5" x14ac:dyDescent="0.25">
      <c r="A473" t="s">
        <v>7</v>
      </c>
      <c r="B473">
        <v>471</v>
      </c>
      <c r="C473">
        <v>3.3917999999999997E-2</v>
      </c>
      <c r="D473">
        <v>1.992E-2</v>
      </c>
      <c r="E473">
        <v>1.0191E-2</v>
      </c>
    </row>
    <row r="474" spans="1:5" x14ac:dyDescent="0.25">
      <c r="A474" t="s">
        <v>7</v>
      </c>
      <c r="B474">
        <v>472</v>
      </c>
      <c r="C474">
        <v>3.4955E-2</v>
      </c>
      <c r="D474">
        <v>2.0508999999999999E-2</v>
      </c>
      <c r="E474">
        <v>1.0522999999999999E-2</v>
      </c>
    </row>
    <row r="475" spans="1:5" x14ac:dyDescent="0.25">
      <c r="A475" t="s">
        <v>7</v>
      </c>
      <c r="B475">
        <v>473</v>
      </c>
      <c r="C475">
        <v>3.5584999999999999E-2</v>
      </c>
      <c r="D475">
        <v>2.0969000000000002E-2</v>
      </c>
      <c r="E475">
        <v>1.0722000000000001E-2</v>
      </c>
    </row>
    <row r="476" spans="1:5" x14ac:dyDescent="0.25">
      <c r="A476" t="s">
        <v>7</v>
      </c>
      <c r="B476">
        <v>474</v>
      </c>
      <c r="C476">
        <v>3.5936999999999997E-2</v>
      </c>
      <c r="D476">
        <v>2.1569999999999999E-2</v>
      </c>
      <c r="E476">
        <v>1.0954999999999999E-2</v>
      </c>
    </row>
    <row r="477" spans="1:5" x14ac:dyDescent="0.25">
      <c r="A477" t="s">
        <v>7</v>
      </c>
      <c r="B477">
        <v>475</v>
      </c>
      <c r="C477">
        <v>3.6080000000000001E-2</v>
      </c>
      <c r="D477">
        <v>2.2428E-2</v>
      </c>
      <c r="E477">
        <v>1.1247E-2</v>
      </c>
    </row>
    <row r="478" spans="1:5" x14ac:dyDescent="0.25">
      <c r="A478" t="s">
        <v>7</v>
      </c>
      <c r="B478">
        <v>476</v>
      </c>
      <c r="C478">
        <v>3.5943000000000003E-2</v>
      </c>
      <c r="D478">
        <v>2.3573E-2</v>
      </c>
      <c r="E478">
        <v>1.1572000000000001E-2</v>
      </c>
    </row>
    <row r="479" spans="1:5" x14ac:dyDescent="0.25">
      <c r="A479" t="s">
        <v>7</v>
      </c>
      <c r="B479">
        <v>477</v>
      </c>
      <c r="C479">
        <v>3.5598999999999999E-2</v>
      </c>
      <c r="D479">
        <v>2.4729000000000001E-2</v>
      </c>
      <c r="E479">
        <v>1.1793E-2</v>
      </c>
    </row>
    <row r="480" spans="1:5" x14ac:dyDescent="0.25">
      <c r="A480" t="s">
        <v>7</v>
      </c>
      <c r="B480">
        <v>478</v>
      </c>
      <c r="C480">
        <v>3.5262000000000002E-2</v>
      </c>
      <c r="D480">
        <v>2.5572999999999999E-2</v>
      </c>
      <c r="E480">
        <v>1.1837E-2</v>
      </c>
    </row>
    <row r="481" spans="1:5" x14ac:dyDescent="0.25">
      <c r="A481" t="s">
        <v>7</v>
      </c>
      <c r="B481">
        <v>479</v>
      </c>
      <c r="C481">
        <v>3.5033000000000002E-2</v>
      </c>
      <c r="D481">
        <v>2.6192E-2</v>
      </c>
      <c r="E481">
        <v>1.175E-2</v>
      </c>
    </row>
    <row r="482" spans="1:5" x14ac:dyDescent="0.25">
      <c r="A482" t="s">
        <v>7</v>
      </c>
      <c r="B482">
        <v>480</v>
      </c>
      <c r="C482">
        <v>3.4551999999999999E-2</v>
      </c>
      <c r="D482">
        <v>2.6686000000000001E-2</v>
      </c>
      <c r="E482">
        <v>1.1603E-2</v>
      </c>
    </row>
    <row r="483" spans="1:5" x14ac:dyDescent="0.25">
      <c r="A483" t="s">
        <v>7</v>
      </c>
      <c r="B483">
        <v>481</v>
      </c>
      <c r="C483">
        <v>3.3831E-2</v>
      </c>
      <c r="D483">
        <v>2.7101E-2</v>
      </c>
      <c r="E483">
        <v>1.1422E-2</v>
      </c>
    </row>
    <row r="484" spans="1:5" x14ac:dyDescent="0.25">
      <c r="A484" t="s">
        <v>7</v>
      </c>
      <c r="B484">
        <v>482</v>
      </c>
      <c r="C484">
        <v>3.3062000000000001E-2</v>
      </c>
      <c r="D484">
        <v>2.742E-2</v>
      </c>
      <c r="E484">
        <v>1.1226E-2</v>
      </c>
    </row>
    <row r="485" spans="1:5" x14ac:dyDescent="0.25">
      <c r="A485" t="s">
        <v>7</v>
      </c>
      <c r="B485">
        <v>483</v>
      </c>
      <c r="C485">
        <v>3.2128999999999998E-2</v>
      </c>
      <c r="D485">
        <v>2.7469E-2</v>
      </c>
      <c r="E485">
        <v>1.0998000000000001E-2</v>
      </c>
    </row>
    <row r="486" spans="1:5" x14ac:dyDescent="0.25">
      <c r="A486" t="s">
        <v>7</v>
      </c>
      <c r="B486">
        <v>484</v>
      </c>
      <c r="C486">
        <v>3.1149E-2</v>
      </c>
      <c r="D486">
        <v>2.7532000000000001E-2</v>
      </c>
      <c r="E486">
        <v>1.0807000000000001E-2</v>
      </c>
    </row>
    <row r="487" spans="1:5" x14ac:dyDescent="0.25">
      <c r="A487" t="s">
        <v>7</v>
      </c>
      <c r="B487">
        <v>485</v>
      </c>
      <c r="C487">
        <v>3.0071000000000001E-2</v>
      </c>
      <c r="D487">
        <v>2.7841999999999999E-2</v>
      </c>
      <c r="E487">
        <v>1.0663000000000001E-2</v>
      </c>
    </row>
    <row r="488" spans="1:5" x14ac:dyDescent="0.25">
      <c r="A488" t="s">
        <v>7</v>
      </c>
      <c r="B488">
        <v>486</v>
      </c>
      <c r="C488">
        <v>2.9021999999999999E-2</v>
      </c>
      <c r="D488">
        <v>2.8202999999999999E-2</v>
      </c>
      <c r="E488">
        <v>1.0511E-2</v>
      </c>
    </row>
    <row r="489" spans="1:5" x14ac:dyDescent="0.25">
      <c r="A489" t="s">
        <v>7</v>
      </c>
      <c r="B489">
        <v>487</v>
      </c>
      <c r="C489">
        <v>2.8287E-2</v>
      </c>
      <c r="D489">
        <v>2.8396000000000001E-2</v>
      </c>
      <c r="E489">
        <v>1.0279E-2</v>
      </c>
    </row>
    <row r="490" spans="1:5" x14ac:dyDescent="0.25">
      <c r="A490" t="s">
        <v>7</v>
      </c>
      <c r="B490">
        <v>488</v>
      </c>
      <c r="C490">
        <v>2.767E-2</v>
      </c>
      <c r="D490">
        <v>2.8388E-2</v>
      </c>
      <c r="E490">
        <v>1.0019999999999999E-2</v>
      </c>
    </row>
    <row r="491" spans="1:5" x14ac:dyDescent="0.25">
      <c r="A491" t="s">
        <v>7</v>
      </c>
      <c r="B491">
        <v>489</v>
      </c>
      <c r="C491">
        <v>2.7084E-2</v>
      </c>
      <c r="D491">
        <v>2.8258999999999999E-2</v>
      </c>
      <c r="E491">
        <v>9.75E-3</v>
      </c>
    </row>
    <row r="492" spans="1:5" x14ac:dyDescent="0.25">
      <c r="A492" t="s">
        <v>7</v>
      </c>
      <c r="B492">
        <v>490</v>
      </c>
      <c r="C492">
        <v>2.6429999999999999E-2</v>
      </c>
      <c r="D492">
        <v>2.8086E-2</v>
      </c>
      <c r="E492">
        <v>9.4210000000000006E-3</v>
      </c>
    </row>
    <row r="493" spans="1:5" x14ac:dyDescent="0.25">
      <c r="A493" t="s">
        <v>7</v>
      </c>
      <c r="B493">
        <v>491</v>
      </c>
      <c r="C493">
        <v>2.5489999999999999E-2</v>
      </c>
      <c r="D493">
        <v>2.8053000000000002E-2</v>
      </c>
      <c r="E493">
        <v>9.1610000000000007E-3</v>
      </c>
    </row>
    <row r="494" spans="1:5" x14ac:dyDescent="0.25">
      <c r="A494" t="s">
        <v>7</v>
      </c>
      <c r="B494">
        <v>492</v>
      </c>
      <c r="C494">
        <v>2.4451000000000001E-2</v>
      </c>
      <c r="D494">
        <v>2.7992E-2</v>
      </c>
      <c r="E494">
        <v>8.9899999999999997E-3</v>
      </c>
    </row>
    <row r="495" spans="1:5" x14ac:dyDescent="0.25">
      <c r="A495" t="s">
        <v>7</v>
      </c>
      <c r="B495">
        <v>493</v>
      </c>
      <c r="C495">
        <v>2.3515000000000001E-2</v>
      </c>
      <c r="D495">
        <v>2.8000000000000001E-2</v>
      </c>
      <c r="E495">
        <v>8.829E-3</v>
      </c>
    </row>
    <row r="496" spans="1:5" x14ac:dyDescent="0.25">
      <c r="A496" t="s">
        <v>7</v>
      </c>
      <c r="B496">
        <v>494</v>
      </c>
      <c r="C496">
        <v>2.2752000000000001E-2</v>
      </c>
      <c r="D496">
        <v>2.8072E-2</v>
      </c>
      <c r="E496">
        <v>8.6199999999999992E-3</v>
      </c>
    </row>
    <row r="497" spans="1:5" x14ac:dyDescent="0.25">
      <c r="A497" t="s">
        <v>7</v>
      </c>
      <c r="B497">
        <v>495</v>
      </c>
      <c r="C497">
        <v>2.2110999999999999E-2</v>
      </c>
      <c r="D497">
        <v>2.8031E-2</v>
      </c>
      <c r="E497">
        <v>8.3569999999999998E-3</v>
      </c>
    </row>
    <row r="498" spans="1:5" x14ac:dyDescent="0.25">
      <c r="A498" t="s">
        <v>7</v>
      </c>
      <c r="B498">
        <v>496</v>
      </c>
      <c r="C498">
        <v>2.1461999999999998E-2</v>
      </c>
      <c r="D498">
        <v>2.7899E-2</v>
      </c>
      <c r="E498">
        <v>8.0330000000000002E-3</v>
      </c>
    </row>
    <row r="499" spans="1:5" x14ac:dyDescent="0.25">
      <c r="A499" t="s">
        <v>7</v>
      </c>
      <c r="B499">
        <v>497</v>
      </c>
      <c r="C499">
        <v>2.0816999999999999E-2</v>
      </c>
      <c r="D499">
        <v>2.7636999999999998E-2</v>
      </c>
      <c r="E499">
        <v>7.659E-3</v>
      </c>
    </row>
    <row r="500" spans="1:5" x14ac:dyDescent="0.25">
      <c r="A500" t="s">
        <v>7</v>
      </c>
      <c r="B500">
        <v>498</v>
      </c>
      <c r="C500">
        <v>2.0233000000000001E-2</v>
      </c>
      <c r="D500">
        <v>2.7352000000000001E-2</v>
      </c>
      <c r="E500">
        <v>7.3020000000000003E-3</v>
      </c>
    </row>
    <row r="501" spans="1:5" x14ac:dyDescent="0.25">
      <c r="A501" t="s">
        <v>7</v>
      </c>
      <c r="B501">
        <v>499</v>
      </c>
      <c r="C501">
        <v>1.9557000000000001E-2</v>
      </c>
      <c r="D501">
        <v>2.6928000000000001E-2</v>
      </c>
      <c r="E501">
        <v>6.9189999999999998E-3</v>
      </c>
    </row>
    <row r="502" spans="1:5" x14ac:dyDescent="0.25">
      <c r="A502" t="s">
        <v>7</v>
      </c>
      <c r="B502">
        <v>500</v>
      </c>
      <c r="C502">
        <v>1.8813E-2</v>
      </c>
      <c r="D502">
        <v>2.6412999999999999E-2</v>
      </c>
      <c r="E502">
        <v>6.5170000000000002E-3</v>
      </c>
    </row>
    <row r="503" spans="1:5" x14ac:dyDescent="0.25">
      <c r="A503" t="s">
        <v>7</v>
      </c>
      <c r="B503">
        <v>501</v>
      </c>
      <c r="C503">
        <v>1.7971999999999998E-2</v>
      </c>
      <c r="D503">
        <v>2.5932E-2</v>
      </c>
      <c r="E503">
        <v>6.1529999999999996E-3</v>
      </c>
    </row>
    <row r="504" spans="1:5" x14ac:dyDescent="0.25">
      <c r="A504" t="s">
        <v>7</v>
      </c>
      <c r="B504">
        <v>502</v>
      </c>
      <c r="C504">
        <v>1.6961E-2</v>
      </c>
      <c r="D504">
        <v>2.5614999999999999E-2</v>
      </c>
      <c r="E504">
        <v>5.829E-3</v>
      </c>
    </row>
    <row r="505" spans="1:5" x14ac:dyDescent="0.25">
      <c r="A505" t="s">
        <v>7</v>
      </c>
      <c r="B505">
        <v>503</v>
      </c>
      <c r="C505">
        <v>1.6071999999999999E-2</v>
      </c>
      <c r="D505">
        <v>2.5233999999999999E-2</v>
      </c>
      <c r="E505">
        <v>5.4539999999999996E-3</v>
      </c>
    </row>
    <row r="506" spans="1:5" x14ac:dyDescent="0.25">
      <c r="A506" t="s">
        <v>7</v>
      </c>
      <c r="B506">
        <v>504</v>
      </c>
      <c r="C506">
        <v>1.5498E-2</v>
      </c>
      <c r="D506">
        <v>2.4688999999999999E-2</v>
      </c>
      <c r="E506">
        <v>5.0549999999999996E-3</v>
      </c>
    </row>
    <row r="507" spans="1:5" x14ac:dyDescent="0.25">
      <c r="A507" t="s">
        <v>7</v>
      </c>
      <c r="B507">
        <v>505</v>
      </c>
      <c r="C507">
        <v>1.5186E-2</v>
      </c>
      <c r="D507">
        <v>2.4157000000000001E-2</v>
      </c>
      <c r="E507">
        <v>4.6569999999999997E-3</v>
      </c>
    </row>
    <row r="508" spans="1:5" x14ac:dyDescent="0.25">
      <c r="A508" t="s">
        <v>7</v>
      </c>
      <c r="B508">
        <v>506</v>
      </c>
      <c r="C508">
        <v>1.4884E-2</v>
      </c>
      <c r="D508">
        <v>2.3755999999999999E-2</v>
      </c>
      <c r="E508">
        <v>4.287E-3</v>
      </c>
    </row>
    <row r="509" spans="1:5" x14ac:dyDescent="0.25">
      <c r="A509" t="s">
        <v>7</v>
      </c>
      <c r="B509">
        <v>507</v>
      </c>
      <c r="C509">
        <v>1.4552000000000001E-2</v>
      </c>
      <c r="D509">
        <v>2.3188E-2</v>
      </c>
      <c r="E509">
        <v>3.9410000000000001E-3</v>
      </c>
    </row>
    <row r="510" spans="1:5" x14ac:dyDescent="0.25">
      <c r="A510" t="s">
        <v>7</v>
      </c>
      <c r="B510">
        <v>508</v>
      </c>
      <c r="C510">
        <v>1.4165000000000001E-2</v>
      </c>
      <c r="D510">
        <v>2.2688E-2</v>
      </c>
      <c r="E510">
        <v>3.6229999999999999E-3</v>
      </c>
    </row>
    <row r="511" spans="1:5" x14ac:dyDescent="0.25">
      <c r="A511" t="s">
        <v>7</v>
      </c>
      <c r="B511">
        <v>509</v>
      </c>
      <c r="C511">
        <v>1.3733E-2</v>
      </c>
      <c r="D511">
        <v>2.2237E-2</v>
      </c>
      <c r="E511">
        <v>3.2980000000000002E-3</v>
      </c>
    </row>
    <row r="512" spans="1:5" x14ac:dyDescent="0.25">
      <c r="A512" t="s">
        <v>7</v>
      </c>
      <c r="B512">
        <v>510</v>
      </c>
      <c r="C512">
        <v>1.3362000000000001E-2</v>
      </c>
      <c r="D512">
        <v>2.1801999999999998E-2</v>
      </c>
      <c r="E512">
        <v>3.0430000000000001E-3</v>
      </c>
    </row>
    <row r="513" spans="1:5" x14ac:dyDescent="0.25">
      <c r="A513" t="s">
        <v>7</v>
      </c>
      <c r="B513">
        <v>511</v>
      </c>
      <c r="C513">
        <v>1.3129999999999999E-2</v>
      </c>
      <c r="D513">
        <v>2.1595E-2</v>
      </c>
      <c r="E513">
        <v>2.8379999999999998E-3</v>
      </c>
    </row>
    <row r="514" spans="1:5" x14ac:dyDescent="0.25">
      <c r="A514" t="s">
        <v>7</v>
      </c>
      <c r="B514">
        <v>512</v>
      </c>
      <c r="C514">
        <v>1.2839E-2</v>
      </c>
      <c r="D514">
        <v>2.1689E-2</v>
      </c>
      <c r="E514">
        <v>2.6229999999999999E-3</v>
      </c>
    </row>
    <row r="515" spans="1:5" x14ac:dyDescent="0.25">
      <c r="A515" t="s">
        <v>7</v>
      </c>
      <c r="B515">
        <v>513</v>
      </c>
      <c r="C515">
        <v>1.2488000000000001E-2</v>
      </c>
      <c r="D515">
        <v>2.1874000000000001E-2</v>
      </c>
      <c r="E515">
        <v>2.3939999999999999E-3</v>
      </c>
    </row>
    <row r="516" spans="1:5" x14ac:dyDescent="0.25">
      <c r="A516" t="s">
        <v>7</v>
      </c>
      <c r="B516">
        <v>514</v>
      </c>
      <c r="C516">
        <v>1.2219000000000001E-2</v>
      </c>
      <c r="D516">
        <v>2.1991E-2</v>
      </c>
      <c r="E516">
        <v>2.202E-3</v>
      </c>
    </row>
    <row r="517" spans="1:5" x14ac:dyDescent="0.25">
      <c r="A517" t="s">
        <v>7</v>
      </c>
      <c r="B517">
        <v>515</v>
      </c>
      <c r="C517">
        <v>1.2031999999999999E-2</v>
      </c>
      <c r="D517">
        <v>2.1916000000000001E-2</v>
      </c>
      <c r="E517">
        <v>1.9759999999999999E-3</v>
      </c>
    </row>
    <row r="518" spans="1:5" x14ac:dyDescent="0.25">
      <c r="A518" t="s">
        <v>7</v>
      </c>
      <c r="B518">
        <v>516</v>
      </c>
      <c r="C518">
        <v>1.2052E-2</v>
      </c>
      <c r="D518">
        <v>2.1668E-2</v>
      </c>
      <c r="E518">
        <v>1.6919999999999999E-3</v>
      </c>
    </row>
    <row r="519" spans="1:5" x14ac:dyDescent="0.25">
      <c r="A519" t="s">
        <v>7</v>
      </c>
      <c r="B519">
        <v>517</v>
      </c>
      <c r="C519">
        <v>1.2115000000000001E-2</v>
      </c>
      <c r="D519">
        <v>2.1316999999999999E-2</v>
      </c>
      <c r="E519">
        <v>1.3780000000000001E-3</v>
      </c>
    </row>
    <row r="520" spans="1:5" x14ac:dyDescent="0.25">
      <c r="A520" t="s">
        <v>7</v>
      </c>
      <c r="B520">
        <v>518</v>
      </c>
      <c r="C520">
        <v>1.204E-2</v>
      </c>
      <c r="D520">
        <v>2.1014000000000001E-2</v>
      </c>
      <c r="E520">
        <v>1.1019999999999999E-3</v>
      </c>
    </row>
    <row r="521" spans="1:5" x14ac:dyDescent="0.25">
      <c r="A521" t="s">
        <v>7</v>
      </c>
      <c r="B521">
        <v>519</v>
      </c>
      <c r="C521">
        <v>1.1943E-2</v>
      </c>
      <c r="D521">
        <v>2.0785999999999999E-2</v>
      </c>
      <c r="E521">
        <v>9.01E-4</v>
      </c>
    </row>
    <row r="522" spans="1:5" x14ac:dyDescent="0.25">
      <c r="A522" t="s">
        <v>7</v>
      </c>
      <c r="B522">
        <v>520</v>
      </c>
      <c r="C522">
        <v>1.1884E-2</v>
      </c>
      <c r="D522">
        <v>2.0615000000000001E-2</v>
      </c>
      <c r="E522">
        <v>7.2300000000000001E-4</v>
      </c>
    </row>
    <row r="523" spans="1:5" x14ac:dyDescent="0.25">
      <c r="A523" t="s">
        <v>7</v>
      </c>
      <c r="B523">
        <v>521</v>
      </c>
      <c r="C523">
        <v>1.2042000000000001E-2</v>
      </c>
      <c r="D523">
        <v>2.0466999999999999E-2</v>
      </c>
      <c r="E523">
        <v>5.2899999999999996E-4</v>
      </c>
    </row>
    <row r="524" spans="1:5" x14ac:dyDescent="0.25">
      <c r="A524" t="s">
        <v>7</v>
      </c>
      <c r="B524">
        <v>522</v>
      </c>
      <c r="C524">
        <v>1.2253E-2</v>
      </c>
      <c r="D524">
        <v>2.0343E-2</v>
      </c>
      <c r="E524">
        <v>3.4900000000000003E-4</v>
      </c>
    </row>
    <row r="525" spans="1:5" x14ac:dyDescent="0.25">
      <c r="A525" t="s">
        <v>7</v>
      </c>
      <c r="B525">
        <v>523</v>
      </c>
      <c r="C525">
        <v>1.2537E-2</v>
      </c>
      <c r="D525">
        <v>2.0376999999999999E-2</v>
      </c>
      <c r="E525">
        <v>1.7200000000000001E-4</v>
      </c>
    </row>
    <row r="526" spans="1:5" x14ac:dyDescent="0.25">
      <c r="A526" t="s">
        <v>7</v>
      </c>
      <c r="B526">
        <v>524</v>
      </c>
      <c r="C526">
        <v>1.2919E-2</v>
      </c>
      <c r="D526">
        <v>2.0448999999999998E-2</v>
      </c>
      <c r="E526">
        <v>-1.2999999999999999E-5</v>
      </c>
    </row>
    <row r="527" spans="1:5" x14ac:dyDescent="0.25">
      <c r="A527" t="s">
        <v>7</v>
      </c>
      <c r="B527">
        <v>525</v>
      </c>
      <c r="C527">
        <v>1.3247E-2</v>
      </c>
      <c r="D527">
        <v>2.0284E-2</v>
      </c>
      <c r="E527">
        <v>-2.2499999999999999E-4</v>
      </c>
    </row>
    <row r="528" spans="1:5" x14ac:dyDescent="0.25">
      <c r="A528" t="s">
        <v>7</v>
      </c>
      <c r="B528">
        <v>526</v>
      </c>
      <c r="C528">
        <v>1.3565000000000001E-2</v>
      </c>
      <c r="D528">
        <v>1.9939999999999999E-2</v>
      </c>
      <c r="E528">
        <v>-4.6799999999999999E-4</v>
      </c>
    </row>
    <row r="529" spans="1:5" x14ac:dyDescent="0.25">
      <c r="A529" t="s">
        <v>7</v>
      </c>
      <c r="B529">
        <v>527</v>
      </c>
      <c r="C529">
        <v>1.3722E-2</v>
      </c>
      <c r="D529">
        <v>1.9712E-2</v>
      </c>
      <c r="E529">
        <v>-6.3500000000000004E-4</v>
      </c>
    </row>
    <row r="530" spans="1:5" x14ac:dyDescent="0.25">
      <c r="A530" t="s">
        <v>7</v>
      </c>
      <c r="B530">
        <v>528</v>
      </c>
      <c r="C530">
        <v>1.3735000000000001E-2</v>
      </c>
      <c r="D530">
        <v>1.9639E-2</v>
      </c>
      <c r="E530">
        <v>-7.1900000000000002E-4</v>
      </c>
    </row>
    <row r="531" spans="1:5" x14ac:dyDescent="0.25">
      <c r="A531" t="s">
        <v>7</v>
      </c>
      <c r="B531">
        <v>529</v>
      </c>
      <c r="C531">
        <v>1.3812E-2</v>
      </c>
      <c r="D531">
        <v>1.9793999999999999E-2</v>
      </c>
      <c r="E531">
        <v>-7.9900000000000001E-4</v>
      </c>
    </row>
    <row r="532" spans="1:5" x14ac:dyDescent="0.25">
      <c r="A532" t="s">
        <v>7</v>
      </c>
      <c r="B532">
        <v>530</v>
      </c>
      <c r="C532">
        <v>1.3982E-2</v>
      </c>
      <c r="D532">
        <v>2.018E-2</v>
      </c>
      <c r="E532">
        <v>-9.2800000000000001E-4</v>
      </c>
    </row>
    <row r="533" spans="1:5" x14ac:dyDescent="0.25">
      <c r="A533" t="s">
        <v>7</v>
      </c>
      <c r="B533">
        <v>531</v>
      </c>
      <c r="C533">
        <v>1.4208999999999999E-2</v>
      </c>
      <c r="D533">
        <v>2.0386000000000001E-2</v>
      </c>
      <c r="E533">
        <v>-1.129E-3</v>
      </c>
    </row>
    <row r="534" spans="1:5" x14ac:dyDescent="0.25">
      <c r="A534" t="s">
        <v>7</v>
      </c>
      <c r="B534">
        <v>532</v>
      </c>
      <c r="C534">
        <v>1.4555E-2</v>
      </c>
      <c r="D534">
        <v>2.0393999999999999E-2</v>
      </c>
      <c r="E534">
        <v>-1.325E-3</v>
      </c>
    </row>
    <row r="535" spans="1:5" x14ac:dyDescent="0.25">
      <c r="A535" t="s">
        <v>7</v>
      </c>
      <c r="B535">
        <v>533</v>
      </c>
      <c r="C535">
        <v>1.4984000000000001E-2</v>
      </c>
      <c r="D535">
        <v>2.0427000000000001E-2</v>
      </c>
      <c r="E535">
        <v>-1.498E-3</v>
      </c>
    </row>
    <row r="536" spans="1:5" x14ac:dyDescent="0.25">
      <c r="A536" t="s">
        <v>7</v>
      </c>
      <c r="B536">
        <v>534</v>
      </c>
      <c r="C536">
        <v>1.5458E-2</v>
      </c>
      <c r="D536">
        <v>2.0615999999999999E-2</v>
      </c>
      <c r="E536">
        <v>-1.6689999999999999E-3</v>
      </c>
    </row>
    <row r="537" spans="1:5" x14ac:dyDescent="0.25">
      <c r="A537" t="s">
        <v>7</v>
      </c>
      <c r="B537">
        <v>535</v>
      </c>
      <c r="C537">
        <v>1.5782000000000001E-2</v>
      </c>
      <c r="D537">
        <v>2.0708000000000001E-2</v>
      </c>
      <c r="E537">
        <v>-1.81E-3</v>
      </c>
    </row>
    <row r="538" spans="1:5" x14ac:dyDescent="0.25">
      <c r="A538" t="s">
        <v>7</v>
      </c>
      <c r="B538">
        <v>536</v>
      </c>
      <c r="C538">
        <v>1.5942999999999999E-2</v>
      </c>
      <c r="D538">
        <v>2.0802999999999999E-2</v>
      </c>
      <c r="E538">
        <v>-1.8519999999999999E-3</v>
      </c>
    </row>
    <row r="539" spans="1:5" x14ac:dyDescent="0.25">
      <c r="A539" t="s">
        <v>7</v>
      </c>
      <c r="B539">
        <v>537</v>
      </c>
      <c r="C539">
        <v>1.6182999999999999E-2</v>
      </c>
      <c r="D539">
        <v>2.1076999999999999E-2</v>
      </c>
      <c r="E539">
        <v>-1.8370000000000001E-3</v>
      </c>
    </row>
    <row r="540" spans="1:5" x14ac:dyDescent="0.25">
      <c r="A540" t="s">
        <v>7</v>
      </c>
      <c r="B540">
        <v>538</v>
      </c>
      <c r="C540">
        <v>1.6556000000000001E-2</v>
      </c>
      <c r="D540">
        <v>2.1580999999999999E-2</v>
      </c>
      <c r="E540">
        <v>-1.884E-3</v>
      </c>
    </row>
    <row r="541" spans="1:5" x14ac:dyDescent="0.25">
      <c r="A541" t="s">
        <v>7</v>
      </c>
      <c r="B541">
        <v>539</v>
      </c>
      <c r="C541">
        <v>1.7027E-2</v>
      </c>
      <c r="D541">
        <v>2.1992000000000001E-2</v>
      </c>
      <c r="E541">
        <v>-1.9910000000000001E-3</v>
      </c>
    </row>
    <row r="542" spans="1:5" x14ac:dyDescent="0.25">
      <c r="A542" t="s">
        <v>7</v>
      </c>
      <c r="B542">
        <v>540</v>
      </c>
      <c r="C542">
        <v>1.7516E-2</v>
      </c>
      <c r="D542">
        <v>2.2165000000000001E-2</v>
      </c>
      <c r="E542">
        <v>-2.0990000000000002E-3</v>
      </c>
    </row>
    <row r="543" spans="1:5" x14ac:dyDescent="0.25">
      <c r="A543" t="s">
        <v>7</v>
      </c>
      <c r="B543">
        <v>541</v>
      </c>
      <c r="C543">
        <v>1.8044000000000001E-2</v>
      </c>
      <c r="D543">
        <v>2.2096000000000001E-2</v>
      </c>
      <c r="E543">
        <v>-2.2460000000000002E-3</v>
      </c>
    </row>
    <row r="544" spans="1:5" x14ac:dyDescent="0.25">
      <c r="A544" t="s">
        <v>7</v>
      </c>
      <c r="B544">
        <v>542</v>
      </c>
      <c r="C544">
        <v>1.8481000000000001E-2</v>
      </c>
      <c r="D544">
        <v>2.2089000000000001E-2</v>
      </c>
      <c r="E544">
        <v>-2.431E-3</v>
      </c>
    </row>
    <row r="545" spans="1:5" x14ac:dyDescent="0.25">
      <c r="A545" t="s">
        <v>7</v>
      </c>
      <c r="B545">
        <v>543</v>
      </c>
      <c r="C545">
        <v>1.8603000000000001E-2</v>
      </c>
      <c r="D545">
        <v>2.2176999999999999E-2</v>
      </c>
      <c r="E545">
        <v>-2.552E-3</v>
      </c>
    </row>
    <row r="546" spans="1:5" x14ac:dyDescent="0.25">
      <c r="A546" t="s">
        <v>7</v>
      </c>
      <c r="B546">
        <v>544</v>
      </c>
      <c r="C546">
        <v>1.8636E-2</v>
      </c>
      <c r="D546">
        <v>2.2317E-2</v>
      </c>
      <c r="E546">
        <v>-2.6189999999999998E-3</v>
      </c>
    </row>
    <row r="547" spans="1:5" x14ac:dyDescent="0.25">
      <c r="A547" t="s">
        <v>7</v>
      </c>
      <c r="B547">
        <v>545</v>
      </c>
      <c r="C547">
        <v>1.8692E-2</v>
      </c>
      <c r="D547">
        <v>2.2610000000000002E-2</v>
      </c>
      <c r="E547">
        <v>-2.6740000000000002E-3</v>
      </c>
    </row>
    <row r="548" spans="1:5" x14ac:dyDescent="0.25">
      <c r="A548" t="s">
        <v>7</v>
      </c>
      <c r="B548">
        <v>546</v>
      </c>
      <c r="C548">
        <v>1.8922999999999999E-2</v>
      </c>
      <c r="D548">
        <v>2.3067000000000001E-2</v>
      </c>
      <c r="E548">
        <v>-2.6940000000000002E-3</v>
      </c>
    </row>
    <row r="549" spans="1:5" x14ac:dyDescent="0.25">
      <c r="A549" t="s">
        <v>7</v>
      </c>
      <c r="B549">
        <v>547</v>
      </c>
      <c r="C549">
        <v>1.9630999999999999E-2</v>
      </c>
      <c r="D549">
        <v>2.3511000000000001E-2</v>
      </c>
      <c r="E549">
        <v>-2.7260000000000001E-3</v>
      </c>
    </row>
    <row r="550" spans="1:5" x14ac:dyDescent="0.25">
      <c r="A550" t="s">
        <v>7</v>
      </c>
      <c r="B550">
        <v>548</v>
      </c>
      <c r="C550">
        <v>2.0365000000000001E-2</v>
      </c>
      <c r="D550">
        <v>2.3813999999999998E-2</v>
      </c>
      <c r="E550">
        <v>-2.7399999999999998E-3</v>
      </c>
    </row>
    <row r="551" spans="1:5" x14ac:dyDescent="0.25">
      <c r="A551" t="s">
        <v>7</v>
      </c>
      <c r="B551">
        <v>549</v>
      </c>
      <c r="C551">
        <v>2.0695000000000002E-2</v>
      </c>
      <c r="D551">
        <v>2.3990999999999998E-2</v>
      </c>
      <c r="E551">
        <v>-2.7850000000000001E-3</v>
      </c>
    </row>
    <row r="552" spans="1:5" x14ac:dyDescent="0.25">
      <c r="A552" t="s">
        <v>7</v>
      </c>
      <c r="B552">
        <v>550</v>
      </c>
      <c r="C552">
        <v>2.0799000000000002E-2</v>
      </c>
      <c r="D552">
        <v>2.4264999999999998E-2</v>
      </c>
      <c r="E552">
        <v>-2.807E-3</v>
      </c>
    </row>
    <row r="553" spans="1:5" x14ac:dyDescent="0.25">
      <c r="A553" t="s">
        <v>7</v>
      </c>
      <c r="B553">
        <v>551</v>
      </c>
      <c r="C553">
        <v>2.1055000000000001E-2</v>
      </c>
      <c r="D553">
        <v>2.4539999999999999E-2</v>
      </c>
      <c r="E553">
        <v>-2.7330000000000002E-3</v>
      </c>
    </row>
    <row r="554" spans="1:5" x14ac:dyDescent="0.25">
      <c r="A554" t="s">
        <v>7</v>
      </c>
      <c r="B554">
        <v>552</v>
      </c>
      <c r="C554">
        <v>2.1468999999999999E-2</v>
      </c>
      <c r="D554">
        <v>2.4795999999999999E-2</v>
      </c>
      <c r="E554">
        <v>-2.578E-3</v>
      </c>
    </row>
    <row r="555" spans="1:5" x14ac:dyDescent="0.25">
      <c r="A555" t="s">
        <v>7</v>
      </c>
      <c r="B555">
        <v>553</v>
      </c>
      <c r="C555">
        <v>2.1898000000000001E-2</v>
      </c>
      <c r="D555">
        <v>2.5066000000000001E-2</v>
      </c>
      <c r="E555">
        <v>-2.4269999999999999E-3</v>
      </c>
    </row>
    <row r="556" spans="1:5" x14ac:dyDescent="0.25">
      <c r="A556" t="s">
        <v>7</v>
      </c>
      <c r="B556">
        <v>554</v>
      </c>
      <c r="C556">
        <v>2.2412999999999999E-2</v>
      </c>
      <c r="D556">
        <v>2.5484E-2</v>
      </c>
      <c r="E556">
        <v>-2.3500000000000001E-3</v>
      </c>
    </row>
    <row r="557" spans="1:5" x14ac:dyDescent="0.25">
      <c r="A557" t="s">
        <v>7</v>
      </c>
      <c r="B557">
        <v>555</v>
      </c>
      <c r="C557">
        <v>2.3008000000000001E-2</v>
      </c>
      <c r="D557">
        <v>2.5682E-2</v>
      </c>
      <c r="E557">
        <v>-2.238E-3</v>
      </c>
    </row>
    <row r="558" spans="1:5" x14ac:dyDescent="0.25">
      <c r="A558" t="s">
        <v>7</v>
      </c>
      <c r="B558">
        <v>556</v>
      </c>
      <c r="C558">
        <v>2.3612999999999999E-2</v>
      </c>
      <c r="D558">
        <v>2.5586000000000001E-2</v>
      </c>
      <c r="E558">
        <v>-2.0309999999999998E-3</v>
      </c>
    </row>
    <row r="559" spans="1:5" x14ac:dyDescent="0.25">
      <c r="A559" t="s">
        <v>7</v>
      </c>
      <c r="B559">
        <v>557</v>
      </c>
      <c r="C559">
        <v>2.4310999999999999E-2</v>
      </c>
      <c r="D559">
        <v>2.5364999999999999E-2</v>
      </c>
      <c r="E559">
        <v>-1.81E-3</v>
      </c>
    </row>
    <row r="560" spans="1:5" x14ac:dyDescent="0.25">
      <c r="A560" t="s">
        <v>7</v>
      </c>
      <c r="B560">
        <v>558</v>
      </c>
      <c r="C560">
        <v>2.5009E-2</v>
      </c>
      <c r="D560">
        <v>2.5124E-2</v>
      </c>
      <c r="E560">
        <v>-1.6360000000000001E-3</v>
      </c>
    </row>
    <row r="561" spans="1:5" x14ac:dyDescent="0.25">
      <c r="A561" t="s">
        <v>7</v>
      </c>
      <c r="B561">
        <v>559</v>
      </c>
      <c r="C561">
        <v>2.5575000000000001E-2</v>
      </c>
      <c r="D561">
        <v>2.4485E-2</v>
      </c>
      <c r="E561">
        <v>-1.4989999999999999E-3</v>
      </c>
    </row>
    <row r="562" spans="1:5" x14ac:dyDescent="0.25">
      <c r="A562" t="s">
        <v>7</v>
      </c>
      <c r="B562">
        <v>560</v>
      </c>
      <c r="C562">
        <v>2.6158000000000001E-2</v>
      </c>
      <c r="D562">
        <v>2.3640999999999999E-2</v>
      </c>
      <c r="E562">
        <v>-1.354E-3</v>
      </c>
    </row>
    <row r="563" spans="1:5" x14ac:dyDescent="0.25">
      <c r="A563" t="s">
        <v>7</v>
      </c>
      <c r="B563">
        <v>561</v>
      </c>
      <c r="C563">
        <v>2.6672999999999999E-2</v>
      </c>
      <c r="D563">
        <v>2.3021E-2</v>
      </c>
      <c r="E563">
        <v>-1.157E-3</v>
      </c>
    </row>
    <row r="564" spans="1:5" x14ac:dyDescent="0.25">
      <c r="A564" t="s">
        <v>7</v>
      </c>
      <c r="B564">
        <v>562</v>
      </c>
      <c r="C564">
        <v>2.7119999999999998E-2</v>
      </c>
      <c r="D564">
        <v>2.2686999999999999E-2</v>
      </c>
      <c r="E564">
        <v>-9.9500000000000001E-4</v>
      </c>
    </row>
    <row r="565" spans="1:5" x14ac:dyDescent="0.25">
      <c r="A565" t="s">
        <v>7</v>
      </c>
      <c r="B565">
        <v>563</v>
      </c>
      <c r="C565">
        <v>2.7802E-2</v>
      </c>
      <c r="D565">
        <v>2.2359E-2</v>
      </c>
      <c r="E565">
        <v>-9.2599999999999996E-4</v>
      </c>
    </row>
    <row r="566" spans="1:5" x14ac:dyDescent="0.25">
      <c r="A566" t="s">
        <v>7</v>
      </c>
      <c r="B566">
        <v>564</v>
      </c>
      <c r="C566">
        <v>2.8462000000000001E-2</v>
      </c>
      <c r="D566">
        <v>2.1895000000000001E-2</v>
      </c>
      <c r="E566">
        <v>-8.5300000000000003E-4</v>
      </c>
    </row>
    <row r="567" spans="1:5" x14ac:dyDescent="0.25">
      <c r="A567" t="s">
        <v>7</v>
      </c>
      <c r="B567">
        <v>565</v>
      </c>
      <c r="C567">
        <v>2.9101999999999999E-2</v>
      </c>
      <c r="D567">
        <v>2.1366E-2</v>
      </c>
      <c r="E567">
        <v>-7.7800000000000005E-4</v>
      </c>
    </row>
    <row r="568" spans="1:5" x14ac:dyDescent="0.25">
      <c r="A568" t="s">
        <v>7</v>
      </c>
      <c r="B568">
        <v>566</v>
      </c>
      <c r="C568">
        <v>2.9786E-2</v>
      </c>
      <c r="D568">
        <v>2.0912E-2</v>
      </c>
      <c r="E568">
        <v>-7.4899999999999999E-4</v>
      </c>
    </row>
    <row r="569" spans="1:5" x14ac:dyDescent="0.25">
      <c r="A569" t="s">
        <v>7</v>
      </c>
      <c r="B569">
        <v>567</v>
      </c>
      <c r="C569">
        <v>3.0379E-2</v>
      </c>
      <c r="D569">
        <v>2.0584000000000002E-2</v>
      </c>
      <c r="E569">
        <v>-7.1900000000000002E-4</v>
      </c>
    </row>
    <row r="570" spans="1:5" x14ac:dyDescent="0.25">
      <c r="A570" t="s">
        <v>7</v>
      </c>
      <c r="B570">
        <v>568</v>
      </c>
      <c r="C570">
        <v>3.074E-2</v>
      </c>
      <c r="D570">
        <v>2.0379000000000001E-2</v>
      </c>
      <c r="E570">
        <v>-6.2E-4</v>
      </c>
    </row>
    <row r="571" spans="1:5" x14ac:dyDescent="0.25">
      <c r="A571" t="s">
        <v>7</v>
      </c>
      <c r="B571">
        <v>569</v>
      </c>
      <c r="C571">
        <v>3.0974999999999999E-2</v>
      </c>
      <c r="D571">
        <v>2.0216999999999999E-2</v>
      </c>
      <c r="E571">
        <v>-4.3899999999999999E-4</v>
      </c>
    </row>
    <row r="572" spans="1:5" x14ac:dyDescent="0.25">
      <c r="A572" t="s">
        <v>7</v>
      </c>
      <c r="B572">
        <v>570</v>
      </c>
      <c r="C572">
        <v>3.1005999999999999E-2</v>
      </c>
      <c r="D572">
        <v>2.0164000000000001E-2</v>
      </c>
      <c r="E572">
        <v>-2.12E-4</v>
      </c>
    </row>
    <row r="573" spans="1:5" x14ac:dyDescent="0.25">
      <c r="A573" t="s">
        <v>7</v>
      </c>
      <c r="B573">
        <v>571</v>
      </c>
      <c r="C573">
        <v>3.1116000000000001E-2</v>
      </c>
      <c r="D573">
        <v>2.0098999999999999E-2</v>
      </c>
      <c r="E573">
        <v>-3.6999999999999998E-5</v>
      </c>
    </row>
    <row r="574" spans="1:5" x14ac:dyDescent="0.25">
      <c r="A574" t="s">
        <v>7</v>
      </c>
      <c r="B574">
        <v>572</v>
      </c>
      <c r="C574">
        <v>3.141E-2</v>
      </c>
      <c r="D574">
        <v>1.9775000000000001E-2</v>
      </c>
      <c r="E574">
        <v>4.8000000000000001E-5</v>
      </c>
    </row>
    <row r="575" spans="1:5" x14ac:dyDescent="0.25">
      <c r="A575" t="s">
        <v>7</v>
      </c>
      <c r="B575">
        <v>573</v>
      </c>
      <c r="C575">
        <v>3.1847E-2</v>
      </c>
      <c r="D575">
        <v>1.9137000000000001E-2</v>
      </c>
      <c r="E575">
        <v>6.4999999999999994E-5</v>
      </c>
    </row>
    <row r="576" spans="1:5" x14ac:dyDescent="0.25">
      <c r="A576" t="s">
        <v>7</v>
      </c>
      <c r="B576">
        <v>574</v>
      </c>
      <c r="C576">
        <v>3.1793000000000002E-2</v>
      </c>
      <c r="D576">
        <v>1.8214000000000001E-2</v>
      </c>
      <c r="E576">
        <v>1.5E-5</v>
      </c>
    </row>
    <row r="577" spans="1:5" x14ac:dyDescent="0.25">
      <c r="A577" t="s">
        <v>7</v>
      </c>
      <c r="B577">
        <v>575</v>
      </c>
      <c r="C577">
        <v>3.1406000000000003E-2</v>
      </c>
      <c r="D577">
        <v>1.721E-2</v>
      </c>
      <c r="E577">
        <v>-1.1E-5</v>
      </c>
    </row>
    <row r="578" spans="1:5" x14ac:dyDescent="0.25">
      <c r="A578" t="s">
        <v>7</v>
      </c>
      <c r="B578">
        <v>576</v>
      </c>
      <c r="C578">
        <v>3.0883000000000001E-2</v>
      </c>
      <c r="D578">
        <v>1.6302000000000001E-2</v>
      </c>
      <c r="E578">
        <v>3.4999999999999997E-5</v>
      </c>
    </row>
    <row r="579" spans="1:5" x14ac:dyDescent="0.25">
      <c r="A579" t="s">
        <v>7</v>
      </c>
      <c r="B579">
        <v>577</v>
      </c>
      <c r="C579">
        <v>3.0095E-2</v>
      </c>
      <c r="D579">
        <v>1.5462999999999999E-2</v>
      </c>
      <c r="E579">
        <v>1.54E-4</v>
      </c>
    </row>
    <row r="580" spans="1:5" x14ac:dyDescent="0.25">
      <c r="A580" t="s">
        <v>7</v>
      </c>
      <c r="B580">
        <v>578</v>
      </c>
      <c r="C580">
        <v>2.9003999999999999E-2</v>
      </c>
      <c r="D580">
        <v>1.4578000000000001E-2</v>
      </c>
      <c r="E580">
        <v>2.5900000000000001E-4</v>
      </c>
    </row>
    <row r="581" spans="1:5" x14ac:dyDescent="0.25">
      <c r="A581" t="s">
        <v>7</v>
      </c>
      <c r="B581">
        <v>579</v>
      </c>
      <c r="C581">
        <v>2.7900000000000001E-2</v>
      </c>
      <c r="D581">
        <v>1.3365E-2</v>
      </c>
      <c r="E581">
        <v>2.14E-4</v>
      </c>
    </row>
    <row r="582" spans="1:5" x14ac:dyDescent="0.25">
      <c r="A582" t="s">
        <v>7</v>
      </c>
      <c r="B582">
        <v>580</v>
      </c>
      <c r="C582">
        <v>2.6936999999999999E-2</v>
      </c>
      <c r="D582">
        <v>1.2019E-2</v>
      </c>
      <c r="E582">
        <v>1.08E-4</v>
      </c>
    </row>
    <row r="583" spans="1:5" x14ac:dyDescent="0.25">
      <c r="A583" t="s">
        <v>7</v>
      </c>
      <c r="B583">
        <v>581</v>
      </c>
      <c r="C583">
        <v>2.5950000000000001E-2</v>
      </c>
      <c r="D583">
        <v>1.0654E-2</v>
      </c>
      <c r="E583">
        <v>3.0000000000000001E-5</v>
      </c>
    </row>
    <row r="584" spans="1:5" x14ac:dyDescent="0.25">
      <c r="A584" t="s">
        <v>7</v>
      </c>
      <c r="B584">
        <v>582</v>
      </c>
      <c r="C584">
        <v>2.4582E-2</v>
      </c>
      <c r="D584">
        <v>9.1129999999999996E-3</v>
      </c>
      <c r="E584">
        <v>-8.7000000000000001E-5</v>
      </c>
    </row>
    <row r="585" spans="1:5" x14ac:dyDescent="0.25">
      <c r="A585" t="s">
        <v>7</v>
      </c>
      <c r="B585">
        <v>583</v>
      </c>
      <c r="C585">
        <v>2.2571999999999998E-2</v>
      </c>
      <c r="D585">
        <v>7.6369999999999997E-3</v>
      </c>
      <c r="E585">
        <v>-1.16E-4</v>
      </c>
    </row>
    <row r="586" spans="1:5" x14ac:dyDescent="0.25">
      <c r="A586" t="s">
        <v>7</v>
      </c>
      <c r="B586">
        <v>584</v>
      </c>
      <c r="C586">
        <v>2.0220999999999999E-2</v>
      </c>
      <c r="D586">
        <v>6.0740000000000004E-3</v>
      </c>
      <c r="E586">
        <v>-1.3999999999999999E-4</v>
      </c>
    </row>
    <row r="587" spans="1:5" x14ac:dyDescent="0.25">
      <c r="A587" t="s">
        <v>7</v>
      </c>
      <c r="B587">
        <v>585</v>
      </c>
      <c r="C587">
        <v>1.7930999999999999E-2</v>
      </c>
      <c r="D587">
        <v>4.4860000000000004E-3</v>
      </c>
      <c r="E587">
        <v>-2.04E-4</v>
      </c>
    </row>
    <row r="588" spans="1:5" x14ac:dyDescent="0.25">
      <c r="A588" t="s">
        <v>7</v>
      </c>
      <c r="B588">
        <v>586</v>
      </c>
      <c r="C588">
        <v>1.5942999999999999E-2</v>
      </c>
      <c r="D588">
        <v>3.3709999999999999E-3</v>
      </c>
      <c r="E588">
        <v>-1.21E-4</v>
      </c>
    </row>
    <row r="589" spans="1:5" x14ac:dyDescent="0.25">
      <c r="A589" t="s">
        <v>7</v>
      </c>
      <c r="B589">
        <v>587</v>
      </c>
      <c r="C589">
        <v>1.4101000000000001E-2</v>
      </c>
      <c r="D589">
        <v>2.5609999999999999E-3</v>
      </c>
      <c r="E589">
        <v>-6.3999999999999997E-5</v>
      </c>
    </row>
    <row r="590" spans="1:5" x14ac:dyDescent="0.25">
      <c r="A590" t="s">
        <v>7</v>
      </c>
      <c r="B590">
        <v>588</v>
      </c>
      <c r="C590">
        <v>1.2333999999999999E-2</v>
      </c>
      <c r="D590">
        <v>1.7899999999999999E-3</v>
      </c>
      <c r="E590">
        <v>-6.3999999999999997E-5</v>
      </c>
    </row>
    <row r="591" spans="1:5" x14ac:dyDescent="0.25">
      <c r="A591" t="s">
        <v>7</v>
      </c>
      <c r="B591">
        <v>589</v>
      </c>
      <c r="C591">
        <v>1.0874E-2</v>
      </c>
      <c r="D591">
        <v>1.0820000000000001E-3</v>
      </c>
      <c r="E591">
        <v>-1.4300000000000001E-4</v>
      </c>
    </row>
    <row r="592" spans="1:5" x14ac:dyDescent="0.25">
      <c r="A592" t="s">
        <v>7</v>
      </c>
      <c r="B592">
        <v>590</v>
      </c>
      <c r="C592">
        <v>9.8530000000000006E-3</v>
      </c>
      <c r="D592">
        <v>5.4199999999999995E-4</v>
      </c>
      <c r="E592">
        <v>-2.2100000000000001E-4</v>
      </c>
    </row>
    <row r="593" spans="1:5" x14ac:dyDescent="0.25">
      <c r="A593" t="s">
        <v>7</v>
      </c>
      <c r="B593">
        <v>591</v>
      </c>
      <c r="C593">
        <v>8.7889999999999999E-3</v>
      </c>
      <c r="D593">
        <v>1.8599999999999999E-4</v>
      </c>
      <c r="E593">
        <v>-2.6499999999999999E-4</v>
      </c>
    </row>
    <row r="594" spans="1:5" x14ac:dyDescent="0.25">
      <c r="A594" t="s">
        <v>7</v>
      </c>
      <c r="B594">
        <v>592</v>
      </c>
      <c r="C594">
        <v>7.6730000000000001E-3</v>
      </c>
      <c r="D594">
        <v>-1.11E-4</v>
      </c>
      <c r="E594">
        <v>-3.3100000000000002E-4</v>
      </c>
    </row>
    <row r="595" spans="1:5" x14ac:dyDescent="0.25">
      <c r="A595" t="s">
        <v>7</v>
      </c>
      <c r="B595">
        <v>593</v>
      </c>
      <c r="C595">
        <v>7.2269999999999999E-3</v>
      </c>
      <c r="D595">
        <v>-2.2499999999999999E-4</v>
      </c>
      <c r="E595">
        <v>-3.1399999999999999E-4</v>
      </c>
    </row>
    <row r="596" spans="1:5" x14ac:dyDescent="0.25">
      <c r="A596" t="s">
        <v>7</v>
      </c>
      <c r="B596">
        <v>594</v>
      </c>
      <c r="C596">
        <v>7.5119999999999996E-3</v>
      </c>
      <c r="D596">
        <v>1.7E-5</v>
      </c>
      <c r="E596">
        <v>-9.8999999999999994E-5</v>
      </c>
    </row>
    <row r="597" spans="1:5" x14ac:dyDescent="0.25">
      <c r="A597" t="s">
        <v>7</v>
      </c>
      <c r="B597">
        <v>595</v>
      </c>
      <c r="C597">
        <v>-3.568E-3</v>
      </c>
      <c r="D597">
        <v>-5.3700000000000004E-4</v>
      </c>
      <c r="E597">
        <v>-1.42E-3</v>
      </c>
    </row>
    <row r="598" spans="1:5" x14ac:dyDescent="0.25">
      <c r="A598" t="s">
        <v>7</v>
      </c>
      <c r="B598">
        <v>596</v>
      </c>
      <c r="C598">
        <v>-2.9239999999999999E-3</v>
      </c>
      <c r="D598">
        <v>-4.06E-4</v>
      </c>
      <c r="E598">
        <v>-1.3420000000000001E-3</v>
      </c>
    </row>
    <row r="599" spans="1:5" x14ac:dyDescent="0.25">
      <c r="A599" t="s">
        <v>7</v>
      </c>
      <c r="B599">
        <v>597</v>
      </c>
      <c r="C599">
        <v>-2.2980000000000001E-3</v>
      </c>
      <c r="D599">
        <v>-2.5900000000000001E-4</v>
      </c>
      <c r="E599">
        <v>-1.1900000000000001E-3</v>
      </c>
    </row>
    <row r="600" spans="1:5" x14ac:dyDescent="0.25">
      <c r="A600" t="s">
        <v>7</v>
      </c>
      <c r="B600">
        <v>598</v>
      </c>
      <c r="C600">
        <v>-1.6980000000000001E-3</v>
      </c>
      <c r="D600">
        <v>-1.08E-4</v>
      </c>
      <c r="E600">
        <v>-9.810000000000001E-4</v>
      </c>
    </row>
    <row r="601" spans="1:5" x14ac:dyDescent="0.25">
      <c r="A601" t="s">
        <v>7</v>
      </c>
      <c r="B601">
        <v>599</v>
      </c>
      <c r="C601">
        <v>-1.145E-3</v>
      </c>
      <c r="D601">
        <v>3.4999999999999997E-5</v>
      </c>
      <c r="E601">
        <v>-7.2999999999999996E-4</v>
      </c>
    </row>
    <row r="602" spans="1:5" x14ac:dyDescent="0.25">
      <c r="A602" t="s">
        <v>7</v>
      </c>
      <c r="B602">
        <v>600</v>
      </c>
      <c r="C602">
        <v>-6.2600000000000004E-4</v>
      </c>
      <c r="D602">
        <v>1.5799999999999999E-4</v>
      </c>
      <c r="E602">
        <v>-4.5899999999999999E-4</v>
      </c>
    </row>
    <row r="603" spans="1:5" x14ac:dyDescent="0.25">
      <c r="A603" t="s">
        <v>7</v>
      </c>
      <c r="B603">
        <v>601</v>
      </c>
      <c r="C603">
        <v>-1.07E-4</v>
      </c>
      <c r="D603">
        <v>2.3699999999999999E-4</v>
      </c>
      <c r="E603">
        <v>-1.9900000000000001E-4</v>
      </c>
    </row>
    <row r="604" spans="1:5" x14ac:dyDescent="0.25">
      <c r="A604" t="s">
        <v>7</v>
      </c>
      <c r="B604">
        <v>602</v>
      </c>
      <c r="C604">
        <v>4.46E-4</v>
      </c>
      <c r="D604">
        <v>2.5500000000000002E-4</v>
      </c>
      <c r="E604">
        <v>2.0000000000000002E-5</v>
      </c>
    </row>
    <row r="605" spans="1:5" x14ac:dyDescent="0.25">
      <c r="A605" t="s">
        <v>7</v>
      </c>
      <c r="B605">
        <v>603</v>
      </c>
      <c r="C605">
        <v>1.041E-3</v>
      </c>
      <c r="D605">
        <v>2.1499999999999999E-4</v>
      </c>
      <c r="E605">
        <v>1.8599999999999999E-4</v>
      </c>
    </row>
    <row r="606" spans="1:5" x14ac:dyDescent="0.25">
      <c r="A606" t="s">
        <v>7</v>
      </c>
      <c r="B606">
        <v>604</v>
      </c>
      <c r="C606">
        <v>1.627E-3</v>
      </c>
      <c r="D606">
        <v>1.3799999999999999E-4</v>
      </c>
      <c r="E606">
        <v>3.0899999999999998E-4</v>
      </c>
    </row>
    <row r="607" spans="1:5" x14ac:dyDescent="0.25">
      <c r="A607" t="s">
        <v>7</v>
      </c>
      <c r="B607">
        <v>605</v>
      </c>
      <c r="C607">
        <v>2.1440000000000001E-3</v>
      </c>
      <c r="D607">
        <v>4.8999999999999998E-5</v>
      </c>
      <c r="E607">
        <v>4.06E-4</v>
      </c>
    </row>
    <row r="608" spans="1:5" x14ac:dyDescent="0.25">
      <c r="A608" t="s">
        <v>7</v>
      </c>
      <c r="B608">
        <v>606</v>
      </c>
      <c r="C608">
        <v>2.5179999999999998E-3</v>
      </c>
      <c r="D608">
        <v>-3.8999999999999999E-5</v>
      </c>
      <c r="E608">
        <v>4.8299999999999998E-4</v>
      </c>
    </row>
    <row r="609" spans="1:5" x14ac:dyDescent="0.25">
      <c r="A609" t="s">
        <v>7</v>
      </c>
      <c r="B609">
        <v>607</v>
      </c>
      <c r="C609">
        <v>2.7000000000000001E-3</v>
      </c>
      <c r="D609">
        <v>-1.17E-4</v>
      </c>
      <c r="E609">
        <v>5.44E-4</v>
      </c>
    </row>
    <row r="610" spans="1:5" x14ac:dyDescent="0.25">
      <c r="A610" t="s">
        <v>7</v>
      </c>
      <c r="B610">
        <v>608</v>
      </c>
      <c r="C610">
        <v>2.6710000000000002E-3</v>
      </c>
      <c r="D610">
        <v>-1.8100000000000001E-4</v>
      </c>
      <c r="E610">
        <v>5.9199999999999997E-4</v>
      </c>
    </row>
    <row r="611" spans="1:5" x14ac:dyDescent="0.25">
      <c r="A611" t="s">
        <v>7</v>
      </c>
      <c r="B611">
        <v>609</v>
      </c>
      <c r="C611">
        <v>2.4320000000000001E-3</v>
      </c>
      <c r="D611">
        <v>-2.2699999999999999E-4</v>
      </c>
      <c r="E611">
        <v>6.3299999999999999E-4</v>
      </c>
    </row>
    <row r="612" spans="1:5" x14ac:dyDescent="0.25">
      <c r="A612" t="s">
        <v>7</v>
      </c>
      <c r="B612">
        <v>610</v>
      </c>
      <c r="C612">
        <v>2.0270000000000002E-3</v>
      </c>
      <c r="D612">
        <v>-2.6200000000000003E-4</v>
      </c>
      <c r="E612">
        <v>6.5499999999999998E-4</v>
      </c>
    </row>
    <row r="613" spans="1:5" x14ac:dyDescent="0.25">
      <c r="A613" t="s">
        <v>7</v>
      </c>
      <c r="B613">
        <v>611</v>
      </c>
      <c r="C613">
        <v>1.506E-3</v>
      </c>
      <c r="D613">
        <v>-2.9E-4</v>
      </c>
      <c r="E613">
        <v>6.5300000000000004E-4</v>
      </c>
    </row>
    <row r="614" spans="1:5" x14ac:dyDescent="0.25">
      <c r="A614" t="s">
        <v>7</v>
      </c>
      <c r="B614">
        <v>612</v>
      </c>
      <c r="C614">
        <v>9.4300000000000004E-4</v>
      </c>
      <c r="D614">
        <v>-3.1199999999999999E-4</v>
      </c>
      <c r="E614">
        <v>6.29E-4</v>
      </c>
    </row>
    <row r="615" spans="1:5" x14ac:dyDescent="0.25">
      <c r="A615" t="s">
        <v>7</v>
      </c>
      <c r="B615">
        <v>613</v>
      </c>
      <c r="C615">
        <v>4.0999999999999999E-4</v>
      </c>
      <c r="D615">
        <v>-3.2699999999999998E-4</v>
      </c>
      <c r="E615">
        <v>5.8600000000000004E-4</v>
      </c>
    </row>
    <row r="616" spans="1:5" x14ac:dyDescent="0.25">
      <c r="A616" t="s">
        <v>7</v>
      </c>
      <c r="B616">
        <v>614</v>
      </c>
      <c r="C616">
        <v>-3.0000000000000001E-5</v>
      </c>
      <c r="D616">
        <v>-3.3E-4</v>
      </c>
      <c r="E616">
        <v>5.3700000000000004E-4</v>
      </c>
    </row>
    <row r="617" spans="1:5" x14ac:dyDescent="0.25">
      <c r="A617" t="s">
        <v>7</v>
      </c>
      <c r="B617">
        <v>615</v>
      </c>
      <c r="C617">
        <v>-3.4600000000000001E-4</v>
      </c>
      <c r="D617">
        <v>-3.1799999999999998E-4</v>
      </c>
      <c r="E617">
        <v>4.8700000000000002E-4</v>
      </c>
    </row>
    <row r="618" spans="1:5" x14ac:dyDescent="0.25">
      <c r="A618" t="s">
        <v>7</v>
      </c>
      <c r="B618">
        <v>616</v>
      </c>
      <c r="C618">
        <v>-5.3899999999999998E-4</v>
      </c>
      <c r="D618">
        <v>-2.99E-4</v>
      </c>
      <c r="E618">
        <v>4.2999999999999999E-4</v>
      </c>
    </row>
    <row r="619" spans="1:5" x14ac:dyDescent="0.25">
      <c r="A619" t="s">
        <v>7</v>
      </c>
      <c r="B619">
        <v>617</v>
      </c>
      <c r="C619">
        <v>-6.5200000000000002E-4</v>
      </c>
      <c r="D619">
        <v>-2.7700000000000001E-4</v>
      </c>
      <c r="E619">
        <v>3.59E-4</v>
      </c>
    </row>
    <row r="620" spans="1:5" x14ac:dyDescent="0.25">
      <c r="A620" t="s">
        <v>7</v>
      </c>
      <c r="B620">
        <v>618</v>
      </c>
      <c r="C620">
        <v>-7.2099999999999996E-4</v>
      </c>
      <c r="D620">
        <v>-2.5099999999999998E-4</v>
      </c>
      <c r="E620">
        <v>2.7799999999999998E-4</v>
      </c>
    </row>
    <row r="621" spans="1:5" x14ac:dyDescent="0.25">
      <c r="A621" t="s">
        <v>7</v>
      </c>
      <c r="B621">
        <v>619</v>
      </c>
      <c r="C621">
        <v>-7.6499999999999995E-4</v>
      </c>
      <c r="D621">
        <v>-2.1800000000000001E-4</v>
      </c>
      <c r="E621">
        <v>2.0000000000000001E-4</v>
      </c>
    </row>
    <row r="622" spans="1:5" x14ac:dyDescent="0.25">
      <c r="A622" t="s">
        <v>7</v>
      </c>
      <c r="B622">
        <v>620</v>
      </c>
      <c r="C622">
        <v>-8.0099999999999995E-4</v>
      </c>
      <c r="D622">
        <v>-1.76E-4</v>
      </c>
      <c r="E622">
        <v>1.2999999999999999E-4</v>
      </c>
    </row>
    <row r="623" spans="1:5" x14ac:dyDescent="0.25">
      <c r="A623" t="s">
        <v>7</v>
      </c>
      <c r="B623">
        <v>621</v>
      </c>
      <c r="C623">
        <v>-8.2700000000000004E-4</v>
      </c>
      <c r="D623">
        <v>-1.25E-4</v>
      </c>
      <c r="E623">
        <v>7.4999999999999993E-5</v>
      </c>
    </row>
    <row r="624" spans="1:5" x14ac:dyDescent="0.25">
      <c r="A624" t="s">
        <v>7</v>
      </c>
      <c r="B624">
        <v>622</v>
      </c>
      <c r="C624">
        <v>-8.5400000000000005E-4</v>
      </c>
      <c r="D624">
        <v>-6.0999999999999999E-5</v>
      </c>
      <c r="E624">
        <v>4.8999999999999998E-5</v>
      </c>
    </row>
    <row r="625" spans="1:5" x14ac:dyDescent="0.25">
      <c r="A625" t="s">
        <v>7</v>
      </c>
      <c r="B625">
        <v>623</v>
      </c>
      <c r="C625">
        <v>-8.8199999999999997E-4</v>
      </c>
      <c r="D625">
        <v>1.4E-5</v>
      </c>
      <c r="E625">
        <v>5.3000000000000001E-5</v>
      </c>
    </row>
    <row r="626" spans="1:5" x14ac:dyDescent="0.25">
      <c r="A626" t="s">
        <v>7</v>
      </c>
      <c r="B626">
        <v>624</v>
      </c>
      <c r="C626">
        <v>-9.1200000000000005E-4</v>
      </c>
      <c r="D626">
        <v>9.2999999999999997E-5</v>
      </c>
      <c r="E626">
        <v>7.7999999999999999E-5</v>
      </c>
    </row>
    <row r="627" spans="1:5" x14ac:dyDescent="0.25">
      <c r="A627" t="s">
        <v>7</v>
      </c>
      <c r="B627">
        <v>625</v>
      </c>
      <c r="C627">
        <v>-9.6100000000000005E-4</v>
      </c>
      <c r="D627">
        <v>1.7000000000000001E-4</v>
      </c>
      <c r="E627">
        <v>1.13E-4</v>
      </c>
    </row>
    <row r="628" spans="1:5" x14ac:dyDescent="0.25">
      <c r="A628" t="s">
        <v>7</v>
      </c>
      <c r="B628">
        <v>626</v>
      </c>
      <c r="C628">
        <v>-1.0579999999999999E-3</v>
      </c>
      <c r="D628">
        <v>2.3800000000000001E-4</v>
      </c>
      <c r="E628">
        <v>1.4999999999999999E-4</v>
      </c>
    </row>
    <row r="629" spans="1:5" x14ac:dyDescent="0.25">
      <c r="A629" t="s">
        <v>7</v>
      </c>
      <c r="B629">
        <v>627</v>
      </c>
      <c r="C629">
        <v>-1.204E-3</v>
      </c>
      <c r="D629">
        <v>2.9100000000000003E-4</v>
      </c>
      <c r="E629">
        <v>1.8000000000000001E-4</v>
      </c>
    </row>
    <row r="630" spans="1:5" x14ac:dyDescent="0.25">
      <c r="A630" t="s">
        <v>7</v>
      </c>
      <c r="B630">
        <v>628</v>
      </c>
      <c r="C630">
        <v>-1.4059999999999999E-3</v>
      </c>
      <c r="D630">
        <v>3.2400000000000001E-4</v>
      </c>
      <c r="E630">
        <v>1.92E-4</v>
      </c>
    </row>
    <row r="631" spans="1:5" x14ac:dyDescent="0.25">
      <c r="A631" t="s">
        <v>7</v>
      </c>
      <c r="B631">
        <v>629</v>
      </c>
      <c r="C631">
        <v>-1.6509999999999999E-3</v>
      </c>
      <c r="D631">
        <v>3.3700000000000001E-4</v>
      </c>
      <c r="E631">
        <v>1.9100000000000001E-4</v>
      </c>
    </row>
    <row r="632" spans="1:5" x14ac:dyDescent="0.25">
      <c r="A632" t="s">
        <v>7</v>
      </c>
      <c r="B632">
        <v>630</v>
      </c>
      <c r="C632">
        <v>-1.946E-3</v>
      </c>
      <c r="D632">
        <v>3.3100000000000002E-4</v>
      </c>
      <c r="E632">
        <v>1.76E-4</v>
      </c>
    </row>
    <row r="633" spans="1:5" x14ac:dyDescent="0.25">
      <c r="A633" t="s">
        <v>7</v>
      </c>
      <c r="B633">
        <v>631</v>
      </c>
      <c r="C633">
        <v>-2.261E-3</v>
      </c>
      <c r="D633">
        <v>3.0800000000000001E-4</v>
      </c>
      <c r="E633">
        <v>1.5100000000000001E-4</v>
      </c>
    </row>
    <row r="634" spans="1:5" x14ac:dyDescent="0.25">
      <c r="A634" t="s">
        <v>7</v>
      </c>
      <c r="B634">
        <v>632</v>
      </c>
      <c r="C634">
        <v>-2.5860000000000002E-3</v>
      </c>
      <c r="D634">
        <v>2.7E-4</v>
      </c>
      <c r="E634">
        <v>1.16E-4</v>
      </c>
    </row>
    <row r="635" spans="1:5" x14ac:dyDescent="0.25">
      <c r="A635" t="s">
        <v>7</v>
      </c>
      <c r="B635">
        <v>633</v>
      </c>
      <c r="C635">
        <v>-2.9160000000000002E-3</v>
      </c>
      <c r="D635">
        <v>2.1900000000000001E-4</v>
      </c>
      <c r="E635">
        <v>7.2000000000000002E-5</v>
      </c>
    </row>
    <row r="636" spans="1:5" x14ac:dyDescent="0.25">
      <c r="A636" t="s">
        <v>7</v>
      </c>
      <c r="B636">
        <v>634</v>
      </c>
      <c r="C636">
        <v>-3.2499999999999999E-3</v>
      </c>
      <c r="D636">
        <v>1.5799999999999999E-4</v>
      </c>
      <c r="E636">
        <v>2.1999999999999999E-5</v>
      </c>
    </row>
    <row r="637" spans="1:5" x14ac:dyDescent="0.25">
      <c r="A637" t="s">
        <v>7</v>
      </c>
      <c r="B637">
        <v>635</v>
      </c>
      <c r="C637">
        <v>-3.5999999999999999E-3</v>
      </c>
      <c r="D637">
        <v>9.3999999999999994E-5</v>
      </c>
      <c r="E637">
        <v>-3.1999999999999999E-5</v>
      </c>
    </row>
    <row r="638" spans="1:5" x14ac:dyDescent="0.25">
      <c r="A638" t="s">
        <v>7</v>
      </c>
      <c r="B638">
        <v>636</v>
      </c>
      <c r="C638">
        <v>-3.9579999999999997E-3</v>
      </c>
      <c r="D638">
        <v>2.5999999999999998E-5</v>
      </c>
      <c r="E638">
        <v>-9.5000000000000005E-5</v>
      </c>
    </row>
    <row r="639" spans="1:5" x14ac:dyDescent="0.25">
      <c r="A639" t="s">
        <v>7</v>
      </c>
      <c r="B639">
        <v>637</v>
      </c>
      <c r="C639">
        <v>-4.313E-3</v>
      </c>
      <c r="D639">
        <v>-4.6E-5</v>
      </c>
      <c r="E639">
        <v>-1.66E-4</v>
      </c>
    </row>
    <row r="640" spans="1:5" x14ac:dyDescent="0.25">
      <c r="A640" t="s">
        <v>7</v>
      </c>
      <c r="B640">
        <v>638</v>
      </c>
      <c r="C640">
        <v>-4.6610000000000002E-3</v>
      </c>
      <c r="D640">
        <v>-1.21E-4</v>
      </c>
      <c r="E640">
        <v>-2.4699999999999999E-4</v>
      </c>
    </row>
    <row r="641" spans="1:5" x14ac:dyDescent="0.25">
      <c r="A641" t="s">
        <v>7</v>
      </c>
      <c r="B641">
        <v>639</v>
      </c>
      <c r="C641">
        <v>-5.0070000000000002E-3</v>
      </c>
      <c r="D641">
        <v>-1.9900000000000001E-4</v>
      </c>
      <c r="E641">
        <v>-3.3700000000000001E-4</v>
      </c>
    </row>
    <row r="642" spans="1:5" x14ac:dyDescent="0.25">
      <c r="A642" t="s">
        <v>7</v>
      </c>
      <c r="B642">
        <v>640</v>
      </c>
      <c r="C642">
        <v>-5.3429999999999997E-3</v>
      </c>
      <c r="D642">
        <v>-2.8400000000000002E-4</v>
      </c>
      <c r="E642">
        <v>-4.4000000000000002E-4</v>
      </c>
    </row>
    <row r="643" spans="1:5" x14ac:dyDescent="0.25">
      <c r="A643" t="s">
        <v>7</v>
      </c>
      <c r="B643">
        <v>641</v>
      </c>
      <c r="C643">
        <v>-5.6769999999999998E-3</v>
      </c>
      <c r="D643">
        <v>-3.8000000000000002E-4</v>
      </c>
      <c r="E643">
        <v>-5.5599999999999996E-4</v>
      </c>
    </row>
    <row r="644" spans="1:5" x14ac:dyDescent="0.25">
      <c r="A644" t="s">
        <v>7</v>
      </c>
      <c r="B644">
        <v>642</v>
      </c>
      <c r="C644">
        <v>-6.0029999999999997E-3</v>
      </c>
      <c r="D644">
        <v>-4.8899999999999996E-4</v>
      </c>
      <c r="E644">
        <v>-6.8599999999999998E-4</v>
      </c>
    </row>
    <row r="645" spans="1:5" x14ac:dyDescent="0.25">
      <c r="A645" t="s">
        <v>7</v>
      </c>
      <c r="B645">
        <v>643</v>
      </c>
      <c r="C645">
        <v>-6.3309999999999998E-3</v>
      </c>
      <c r="D645">
        <v>-6.0800000000000003E-4</v>
      </c>
      <c r="E645">
        <v>-8.2600000000000002E-4</v>
      </c>
    </row>
    <row r="646" spans="1:5" x14ac:dyDescent="0.25">
      <c r="A646" t="s">
        <v>7</v>
      </c>
      <c r="B646">
        <v>644</v>
      </c>
      <c r="C646">
        <v>-6.6629999999999997E-3</v>
      </c>
      <c r="D646">
        <v>-7.2999999999999996E-4</v>
      </c>
      <c r="E646">
        <v>-9.6900000000000003E-4</v>
      </c>
    </row>
    <row r="647" spans="1:5" x14ac:dyDescent="0.25">
      <c r="A647" t="s">
        <v>7</v>
      </c>
      <c r="B647">
        <v>645</v>
      </c>
      <c r="C647">
        <v>-7.0029999999999997E-3</v>
      </c>
      <c r="D647">
        <v>-8.4500000000000005E-4</v>
      </c>
      <c r="E647">
        <v>-1.1050000000000001E-3</v>
      </c>
    </row>
    <row r="648" spans="1:5" x14ac:dyDescent="0.25">
      <c r="A648" t="s">
        <v>7</v>
      </c>
      <c r="B648">
        <v>646</v>
      </c>
      <c r="C648">
        <v>-7.3660000000000002E-3</v>
      </c>
      <c r="D648">
        <v>-9.4600000000000001E-4</v>
      </c>
      <c r="E648">
        <v>-1.2279999999999999E-3</v>
      </c>
    </row>
    <row r="649" spans="1:5" x14ac:dyDescent="0.25">
      <c r="A649" t="s">
        <v>7</v>
      </c>
      <c r="B649">
        <v>647</v>
      </c>
      <c r="C649">
        <v>-7.7619999999999998E-3</v>
      </c>
      <c r="D649">
        <v>-1.036E-3</v>
      </c>
      <c r="E649">
        <v>-1.341E-3</v>
      </c>
    </row>
    <row r="650" spans="1:5" x14ac:dyDescent="0.25">
      <c r="A650" t="s">
        <v>7</v>
      </c>
      <c r="B650">
        <v>648</v>
      </c>
      <c r="C650">
        <v>-8.1799999999999998E-3</v>
      </c>
      <c r="D650">
        <v>-1.114E-3</v>
      </c>
      <c r="E650">
        <v>-1.441E-3</v>
      </c>
    </row>
    <row r="651" spans="1:5" x14ac:dyDescent="0.25">
      <c r="A651" t="s">
        <v>7</v>
      </c>
      <c r="B651">
        <v>649</v>
      </c>
      <c r="C651">
        <v>-8.6070000000000001E-3</v>
      </c>
      <c r="D651">
        <v>-1.1709999999999999E-3</v>
      </c>
      <c r="E651">
        <v>-1.521E-3</v>
      </c>
    </row>
    <row r="652" spans="1:5" x14ac:dyDescent="0.25">
      <c r="A652" t="s">
        <v>7</v>
      </c>
      <c r="B652">
        <v>650</v>
      </c>
      <c r="C652">
        <v>-9.0209999999999995E-3</v>
      </c>
      <c r="D652">
        <v>-1.196E-3</v>
      </c>
      <c r="E652">
        <v>-1.5740000000000001E-3</v>
      </c>
    </row>
    <row r="653" spans="1:5" x14ac:dyDescent="0.25">
      <c r="A653" t="s">
        <v>7</v>
      </c>
      <c r="B653">
        <v>651</v>
      </c>
      <c r="C653">
        <v>-9.4009999999999996E-3</v>
      </c>
      <c r="D653">
        <v>-1.193E-3</v>
      </c>
      <c r="E653">
        <v>-1.6000000000000001E-3</v>
      </c>
    </row>
    <row r="654" spans="1:5" x14ac:dyDescent="0.25">
      <c r="A654" t="s">
        <v>7</v>
      </c>
      <c r="B654">
        <v>652</v>
      </c>
      <c r="C654">
        <v>-9.7389999999999994E-3</v>
      </c>
      <c r="D654">
        <v>-1.165E-3</v>
      </c>
      <c r="E654">
        <v>-1.603E-3</v>
      </c>
    </row>
    <row r="655" spans="1:5" x14ac:dyDescent="0.25">
      <c r="A655" t="s">
        <v>7</v>
      </c>
      <c r="B655">
        <v>653</v>
      </c>
      <c r="C655">
        <v>-1.0028E-2</v>
      </c>
      <c r="D655">
        <v>-1.1169999999999999E-3</v>
      </c>
      <c r="E655">
        <v>-1.586E-3</v>
      </c>
    </row>
    <row r="656" spans="1:5" x14ac:dyDescent="0.25">
      <c r="A656" t="s">
        <v>7</v>
      </c>
      <c r="B656">
        <v>654</v>
      </c>
      <c r="C656">
        <v>-1.0257E-2</v>
      </c>
      <c r="D656">
        <v>-1.06E-3</v>
      </c>
      <c r="E656">
        <v>-1.552E-3</v>
      </c>
    </row>
    <row r="657" spans="1:5" x14ac:dyDescent="0.25">
      <c r="A657" t="s">
        <v>7</v>
      </c>
      <c r="B657">
        <v>655</v>
      </c>
      <c r="C657">
        <v>-1.0427000000000001E-2</v>
      </c>
      <c r="D657">
        <v>-1.0039999999999999E-3</v>
      </c>
      <c r="E657">
        <v>-1.5089999999999999E-3</v>
      </c>
    </row>
    <row r="658" spans="1:5" x14ac:dyDescent="0.25">
      <c r="A658" t="s">
        <v>7</v>
      </c>
      <c r="B658">
        <v>656</v>
      </c>
      <c r="C658">
        <v>-1.0578000000000001E-2</v>
      </c>
      <c r="D658">
        <v>-9.6400000000000001E-4</v>
      </c>
      <c r="E658">
        <v>-1.464E-3</v>
      </c>
    </row>
    <row r="659" spans="1:5" x14ac:dyDescent="0.25">
      <c r="A659" t="s">
        <v>7</v>
      </c>
      <c r="B659">
        <v>657</v>
      </c>
      <c r="C659">
        <v>-1.0727E-2</v>
      </c>
      <c r="D659">
        <v>-9.3999999999999997E-4</v>
      </c>
      <c r="E659">
        <v>-1.418E-3</v>
      </c>
    </row>
    <row r="660" spans="1:5" x14ac:dyDescent="0.25">
      <c r="A660" t="s">
        <v>7</v>
      </c>
      <c r="B660">
        <v>658</v>
      </c>
      <c r="C660">
        <v>-1.0884E-2</v>
      </c>
      <c r="D660">
        <v>-9.3099999999999997E-4</v>
      </c>
      <c r="E660">
        <v>-1.3699999999999999E-3</v>
      </c>
    </row>
    <row r="661" spans="1:5" x14ac:dyDescent="0.25">
      <c r="A661" t="s">
        <v>7</v>
      </c>
      <c r="B661">
        <v>659</v>
      </c>
      <c r="C661">
        <v>-1.1042E-2</v>
      </c>
      <c r="D661">
        <v>-9.2900000000000003E-4</v>
      </c>
      <c r="E661">
        <v>-1.32E-3</v>
      </c>
    </row>
    <row r="662" spans="1:5" x14ac:dyDescent="0.25">
      <c r="A662" t="s">
        <v>7</v>
      </c>
      <c r="B662">
        <v>660</v>
      </c>
      <c r="C662">
        <v>-1.1207E-2</v>
      </c>
      <c r="D662">
        <v>-9.2400000000000002E-4</v>
      </c>
      <c r="E662">
        <v>-1.2669999999999999E-3</v>
      </c>
    </row>
    <row r="663" spans="1:5" x14ac:dyDescent="0.25">
      <c r="A663" t="s">
        <v>7</v>
      </c>
      <c r="B663">
        <v>661</v>
      </c>
      <c r="C663">
        <v>-1.1382E-2</v>
      </c>
      <c r="D663">
        <v>-9.1600000000000004E-4</v>
      </c>
      <c r="E663">
        <v>-1.2160000000000001E-3</v>
      </c>
    </row>
    <row r="664" spans="1:5" x14ac:dyDescent="0.25">
      <c r="A664" t="s">
        <v>7</v>
      </c>
      <c r="B664">
        <v>662</v>
      </c>
      <c r="C664">
        <v>-1.1585E-2</v>
      </c>
      <c r="D664">
        <v>-8.9999999999999998E-4</v>
      </c>
      <c r="E664">
        <v>-1.1670000000000001E-3</v>
      </c>
    </row>
    <row r="665" spans="1:5" x14ac:dyDescent="0.25">
      <c r="A665" t="s">
        <v>7</v>
      </c>
      <c r="B665">
        <v>663</v>
      </c>
      <c r="C665">
        <v>-1.1797E-2</v>
      </c>
      <c r="D665">
        <v>-8.7600000000000004E-4</v>
      </c>
      <c r="E665">
        <v>-1.1230000000000001E-3</v>
      </c>
    </row>
    <row r="666" spans="1:5" x14ac:dyDescent="0.25">
      <c r="A666" t="s">
        <v>7</v>
      </c>
      <c r="B666">
        <v>664</v>
      </c>
      <c r="C666">
        <v>-1.1979999999999999E-2</v>
      </c>
      <c r="D666">
        <v>-8.3600000000000005E-4</v>
      </c>
      <c r="E666">
        <v>-1.083E-3</v>
      </c>
    </row>
    <row r="667" spans="1:5" x14ac:dyDescent="0.25">
      <c r="A667" t="s">
        <v>7</v>
      </c>
      <c r="B667">
        <v>665</v>
      </c>
      <c r="C667">
        <v>-1.2106E-2</v>
      </c>
      <c r="D667">
        <v>-7.76E-4</v>
      </c>
      <c r="E667">
        <v>-1.044E-3</v>
      </c>
    </row>
    <row r="668" spans="1:5" x14ac:dyDescent="0.25">
      <c r="A668" t="s">
        <v>7</v>
      </c>
      <c r="B668">
        <v>666</v>
      </c>
      <c r="C668">
        <v>-1.2154999999999999E-2</v>
      </c>
      <c r="D668">
        <v>-6.9300000000000004E-4</v>
      </c>
      <c r="E668">
        <v>-1.0059999999999999E-3</v>
      </c>
    </row>
    <row r="669" spans="1:5" x14ac:dyDescent="0.25">
      <c r="A669" t="s">
        <v>7</v>
      </c>
      <c r="B669">
        <v>667</v>
      </c>
      <c r="C669">
        <v>-1.2130999999999999E-2</v>
      </c>
      <c r="D669">
        <v>-5.9699999999999998E-4</v>
      </c>
      <c r="E669">
        <v>-9.68E-4</v>
      </c>
    </row>
    <row r="670" spans="1:5" x14ac:dyDescent="0.25">
      <c r="A670" t="s">
        <v>7</v>
      </c>
      <c r="B670">
        <v>668</v>
      </c>
      <c r="C670">
        <v>-1.2042000000000001E-2</v>
      </c>
      <c r="D670">
        <v>-4.9700000000000005E-4</v>
      </c>
      <c r="E670">
        <v>-9.3000000000000005E-4</v>
      </c>
    </row>
    <row r="671" spans="1:5" x14ac:dyDescent="0.25">
      <c r="A671" t="s">
        <v>7</v>
      </c>
      <c r="B671">
        <v>669</v>
      </c>
      <c r="C671">
        <v>-1.1875999999999999E-2</v>
      </c>
      <c r="D671">
        <v>-3.9899999999999999E-4</v>
      </c>
      <c r="E671">
        <v>-8.8699999999999998E-4</v>
      </c>
    </row>
    <row r="672" spans="1:5" x14ac:dyDescent="0.25">
      <c r="A672" t="s">
        <v>7</v>
      </c>
      <c r="B672">
        <v>670</v>
      </c>
      <c r="C672">
        <v>-1.1632E-2</v>
      </c>
      <c r="D672">
        <v>-2.9700000000000001E-4</v>
      </c>
      <c r="E672">
        <v>-8.3500000000000002E-4</v>
      </c>
    </row>
    <row r="673" spans="1:5" x14ac:dyDescent="0.25">
      <c r="A673" t="s">
        <v>7</v>
      </c>
      <c r="B673">
        <v>671</v>
      </c>
      <c r="C673">
        <v>-1.1259E-2</v>
      </c>
      <c r="D673">
        <v>-1.6200000000000001E-4</v>
      </c>
      <c r="E673">
        <v>-7.7200000000000001E-4</v>
      </c>
    </row>
    <row r="674" spans="1:5" x14ac:dyDescent="0.25">
      <c r="A674" t="s">
        <v>7</v>
      </c>
      <c r="B674">
        <v>672</v>
      </c>
      <c r="C674">
        <v>-1.0675E-2</v>
      </c>
      <c r="D674">
        <v>5.1999999999999997E-5</v>
      </c>
      <c r="E674">
        <v>-6.9700000000000003E-4</v>
      </c>
    </row>
    <row r="675" spans="1:5" x14ac:dyDescent="0.25">
      <c r="A675" t="s">
        <v>7</v>
      </c>
      <c r="B675">
        <v>673</v>
      </c>
      <c r="C675">
        <v>-9.8370000000000003E-3</v>
      </c>
      <c r="D675">
        <v>3.8099999999999999E-4</v>
      </c>
      <c r="E675">
        <v>-6.1200000000000002E-4</v>
      </c>
    </row>
    <row r="676" spans="1:5" x14ac:dyDescent="0.25">
      <c r="A676" t="s">
        <v>7</v>
      </c>
      <c r="B676">
        <v>674</v>
      </c>
      <c r="C676">
        <v>-8.7180000000000001E-3</v>
      </c>
      <c r="D676">
        <v>8.12E-4</v>
      </c>
      <c r="E676">
        <v>-5.2099999999999998E-4</v>
      </c>
    </row>
    <row r="677" spans="1:5" x14ac:dyDescent="0.25">
      <c r="A677" t="s">
        <v>7</v>
      </c>
      <c r="B677">
        <v>675</v>
      </c>
      <c r="C677">
        <v>-7.365E-3</v>
      </c>
      <c r="D677">
        <v>1.3060000000000001E-3</v>
      </c>
      <c r="E677">
        <v>-4.2700000000000002E-4</v>
      </c>
    </row>
    <row r="678" spans="1:5" x14ac:dyDescent="0.25">
      <c r="A678" t="s">
        <v>7</v>
      </c>
      <c r="B678">
        <v>676</v>
      </c>
      <c r="C678">
        <v>-5.8269999999999997E-3</v>
      </c>
      <c r="D678">
        <v>1.818E-3</v>
      </c>
      <c r="E678">
        <v>-3.3E-4</v>
      </c>
    </row>
    <row r="679" spans="1:5" x14ac:dyDescent="0.25">
      <c r="A679" t="s">
        <v>7</v>
      </c>
      <c r="B679">
        <v>677</v>
      </c>
      <c r="C679">
        <v>-4.1949999999999999E-3</v>
      </c>
      <c r="D679">
        <v>2.3E-3</v>
      </c>
      <c r="E679">
        <v>-2.32E-4</v>
      </c>
    </row>
    <row r="680" spans="1:5" x14ac:dyDescent="0.25">
      <c r="A680" t="s">
        <v>7</v>
      </c>
      <c r="B680">
        <v>678</v>
      </c>
      <c r="C680">
        <v>-2.581E-3</v>
      </c>
      <c r="D680">
        <v>2.7169999999999998E-3</v>
      </c>
      <c r="E680">
        <v>-1.34E-4</v>
      </c>
    </row>
    <row r="681" spans="1:5" x14ac:dyDescent="0.25">
      <c r="A681" t="s">
        <v>7</v>
      </c>
      <c r="B681">
        <v>679</v>
      </c>
      <c r="C681">
        <v>-1.085E-3</v>
      </c>
      <c r="D681">
        <v>3.058E-3</v>
      </c>
      <c r="E681">
        <v>-3.4999999999999997E-5</v>
      </c>
    </row>
    <row r="682" spans="1:5" x14ac:dyDescent="0.25">
      <c r="A682" t="s">
        <v>7</v>
      </c>
      <c r="B682">
        <v>680</v>
      </c>
      <c r="C682">
        <v>1.6100000000000001E-4</v>
      </c>
      <c r="D682">
        <v>3.313E-3</v>
      </c>
      <c r="E682">
        <v>5.5999999999999999E-5</v>
      </c>
    </row>
    <row r="683" spans="1:5" x14ac:dyDescent="0.25">
      <c r="A683" t="s">
        <v>7</v>
      </c>
      <c r="B683">
        <v>681</v>
      </c>
      <c r="C683">
        <v>1.1130000000000001E-3</v>
      </c>
      <c r="D683">
        <v>3.4859999999999999E-3</v>
      </c>
      <c r="E683">
        <v>1.36E-4</v>
      </c>
    </row>
    <row r="684" spans="1:5" x14ac:dyDescent="0.25">
      <c r="A684" t="s">
        <v>7</v>
      </c>
      <c r="B684">
        <v>682</v>
      </c>
      <c r="C684">
        <v>1.751E-3</v>
      </c>
      <c r="D684">
        <v>3.5769999999999999E-3</v>
      </c>
      <c r="E684">
        <v>1.9699999999999999E-4</v>
      </c>
    </row>
    <row r="685" spans="1:5" x14ac:dyDescent="0.25">
      <c r="A685" t="s">
        <v>7</v>
      </c>
      <c r="B685">
        <v>683</v>
      </c>
      <c r="C685">
        <v>2.055E-3</v>
      </c>
      <c r="D685">
        <v>3.5790000000000001E-3</v>
      </c>
      <c r="E685">
        <v>2.34E-4</v>
      </c>
    </row>
    <row r="686" spans="1:5" x14ac:dyDescent="0.25">
      <c r="A686" t="s">
        <v>7</v>
      </c>
      <c r="B686">
        <v>684</v>
      </c>
      <c r="C686">
        <v>2.0799999999999998E-3</v>
      </c>
      <c r="D686">
        <v>3.4770000000000001E-3</v>
      </c>
      <c r="E686">
        <v>2.5000000000000001E-4</v>
      </c>
    </row>
    <row r="687" spans="1:5" x14ac:dyDescent="0.25">
      <c r="A687" t="s">
        <v>7</v>
      </c>
      <c r="B687">
        <v>685</v>
      </c>
      <c r="C687">
        <v>1.8929999999999999E-3</v>
      </c>
      <c r="D687">
        <v>3.2629999999999998E-3</v>
      </c>
      <c r="E687">
        <v>2.4899999999999998E-4</v>
      </c>
    </row>
    <row r="688" spans="1:5" x14ac:dyDescent="0.25">
      <c r="A688" t="s">
        <v>7</v>
      </c>
      <c r="B688">
        <v>686</v>
      </c>
      <c r="C688">
        <v>1.6119999999999999E-3</v>
      </c>
      <c r="D688">
        <v>2.954E-3</v>
      </c>
      <c r="E688">
        <v>2.3800000000000001E-4</v>
      </c>
    </row>
    <row r="689" spans="1:5" x14ac:dyDescent="0.25">
      <c r="A689" t="s">
        <v>7</v>
      </c>
      <c r="B689">
        <v>687</v>
      </c>
      <c r="C689">
        <v>1.3339999999999999E-3</v>
      </c>
      <c r="D689">
        <v>2.5959999999999998E-3</v>
      </c>
      <c r="E689">
        <v>2.24E-4</v>
      </c>
    </row>
    <row r="690" spans="1:5" x14ac:dyDescent="0.25">
      <c r="A690" t="s">
        <v>7</v>
      </c>
      <c r="B690">
        <v>688</v>
      </c>
      <c r="C690">
        <v>1.1249999999999999E-3</v>
      </c>
      <c r="D690">
        <v>2.215E-3</v>
      </c>
      <c r="E690">
        <v>2.0900000000000001E-4</v>
      </c>
    </row>
    <row r="691" spans="1:5" x14ac:dyDescent="0.25">
      <c r="A691" t="s">
        <v>7</v>
      </c>
      <c r="B691">
        <v>689</v>
      </c>
      <c r="C691">
        <v>1.0020000000000001E-3</v>
      </c>
      <c r="D691">
        <v>1.817E-3</v>
      </c>
      <c r="E691">
        <v>1.94E-4</v>
      </c>
    </row>
    <row r="692" spans="1:5" x14ac:dyDescent="0.25">
      <c r="A692" t="s">
        <v>7</v>
      </c>
      <c r="B692">
        <v>690</v>
      </c>
      <c r="C692">
        <v>9.6500000000000004E-4</v>
      </c>
      <c r="D692">
        <v>1.4109999999999999E-3</v>
      </c>
      <c r="E692">
        <v>1.75E-4</v>
      </c>
    </row>
    <row r="693" spans="1:5" x14ac:dyDescent="0.25">
      <c r="A693" t="s">
        <v>7</v>
      </c>
      <c r="B693">
        <v>691</v>
      </c>
      <c r="C693">
        <v>9.990000000000001E-4</v>
      </c>
      <c r="D693">
        <v>1.042E-3</v>
      </c>
      <c r="E693">
        <v>1.5200000000000001E-4</v>
      </c>
    </row>
    <row r="694" spans="1:5" x14ac:dyDescent="0.25">
      <c r="A694" t="s">
        <v>7</v>
      </c>
      <c r="B694">
        <v>692</v>
      </c>
      <c r="C694">
        <v>1.0690000000000001E-3</v>
      </c>
      <c r="D694">
        <v>7.4100000000000001E-4</v>
      </c>
      <c r="E694">
        <v>1.27E-4</v>
      </c>
    </row>
    <row r="695" spans="1:5" x14ac:dyDescent="0.25">
      <c r="A695" t="s">
        <v>7</v>
      </c>
      <c r="B695">
        <v>693</v>
      </c>
      <c r="C695">
        <v>1.121E-3</v>
      </c>
      <c r="D695">
        <v>5.0199999999999995E-4</v>
      </c>
      <c r="E695">
        <v>1.03E-4</v>
      </c>
    </row>
    <row r="696" spans="1:5" x14ac:dyDescent="0.25">
      <c r="A696" t="s">
        <v>7</v>
      </c>
      <c r="B696">
        <v>694</v>
      </c>
      <c r="C696">
        <v>1.111E-3</v>
      </c>
      <c r="D696">
        <v>3.1E-4</v>
      </c>
      <c r="E696">
        <v>8.1000000000000004E-5</v>
      </c>
    </row>
    <row r="697" spans="1:5" x14ac:dyDescent="0.25">
      <c r="A697" t="s">
        <v>7</v>
      </c>
      <c r="B697">
        <v>695</v>
      </c>
      <c r="C697">
        <v>1.0560000000000001E-3</v>
      </c>
      <c r="D697">
        <v>1.5799999999999999E-4</v>
      </c>
      <c r="E697">
        <v>6.0999999999999999E-5</v>
      </c>
    </row>
    <row r="698" spans="1:5" x14ac:dyDescent="0.25">
      <c r="A698" t="s">
        <v>7</v>
      </c>
      <c r="B698">
        <v>696</v>
      </c>
      <c r="C698">
        <v>9.7599999999999998E-4</v>
      </c>
      <c r="D698">
        <v>4.5000000000000003E-5</v>
      </c>
      <c r="E698">
        <v>4.1999999999999998E-5</v>
      </c>
    </row>
    <row r="699" spans="1:5" x14ac:dyDescent="0.25">
      <c r="A699" t="s">
        <v>7</v>
      </c>
      <c r="B699">
        <v>697</v>
      </c>
      <c r="C699">
        <v>8.7600000000000004E-4</v>
      </c>
      <c r="D699">
        <v>-3.6000000000000001E-5</v>
      </c>
      <c r="E699">
        <v>2.8E-5</v>
      </c>
    </row>
    <row r="700" spans="1:5" x14ac:dyDescent="0.25">
      <c r="A700" t="s">
        <v>7</v>
      </c>
      <c r="B700">
        <v>698</v>
      </c>
      <c r="C700">
        <v>7.45E-4</v>
      </c>
      <c r="D700">
        <v>-8.7000000000000001E-5</v>
      </c>
      <c r="E700">
        <v>1.8E-5</v>
      </c>
    </row>
    <row r="701" spans="1:5" x14ac:dyDescent="0.25">
      <c r="A701" t="s">
        <v>7</v>
      </c>
      <c r="B701">
        <v>699</v>
      </c>
      <c r="C701">
        <v>6.2399999999999999E-4</v>
      </c>
      <c r="D701">
        <v>-1.0900000000000001E-4</v>
      </c>
      <c r="E701">
        <v>1.2999999999999999E-5</v>
      </c>
    </row>
    <row r="702" spans="1:5" x14ac:dyDescent="0.25">
      <c r="A702" t="s">
        <v>7</v>
      </c>
      <c r="B702">
        <v>700</v>
      </c>
      <c r="C702">
        <v>5.3600000000000002E-4</v>
      </c>
      <c r="D702">
        <v>-1.01E-4</v>
      </c>
      <c r="E702">
        <v>1.0000000000000001E-5</v>
      </c>
    </row>
    <row r="703" spans="1:5" x14ac:dyDescent="0.25">
      <c r="A703" t="s">
        <v>7</v>
      </c>
      <c r="B703">
        <v>701</v>
      </c>
      <c r="C703">
        <v>4.8799999999999999E-4</v>
      </c>
      <c r="D703">
        <v>-6.8999999999999997E-5</v>
      </c>
      <c r="E703">
        <v>6.9999999999999999E-6</v>
      </c>
    </row>
    <row r="704" spans="1:5" x14ac:dyDescent="0.25">
      <c r="A704" t="s">
        <v>7</v>
      </c>
      <c r="B704">
        <v>702</v>
      </c>
      <c r="C704">
        <v>4.9200000000000003E-4</v>
      </c>
      <c r="D704">
        <v>-2.4000000000000001E-5</v>
      </c>
      <c r="E704">
        <v>5.0000000000000004E-6</v>
      </c>
    </row>
    <row r="705" spans="1:5" x14ac:dyDescent="0.25">
      <c r="A705" t="s">
        <v>7</v>
      </c>
      <c r="B705">
        <v>703</v>
      </c>
      <c r="C705">
        <v>5.0299999999999997E-4</v>
      </c>
      <c r="D705">
        <v>2.0999999999999999E-5</v>
      </c>
      <c r="E705">
        <v>1.9999999999999999E-6</v>
      </c>
    </row>
    <row r="706" spans="1:5" x14ac:dyDescent="0.25">
      <c r="A706" t="s">
        <v>7</v>
      </c>
      <c r="B706">
        <v>704</v>
      </c>
      <c r="C706">
        <v>5.1800000000000001E-4</v>
      </c>
      <c r="D706">
        <v>5.5000000000000002E-5</v>
      </c>
      <c r="E706">
        <v>0</v>
      </c>
    </row>
    <row r="707" spans="1:5" x14ac:dyDescent="0.25">
      <c r="A707" t="s">
        <v>7</v>
      </c>
      <c r="B707">
        <v>705</v>
      </c>
      <c r="C707">
        <v>5.2999999999999998E-4</v>
      </c>
      <c r="D707">
        <v>6.6000000000000005E-5</v>
      </c>
      <c r="E707">
        <v>3.0000000000000001E-6</v>
      </c>
    </row>
    <row r="708" spans="1:5" x14ac:dyDescent="0.25">
      <c r="A708" t="s">
        <v>7</v>
      </c>
      <c r="B708">
        <v>706</v>
      </c>
      <c r="C708">
        <v>4.8799999999999999E-4</v>
      </c>
      <c r="D708">
        <v>5.0000000000000002E-5</v>
      </c>
      <c r="E708">
        <v>7.9999999999999996E-6</v>
      </c>
    </row>
    <row r="709" spans="1:5" x14ac:dyDescent="0.25">
      <c r="A709" t="s">
        <v>7</v>
      </c>
      <c r="B709">
        <v>707</v>
      </c>
      <c r="C709">
        <v>4.44E-4</v>
      </c>
      <c r="D709">
        <v>3.0000000000000001E-5</v>
      </c>
      <c r="E709">
        <v>2.0000000000000002E-5</v>
      </c>
    </row>
    <row r="710" spans="1:5" x14ac:dyDescent="0.25">
      <c r="A710" t="s">
        <v>7</v>
      </c>
      <c r="B710">
        <v>708</v>
      </c>
      <c r="C710">
        <v>4.2499999999999998E-4</v>
      </c>
      <c r="D710">
        <v>5.8E-5</v>
      </c>
      <c r="E710">
        <v>3.6999999999999998E-5</v>
      </c>
    </row>
    <row r="711" spans="1:5" x14ac:dyDescent="0.25">
      <c r="A711" t="s">
        <v>7</v>
      </c>
      <c r="B711">
        <v>709</v>
      </c>
      <c r="C711">
        <v>4.35E-4</v>
      </c>
      <c r="D711">
        <v>1.6000000000000001E-4</v>
      </c>
      <c r="E711">
        <v>5.8999999999999998E-5</v>
      </c>
    </row>
    <row r="712" spans="1:5" x14ac:dyDescent="0.25">
      <c r="A712" t="s">
        <v>7</v>
      </c>
      <c r="B712">
        <v>710</v>
      </c>
      <c r="C712">
        <v>4.6999999999999999E-4</v>
      </c>
      <c r="D712">
        <v>2.99E-4</v>
      </c>
      <c r="E712">
        <v>8.2000000000000001E-5</v>
      </c>
    </row>
    <row r="713" spans="1:5" x14ac:dyDescent="0.25">
      <c r="A713" t="s">
        <v>7</v>
      </c>
      <c r="B713">
        <v>711</v>
      </c>
      <c r="C713">
        <v>4.66E-4</v>
      </c>
      <c r="D713">
        <v>4.17E-4</v>
      </c>
      <c r="E713">
        <v>1.03E-4</v>
      </c>
    </row>
    <row r="714" spans="1:5" x14ac:dyDescent="0.25">
      <c r="A714" t="s">
        <v>7</v>
      </c>
      <c r="B714">
        <v>712</v>
      </c>
      <c r="C714">
        <v>4.4900000000000002E-4</v>
      </c>
      <c r="D714">
        <v>4.9600000000000002E-4</v>
      </c>
      <c r="E714">
        <v>1.1900000000000001E-4</v>
      </c>
    </row>
    <row r="715" spans="1:5" x14ac:dyDescent="0.25">
      <c r="A715" t="s">
        <v>7</v>
      </c>
      <c r="B715">
        <v>713</v>
      </c>
      <c r="C715">
        <v>4.28E-4</v>
      </c>
      <c r="D715">
        <v>5.4900000000000001E-4</v>
      </c>
      <c r="E715">
        <v>1.2899999999999999E-4</v>
      </c>
    </row>
    <row r="716" spans="1:5" x14ac:dyDescent="0.25">
      <c r="A716" t="s">
        <v>7</v>
      </c>
      <c r="B716">
        <v>714</v>
      </c>
      <c r="C716">
        <v>4.2200000000000001E-4</v>
      </c>
      <c r="D716">
        <v>5.7700000000000004E-4</v>
      </c>
      <c r="E716">
        <v>1.3200000000000001E-4</v>
      </c>
    </row>
    <row r="717" spans="1:5" x14ac:dyDescent="0.25">
      <c r="A717" t="s">
        <v>7</v>
      </c>
      <c r="B717">
        <v>715</v>
      </c>
      <c r="C717">
        <v>4.1399999999999998E-4</v>
      </c>
      <c r="D717">
        <v>5.6999999999999998E-4</v>
      </c>
      <c r="E717">
        <v>1.2999999999999999E-4</v>
      </c>
    </row>
    <row r="718" spans="1:5" x14ac:dyDescent="0.25">
      <c r="A718" t="s">
        <v>7</v>
      </c>
      <c r="B718">
        <v>716</v>
      </c>
      <c r="C718">
        <v>4.08E-4</v>
      </c>
      <c r="D718">
        <v>5.4299999999999997E-4</v>
      </c>
      <c r="E718">
        <v>1.2400000000000001E-4</v>
      </c>
    </row>
    <row r="719" spans="1:5" x14ac:dyDescent="0.25">
      <c r="A719" t="s">
        <v>7</v>
      </c>
      <c r="B719">
        <v>717</v>
      </c>
      <c r="C719">
        <v>3.9500000000000001E-4</v>
      </c>
      <c r="D719">
        <v>5.1599999999999997E-4</v>
      </c>
      <c r="E719">
        <v>1.1400000000000001E-4</v>
      </c>
    </row>
    <row r="720" spans="1:5" x14ac:dyDescent="0.25">
      <c r="A720" t="s">
        <v>7</v>
      </c>
      <c r="B720">
        <v>718</v>
      </c>
      <c r="C720">
        <v>3.86E-4</v>
      </c>
      <c r="D720">
        <v>4.9700000000000005E-4</v>
      </c>
      <c r="E720">
        <v>1E-4</v>
      </c>
    </row>
    <row r="721" spans="1:5" x14ac:dyDescent="0.25">
      <c r="A721" t="s">
        <v>7</v>
      </c>
      <c r="B721">
        <v>719</v>
      </c>
      <c r="C721">
        <v>3.88E-4</v>
      </c>
      <c r="D721">
        <v>4.8500000000000003E-4</v>
      </c>
      <c r="E721">
        <v>8.2999999999999998E-5</v>
      </c>
    </row>
    <row r="722" spans="1:5" x14ac:dyDescent="0.25">
      <c r="A722" t="s">
        <v>7</v>
      </c>
      <c r="B722">
        <v>720</v>
      </c>
      <c r="C722">
        <v>4.0200000000000001E-4</v>
      </c>
      <c r="D722">
        <v>4.6900000000000002E-4</v>
      </c>
      <c r="E722">
        <v>6.3E-5</v>
      </c>
    </row>
    <row r="723" spans="1:5" x14ac:dyDescent="0.25">
      <c r="A723" t="s">
        <v>7</v>
      </c>
      <c r="B723">
        <v>721</v>
      </c>
      <c r="C723">
        <v>4.2499999999999998E-4</v>
      </c>
      <c r="D723">
        <v>4.2700000000000002E-4</v>
      </c>
      <c r="E723">
        <v>4.1E-5</v>
      </c>
    </row>
    <row r="724" spans="1:5" x14ac:dyDescent="0.25">
      <c r="A724" t="s">
        <v>7</v>
      </c>
      <c r="B724">
        <v>722</v>
      </c>
      <c r="C724">
        <v>4.3899999999999999E-4</v>
      </c>
      <c r="D724">
        <v>3.4400000000000001E-4</v>
      </c>
      <c r="E724">
        <v>1.7E-5</v>
      </c>
    </row>
    <row r="725" spans="1:5" x14ac:dyDescent="0.25">
      <c r="A725" t="s">
        <v>7</v>
      </c>
      <c r="B725">
        <v>723</v>
      </c>
      <c r="C725">
        <v>4.46E-4</v>
      </c>
      <c r="D725">
        <v>2.3599999999999999E-4</v>
      </c>
      <c r="E725">
        <v>-6.9999999999999999E-6</v>
      </c>
    </row>
    <row r="726" spans="1:5" x14ac:dyDescent="0.25">
      <c r="A726" t="s">
        <v>7</v>
      </c>
      <c r="B726">
        <v>724</v>
      </c>
      <c r="C726">
        <v>4.55E-4</v>
      </c>
      <c r="D726">
        <v>1.2899999999999999E-4</v>
      </c>
      <c r="E726">
        <v>-2.6999999999999999E-5</v>
      </c>
    </row>
    <row r="727" spans="1:5" x14ac:dyDescent="0.25">
      <c r="A727" t="s">
        <v>7</v>
      </c>
      <c r="B727">
        <v>725</v>
      </c>
      <c r="C727">
        <v>4.4000000000000002E-4</v>
      </c>
      <c r="D727">
        <v>2.4000000000000001E-5</v>
      </c>
      <c r="E727">
        <v>-4.3999999999999999E-5</v>
      </c>
    </row>
    <row r="728" spans="1:5" x14ac:dyDescent="0.25">
      <c r="A728" t="s">
        <v>7</v>
      </c>
      <c r="B728">
        <v>726</v>
      </c>
      <c r="C728">
        <v>3.8400000000000001E-4</v>
      </c>
      <c r="D728">
        <v>-9.2999999999999997E-5</v>
      </c>
      <c r="E728">
        <v>-6.0000000000000002E-5</v>
      </c>
    </row>
    <row r="729" spans="1:5" x14ac:dyDescent="0.25">
      <c r="A729" t="s">
        <v>7</v>
      </c>
      <c r="B729">
        <v>727</v>
      </c>
      <c r="C729">
        <v>2.5999999999999998E-4</v>
      </c>
      <c r="D729">
        <v>-2.2900000000000001E-4</v>
      </c>
      <c r="E729">
        <v>-7.3999999999999996E-5</v>
      </c>
    </row>
    <row r="730" spans="1:5" x14ac:dyDescent="0.25">
      <c r="A730" t="s">
        <v>7</v>
      </c>
      <c r="B730">
        <v>728</v>
      </c>
      <c r="C730">
        <v>5.3000000000000001E-5</v>
      </c>
      <c r="D730">
        <v>-3.8200000000000002E-4</v>
      </c>
      <c r="E730">
        <v>-8.7000000000000001E-5</v>
      </c>
    </row>
    <row r="731" spans="1:5" x14ac:dyDescent="0.25">
      <c r="A731" t="s">
        <v>7</v>
      </c>
      <c r="B731">
        <v>729</v>
      </c>
      <c r="C731">
        <v>-1.8799999999999999E-4</v>
      </c>
      <c r="D731">
        <v>-5.2499999999999997E-4</v>
      </c>
      <c r="E731">
        <v>-9.7999999999999997E-5</v>
      </c>
    </row>
    <row r="732" spans="1:5" x14ac:dyDescent="0.25">
      <c r="A732" t="s">
        <v>7</v>
      </c>
      <c r="B732">
        <v>730</v>
      </c>
      <c r="C732">
        <v>-4.3199999999999998E-4</v>
      </c>
      <c r="D732">
        <v>-6.4999999999999997E-4</v>
      </c>
      <c r="E732">
        <v>-1.07E-4</v>
      </c>
    </row>
    <row r="733" spans="1:5" x14ac:dyDescent="0.25">
      <c r="A733" t="s">
        <v>7</v>
      </c>
      <c r="B733">
        <v>731</v>
      </c>
      <c r="C733">
        <v>-6.5700000000000003E-4</v>
      </c>
      <c r="D733">
        <v>-7.3800000000000005E-4</v>
      </c>
      <c r="E733">
        <v>-1.15E-4</v>
      </c>
    </row>
    <row r="734" spans="1:5" x14ac:dyDescent="0.25">
      <c r="A734" t="s">
        <v>7</v>
      </c>
      <c r="B734">
        <v>732</v>
      </c>
      <c r="C734">
        <v>-8.7000000000000001E-4</v>
      </c>
      <c r="D734">
        <v>-7.85E-4</v>
      </c>
      <c r="E734">
        <v>-1.21E-4</v>
      </c>
    </row>
    <row r="735" spans="1:5" x14ac:dyDescent="0.25">
      <c r="A735" t="s">
        <v>7</v>
      </c>
      <c r="B735">
        <v>733</v>
      </c>
      <c r="C735">
        <v>-1.041E-3</v>
      </c>
      <c r="D735">
        <v>-8.0800000000000002E-4</v>
      </c>
      <c r="E735">
        <v>-1.2300000000000001E-4</v>
      </c>
    </row>
    <row r="736" spans="1:5" x14ac:dyDescent="0.25">
      <c r="A736" t="s">
        <v>7</v>
      </c>
      <c r="B736">
        <v>734</v>
      </c>
      <c r="C736">
        <v>-1.1440000000000001E-3</v>
      </c>
      <c r="D736">
        <v>-8.3299999999999997E-4</v>
      </c>
      <c r="E736">
        <v>-1.22E-4</v>
      </c>
    </row>
    <row r="737" spans="1:5" x14ac:dyDescent="0.25">
      <c r="A737" t="s">
        <v>7</v>
      </c>
      <c r="B737">
        <v>735</v>
      </c>
      <c r="C737">
        <v>-1.188E-3</v>
      </c>
      <c r="D737">
        <v>-8.5499999999999997E-4</v>
      </c>
      <c r="E737">
        <v>-1.17E-4</v>
      </c>
    </row>
    <row r="738" spans="1:5" x14ac:dyDescent="0.25">
      <c r="A738" t="s">
        <v>7</v>
      </c>
      <c r="B738">
        <v>736</v>
      </c>
      <c r="C738">
        <v>-1.1329999999999999E-3</v>
      </c>
      <c r="D738">
        <v>-8.3699999999999996E-4</v>
      </c>
      <c r="E738">
        <v>-1.03E-4</v>
      </c>
    </row>
    <row r="739" spans="1:5" x14ac:dyDescent="0.25">
      <c r="A739" t="s">
        <v>7</v>
      </c>
      <c r="B739">
        <v>737</v>
      </c>
    </row>
    <row r="740" spans="1:5" x14ac:dyDescent="0.25">
      <c r="A740" t="s">
        <v>7</v>
      </c>
      <c r="B740">
        <v>738</v>
      </c>
    </row>
    <row r="741" spans="1:5" x14ac:dyDescent="0.25">
      <c r="A741" t="s">
        <v>7</v>
      </c>
      <c r="B741">
        <v>739</v>
      </c>
    </row>
    <row r="742" spans="1:5" x14ac:dyDescent="0.25">
      <c r="A742" t="s">
        <v>7</v>
      </c>
      <c r="B742">
        <v>740</v>
      </c>
    </row>
    <row r="743" spans="1:5" x14ac:dyDescent="0.25">
      <c r="A743" t="s">
        <v>7</v>
      </c>
      <c r="B743">
        <v>741</v>
      </c>
    </row>
    <row r="744" spans="1:5" x14ac:dyDescent="0.25">
      <c r="A744" t="s">
        <v>7</v>
      </c>
      <c r="B744">
        <v>742</v>
      </c>
    </row>
    <row r="745" spans="1:5" x14ac:dyDescent="0.25">
      <c r="A745" t="s">
        <v>7</v>
      </c>
      <c r="B745">
        <v>743</v>
      </c>
    </row>
    <row r="746" spans="1:5" x14ac:dyDescent="0.25">
      <c r="A746" t="s">
        <v>7</v>
      </c>
      <c r="B746">
        <v>744</v>
      </c>
    </row>
    <row r="747" spans="1:5" x14ac:dyDescent="0.25">
      <c r="A747" t="s">
        <v>7</v>
      </c>
      <c r="B747">
        <v>745</v>
      </c>
    </row>
    <row r="748" spans="1:5" x14ac:dyDescent="0.25">
      <c r="A748" t="s">
        <v>7</v>
      </c>
      <c r="B748">
        <v>746</v>
      </c>
    </row>
    <row r="749" spans="1:5" x14ac:dyDescent="0.25">
      <c r="A749" t="s">
        <v>7</v>
      </c>
      <c r="B749">
        <v>747</v>
      </c>
    </row>
    <row r="750" spans="1:5" x14ac:dyDescent="0.25">
      <c r="A750" t="s">
        <v>7</v>
      </c>
      <c r="B750">
        <v>748</v>
      </c>
    </row>
    <row r="751" spans="1:5" x14ac:dyDescent="0.25">
      <c r="A751" t="s">
        <v>7</v>
      </c>
      <c r="B751">
        <v>749</v>
      </c>
    </row>
    <row r="752" spans="1:5" x14ac:dyDescent="0.25">
      <c r="A752" t="s">
        <v>7</v>
      </c>
      <c r="B752">
        <v>750</v>
      </c>
    </row>
    <row r="753" spans="1:2" x14ac:dyDescent="0.25">
      <c r="A753" t="s">
        <v>7</v>
      </c>
      <c r="B753">
        <v>751</v>
      </c>
    </row>
    <row r="754" spans="1:2" x14ac:dyDescent="0.25">
      <c r="A754" t="s">
        <v>7</v>
      </c>
      <c r="B754">
        <v>752</v>
      </c>
    </row>
    <row r="755" spans="1:2" x14ac:dyDescent="0.25">
      <c r="A755" t="s">
        <v>7</v>
      </c>
      <c r="B755">
        <v>753</v>
      </c>
    </row>
    <row r="756" spans="1:2" x14ac:dyDescent="0.25">
      <c r="A756" t="s">
        <v>7</v>
      </c>
      <c r="B756">
        <v>754</v>
      </c>
    </row>
    <row r="757" spans="1:2" x14ac:dyDescent="0.25">
      <c r="A757" t="s">
        <v>7</v>
      </c>
      <c r="B757">
        <v>755</v>
      </c>
    </row>
    <row r="758" spans="1:2" x14ac:dyDescent="0.25">
      <c r="A758" t="s">
        <v>7</v>
      </c>
      <c r="B758">
        <v>756</v>
      </c>
    </row>
    <row r="759" spans="1:2" x14ac:dyDescent="0.25">
      <c r="A759" t="s">
        <v>7</v>
      </c>
      <c r="B759">
        <v>757</v>
      </c>
    </row>
    <row r="760" spans="1:2" x14ac:dyDescent="0.25">
      <c r="A760" t="s">
        <v>7</v>
      </c>
      <c r="B760">
        <v>758</v>
      </c>
    </row>
    <row r="761" spans="1:2" x14ac:dyDescent="0.25">
      <c r="A761" t="s">
        <v>7</v>
      </c>
      <c r="B761">
        <v>759</v>
      </c>
    </row>
    <row r="762" spans="1:2" x14ac:dyDescent="0.25">
      <c r="A762" t="s">
        <v>7</v>
      </c>
      <c r="B762">
        <v>760</v>
      </c>
    </row>
    <row r="763" spans="1:2" x14ac:dyDescent="0.25">
      <c r="A763" t="s">
        <v>7</v>
      </c>
      <c r="B763">
        <v>761</v>
      </c>
    </row>
    <row r="764" spans="1:2" x14ac:dyDescent="0.25">
      <c r="A764" t="s">
        <v>7</v>
      </c>
      <c r="B764">
        <v>762</v>
      </c>
    </row>
    <row r="765" spans="1:2" x14ac:dyDescent="0.25">
      <c r="A765" t="s">
        <v>7</v>
      </c>
      <c r="B765">
        <v>763</v>
      </c>
    </row>
    <row r="766" spans="1:2" x14ac:dyDescent="0.25">
      <c r="A766" t="s">
        <v>7</v>
      </c>
      <c r="B766">
        <v>764</v>
      </c>
    </row>
    <row r="767" spans="1:2" x14ac:dyDescent="0.25">
      <c r="A767" t="s">
        <v>7</v>
      </c>
      <c r="B767">
        <v>765</v>
      </c>
    </row>
    <row r="768" spans="1:2" x14ac:dyDescent="0.25">
      <c r="A768" t="s">
        <v>7</v>
      </c>
      <c r="B768">
        <v>766</v>
      </c>
    </row>
    <row r="769" spans="1:2" x14ac:dyDescent="0.25">
      <c r="A769" t="s">
        <v>7</v>
      </c>
      <c r="B769">
        <v>767</v>
      </c>
    </row>
    <row r="770" spans="1:2" x14ac:dyDescent="0.25">
      <c r="A770" t="s">
        <v>7</v>
      </c>
      <c r="B770">
        <v>768</v>
      </c>
    </row>
    <row r="771" spans="1:2" x14ac:dyDescent="0.25">
      <c r="A771" t="s">
        <v>7</v>
      </c>
      <c r="B771">
        <v>769</v>
      </c>
    </row>
    <row r="772" spans="1:2" x14ac:dyDescent="0.25">
      <c r="A772" t="s">
        <v>7</v>
      </c>
      <c r="B772">
        <v>770</v>
      </c>
    </row>
    <row r="773" spans="1:2" x14ac:dyDescent="0.25">
      <c r="A773" t="s">
        <v>7</v>
      </c>
      <c r="B773">
        <v>771</v>
      </c>
    </row>
    <row r="774" spans="1:2" x14ac:dyDescent="0.25">
      <c r="A774" t="s">
        <v>7</v>
      </c>
      <c r="B774">
        <v>772</v>
      </c>
    </row>
    <row r="775" spans="1:2" x14ac:dyDescent="0.25">
      <c r="A775" t="s">
        <v>7</v>
      </c>
      <c r="B775">
        <v>773</v>
      </c>
    </row>
    <row r="776" spans="1:2" x14ac:dyDescent="0.25">
      <c r="A776" t="s">
        <v>7</v>
      </c>
      <c r="B776">
        <v>774</v>
      </c>
    </row>
    <row r="777" spans="1:2" x14ac:dyDescent="0.25">
      <c r="A777" t="s">
        <v>7</v>
      </c>
      <c r="B777">
        <v>775</v>
      </c>
    </row>
    <row r="778" spans="1:2" x14ac:dyDescent="0.25">
      <c r="A778" t="s">
        <v>7</v>
      </c>
      <c r="B778">
        <v>776</v>
      </c>
    </row>
    <row r="779" spans="1:2" x14ac:dyDescent="0.25">
      <c r="A779" t="s">
        <v>7</v>
      </c>
      <c r="B779">
        <v>777</v>
      </c>
    </row>
    <row r="780" spans="1:2" x14ac:dyDescent="0.25">
      <c r="A780" t="s">
        <v>7</v>
      </c>
      <c r="B780">
        <v>778</v>
      </c>
    </row>
    <row r="781" spans="1:2" x14ac:dyDescent="0.25">
      <c r="A781" t="s">
        <v>7</v>
      </c>
      <c r="B781">
        <v>779</v>
      </c>
    </row>
    <row r="782" spans="1:2" x14ac:dyDescent="0.25">
      <c r="A782" t="s">
        <v>7</v>
      </c>
      <c r="B782">
        <v>780</v>
      </c>
    </row>
    <row r="783" spans="1:2" x14ac:dyDescent="0.25">
      <c r="A783" t="s">
        <v>7</v>
      </c>
      <c r="B783">
        <v>781</v>
      </c>
    </row>
    <row r="784" spans="1:2" x14ac:dyDescent="0.25">
      <c r="A784" t="s">
        <v>7</v>
      </c>
      <c r="B784">
        <v>782</v>
      </c>
    </row>
    <row r="785" spans="1:2" x14ac:dyDescent="0.25">
      <c r="A785" t="s">
        <v>7</v>
      </c>
      <c r="B785">
        <v>783</v>
      </c>
    </row>
    <row r="786" spans="1:2" x14ac:dyDescent="0.25">
      <c r="A786" t="s">
        <v>7</v>
      </c>
      <c r="B786">
        <v>784</v>
      </c>
    </row>
    <row r="787" spans="1:2" x14ac:dyDescent="0.25">
      <c r="A787" t="s">
        <v>7</v>
      </c>
      <c r="B787">
        <v>785</v>
      </c>
    </row>
    <row r="788" spans="1:2" x14ac:dyDescent="0.25">
      <c r="A788" t="s">
        <v>7</v>
      </c>
      <c r="B788">
        <v>786</v>
      </c>
    </row>
    <row r="789" spans="1:2" x14ac:dyDescent="0.25">
      <c r="A789" t="s">
        <v>7</v>
      </c>
      <c r="B789">
        <v>787</v>
      </c>
    </row>
    <row r="790" spans="1:2" x14ac:dyDescent="0.25">
      <c r="A790" t="s">
        <v>7</v>
      </c>
      <c r="B790">
        <v>788</v>
      </c>
    </row>
    <row r="791" spans="1:2" x14ac:dyDescent="0.25">
      <c r="A791" t="s">
        <v>7</v>
      </c>
      <c r="B791">
        <v>789</v>
      </c>
    </row>
    <row r="792" spans="1:2" x14ac:dyDescent="0.25">
      <c r="A792" t="s">
        <v>7</v>
      </c>
      <c r="B792">
        <v>790</v>
      </c>
    </row>
    <row r="793" spans="1:2" x14ac:dyDescent="0.25">
      <c r="A793" t="s">
        <v>7</v>
      </c>
      <c r="B793">
        <v>791</v>
      </c>
    </row>
    <row r="794" spans="1:2" x14ac:dyDescent="0.25">
      <c r="A794" t="s">
        <v>7</v>
      </c>
      <c r="B794">
        <v>792</v>
      </c>
    </row>
    <row r="795" spans="1:2" x14ac:dyDescent="0.25">
      <c r="A795" t="s">
        <v>7</v>
      </c>
      <c r="B795">
        <v>793</v>
      </c>
    </row>
    <row r="796" spans="1:2" x14ac:dyDescent="0.25">
      <c r="A796" t="s">
        <v>7</v>
      </c>
      <c r="B796">
        <v>794</v>
      </c>
    </row>
    <row r="797" spans="1:2" x14ac:dyDescent="0.25">
      <c r="A797" t="s">
        <v>7</v>
      </c>
      <c r="B797">
        <v>795</v>
      </c>
    </row>
    <row r="798" spans="1:2" x14ac:dyDescent="0.25">
      <c r="A798" t="s">
        <v>7</v>
      </c>
      <c r="B798">
        <v>796</v>
      </c>
    </row>
    <row r="799" spans="1:2" x14ac:dyDescent="0.25">
      <c r="A799" t="s">
        <v>7</v>
      </c>
      <c r="B799">
        <v>797</v>
      </c>
    </row>
    <row r="800" spans="1:2" x14ac:dyDescent="0.25">
      <c r="A800" t="s">
        <v>7</v>
      </c>
      <c r="B800">
        <v>798</v>
      </c>
    </row>
    <row r="801" spans="1:2" x14ac:dyDescent="0.25">
      <c r="A801" t="s">
        <v>7</v>
      </c>
      <c r="B801">
        <v>799</v>
      </c>
    </row>
    <row r="802" spans="1:2" x14ac:dyDescent="0.25">
      <c r="A802" t="s">
        <v>7</v>
      </c>
      <c r="B802">
        <v>800</v>
      </c>
    </row>
    <row r="803" spans="1:2" x14ac:dyDescent="0.25">
      <c r="A803" t="s">
        <v>7</v>
      </c>
      <c r="B803">
        <v>801</v>
      </c>
    </row>
    <row r="804" spans="1:2" x14ac:dyDescent="0.25">
      <c r="A804" t="s">
        <v>7</v>
      </c>
      <c r="B804">
        <v>802</v>
      </c>
    </row>
    <row r="805" spans="1:2" x14ac:dyDescent="0.25">
      <c r="A805" t="s">
        <v>7</v>
      </c>
      <c r="B805">
        <v>803</v>
      </c>
    </row>
    <row r="806" spans="1:2" x14ac:dyDescent="0.25">
      <c r="A806" t="s">
        <v>7</v>
      </c>
      <c r="B806">
        <v>804</v>
      </c>
    </row>
    <row r="807" spans="1:2" x14ac:dyDescent="0.25">
      <c r="A807" t="s">
        <v>7</v>
      </c>
      <c r="B807">
        <v>805</v>
      </c>
    </row>
    <row r="808" spans="1:2" x14ac:dyDescent="0.25">
      <c r="A808" t="s">
        <v>7</v>
      </c>
      <c r="B808">
        <v>806</v>
      </c>
    </row>
    <row r="809" spans="1:2" x14ac:dyDescent="0.25">
      <c r="A809" t="s">
        <v>7</v>
      </c>
      <c r="B809">
        <v>807</v>
      </c>
    </row>
    <row r="810" spans="1:2" x14ac:dyDescent="0.25">
      <c r="A810" t="s">
        <v>7</v>
      </c>
      <c r="B810">
        <v>808</v>
      </c>
    </row>
    <row r="811" spans="1:2" x14ac:dyDescent="0.25">
      <c r="A811" t="s">
        <v>7</v>
      </c>
      <c r="B811">
        <v>809</v>
      </c>
    </row>
    <row r="812" spans="1:2" x14ac:dyDescent="0.25">
      <c r="A812" t="s">
        <v>7</v>
      </c>
      <c r="B812">
        <v>810</v>
      </c>
    </row>
    <row r="813" spans="1:2" x14ac:dyDescent="0.25">
      <c r="A813" t="s">
        <v>7</v>
      </c>
      <c r="B813">
        <v>811</v>
      </c>
    </row>
    <row r="814" spans="1:2" x14ac:dyDescent="0.25">
      <c r="A814" t="s">
        <v>7</v>
      </c>
      <c r="B814">
        <v>812</v>
      </c>
    </row>
    <row r="815" spans="1:2" x14ac:dyDescent="0.25">
      <c r="A815" t="s">
        <v>7</v>
      </c>
      <c r="B815">
        <v>813</v>
      </c>
    </row>
    <row r="816" spans="1:2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</sheetData>
  <phoneticPr fontId="18" type="noConversion"/>
  <conditionalFormatting sqref="D1:D1048576">
    <cfRule type="top10" dxfId="6" priority="1" rank="1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343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-2.1220000000000002E-3</v>
      </c>
      <c r="D5">
        <v>-3.4900000000000003E-4</v>
      </c>
      <c r="E5">
        <v>1.1400000000000001E-4</v>
      </c>
    </row>
    <row r="6" spans="1:5" x14ac:dyDescent="0.25">
      <c r="A6" t="s">
        <v>7</v>
      </c>
      <c r="B6">
        <v>4</v>
      </c>
      <c r="C6">
        <v>-2.101E-3</v>
      </c>
      <c r="D6">
        <v>-3.3799999999999998E-4</v>
      </c>
      <c r="E6">
        <v>1.12E-4</v>
      </c>
    </row>
    <row r="7" spans="1:5" x14ac:dyDescent="0.25">
      <c r="A7" t="s">
        <v>7</v>
      </c>
      <c r="B7">
        <v>5</v>
      </c>
      <c r="C7">
        <v>-2.091E-3</v>
      </c>
      <c r="D7">
        <v>-3.2499999999999999E-4</v>
      </c>
      <c r="E7">
        <v>1.1E-4</v>
      </c>
    </row>
    <row r="8" spans="1:5" x14ac:dyDescent="0.25">
      <c r="A8" t="s">
        <v>7</v>
      </c>
      <c r="B8">
        <v>6</v>
      </c>
      <c r="C8">
        <v>-2.0839999999999999E-3</v>
      </c>
      <c r="D8">
        <v>-3.1599999999999998E-4</v>
      </c>
      <c r="E8">
        <v>1.1E-4</v>
      </c>
    </row>
    <row r="9" spans="1:5" x14ac:dyDescent="0.25">
      <c r="A9" t="s">
        <v>7</v>
      </c>
      <c r="B9">
        <v>7</v>
      </c>
      <c r="C9">
        <v>-2.0990000000000002E-3</v>
      </c>
      <c r="D9">
        <v>-3.1599999999999998E-4</v>
      </c>
      <c r="E9">
        <v>1.13E-4</v>
      </c>
    </row>
    <row r="10" spans="1:5" x14ac:dyDescent="0.25">
      <c r="A10" t="s">
        <v>7</v>
      </c>
      <c r="B10">
        <v>8</v>
      </c>
      <c r="C10">
        <v>-2.1090000000000002E-3</v>
      </c>
      <c r="D10">
        <v>-3.1700000000000001E-4</v>
      </c>
      <c r="E10">
        <v>1.16E-4</v>
      </c>
    </row>
    <row r="11" spans="1:5" x14ac:dyDescent="0.25">
      <c r="A11" t="s">
        <v>7</v>
      </c>
      <c r="B11">
        <v>9</v>
      </c>
      <c r="C11">
        <v>-2.1310000000000001E-3</v>
      </c>
      <c r="D11">
        <v>-3.2200000000000002E-4</v>
      </c>
      <c r="E11">
        <v>1.1900000000000001E-4</v>
      </c>
    </row>
    <row r="12" spans="1:5" x14ac:dyDescent="0.25">
      <c r="A12" t="s">
        <v>7</v>
      </c>
      <c r="B12">
        <v>10</v>
      </c>
      <c r="C12">
        <v>-2.1329999999999999E-3</v>
      </c>
      <c r="D12">
        <v>-3.2499999999999999E-4</v>
      </c>
      <c r="E12">
        <v>1.2E-4</v>
      </c>
    </row>
    <row r="13" spans="1:5" x14ac:dyDescent="0.25">
      <c r="A13" t="s">
        <v>7</v>
      </c>
      <c r="B13">
        <v>11</v>
      </c>
      <c r="C13">
        <v>-2.1559999999999999E-3</v>
      </c>
      <c r="D13">
        <v>-3.3500000000000001E-4</v>
      </c>
      <c r="E13">
        <v>1.2E-4</v>
      </c>
    </row>
    <row r="14" spans="1:5" x14ac:dyDescent="0.25">
      <c r="A14" t="s">
        <v>7</v>
      </c>
      <c r="B14">
        <v>12</v>
      </c>
      <c r="C14">
        <v>-2.1610000000000002E-3</v>
      </c>
      <c r="D14">
        <v>-3.5399999999999999E-4</v>
      </c>
      <c r="E14">
        <v>1.1900000000000001E-4</v>
      </c>
    </row>
    <row r="15" spans="1:5" x14ac:dyDescent="0.25">
      <c r="A15" t="s">
        <v>7</v>
      </c>
      <c r="B15">
        <v>13</v>
      </c>
      <c r="C15">
        <v>-2.1770000000000001E-3</v>
      </c>
      <c r="D15">
        <v>-3.7300000000000001E-4</v>
      </c>
      <c r="E15">
        <v>1.1400000000000001E-4</v>
      </c>
    </row>
    <row r="16" spans="1:5" x14ac:dyDescent="0.25">
      <c r="A16" t="s">
        <v>7</v>
      </c>
      <c r="B16">
        <v>14</v>
      </c>
      <c r="C16">
        <v>-2.1800000000000001E-3</v>
      </c>
      <c r="D16">
        <v>-3.9300000000000001E-4</v>
      </c>
      <c r="E16">
        <v>1.1400000000000001E-4</v>
      </c>
    </row>
    <row r="17" spans="1:5" x14ac:dyDescent="0.25">
      <c r="A17" t="s">
        <v>7</v>
      </c>
      <c r="B17">
        <v>15</v>
      </c>
      <c r="C17">
        <v>-2.189E-3</v>
      </c>
      <c r="D17">
        <v>-4.0099999999999999E-4</v>
      </c>
      <c r="E17">
        <v>1.15E-4</v>
      </c>
    </row>
    <row r="18" spans="1:5" x14ac:dyDescent="0.25">
      <c r="A18" t="s">
        <v>7</v>
      </c>
      <c r="B18">
        <v>16</v>
      </c>
      <c r="C18">
        <v>-2.1909999999999998E-3</v>
      </c>
      <c r="D18">
        <v>-4.06E-4</v>
      </c>
      <c r="E18">
        <v>1.11E-4</v>
      </c>
    </row>
    <row r="19" spans="1:5" x14ac:dyDescent="0.25">
      <c r="A19" t="s">
        <v>7</v>
      </c>
      <c r="B19">
        <v>17</v>
      </c>
      <c r="C19">
        <v>-2.2070000000000002E-3</v>
      </c>
      <c r="D19">
        <v>-4.1599999999999997E-4</v>
      </c>
      <c r="E19">
        <v>1.12E-4</v>
      </c>
    </row>
    <row r="20" spans="1:5" x14ac:dyDescent="0.25">
      <c r="A20" t="s">
        <v>7</v>
      </c>
      <c r="B20">
        <v>18</v>
      </c>
      <c r="C20">
        <v>-2.232E-3</v>
      </c>
      <c r="D20">
        <v>-4.2299999999999998E-4</v>
      </c>
      <c r="E20">
        <v>1.1400000000000001E-4</v>
      </c>
    </row>
    <row r="21" spans="1:5" x14ac:dyDescent="0.25">
      <c r="A21" t="s">
        <v>7</v>
      </c>
      <c r="B21">
        <v>19</v>
      </c>
      <c r="C21">
        <v>-2.2409999999999999E-3</v>
      </c>
      <c r="D21">
        <v>-4.2900000000000002E-4</v>
      </c>
      <c r="E21">
        <v>1.17E-4</v>
      </c>
    </row>
    <row r="22" spans="1:5" x14ac:dyDescent="0.25">
      <c r="A22" t="s">
        <v>7</v>
      </c>
      <c r="B22">
        <v>20</v>
      </c>
      <c r="C22">
        <v>-2.2420000000000001E-3</v>
      </c>
      <c r="D22">
        <v>-4.2499999999999998E-4</v>
      </c>
      <c r="E22">
        <v>1.18E-4</v>
      </c>
    </row>
    <row r="23" spans="1:5" x14ac:dyDescent="0.25">
      <c r="A23" t="s">
        <v>7</v>
      </c>
      <c r="B23">
        <v>21</v>
      </c>
      <c r="C23">
        <v>-2.2260000000000001E-3</v>
      </c>
      <c r="D23">
        <v>-4.2700000000000002E-4</v>
      </c>
      <c r="E23">
        <v>1.18E-4</v>
      </c>
    </row>
    <row r="24" spans="1:5" x14ac:dyDescent="0.25">
      <c r="A24" t="s">
        <v>7</v>
      </c>
      <c r="B24">
        <v>22</v>
      </c>
      <c r="C24">
        <v>-2.2179999999999999E-3</v>
      </c>
      <c r="D24">
        <v>-4.2200000000000001E-4</v>
      </c>
      <c r="E24">
        <v>1.17E-4</v>
      </c>
    </row>
    <row r="25" spans="1:5" x14ac:dyDescent="0.25">
      <c r="A25" t="s">
        <v>7</v>
      </c>
      <c r="B25">
        <v>23</v>
      </c>
      <c r="C25">
        <v>-2.2039999999999998E-3</v>
      </c>
      <c r="D25">
        <v>-4.1800000000000002E-4</v>
      </c>
      <c r="E25">
        <v>1.16E-4</v>
      </c>
    </row>
    <row r="26" spans="1:5" x14ac:dyDescent="0.25">
      <c r="A26" t="s">
        <v>7</v>
      </c>
      <c r="B26">
        <v>24</v>
      </c>
      <c r="C26">
        <v>-2.1749999999999999E-3</v>
      </c>
      <c r="D26">
        <v>-4.0000000000000002E-4</v>
      </c>
      <c r="E26">
        <v>1.13E-4</v>
      </c>
    </row>
    <row r="27" spans="1:5" x14ac:dyDescent="0.25">
      <c r="A27" t="s">
        <v>7</v>
      </c>
      <c r="B27">
        <v>25</v>
      </c>
      <c r="C27">
        <v>-2.1450000000000002E-3</v>
      </c>
      <c r="D27">
        <v>-3.7500000000000001E-4</v>
      </c>
      <c r="E27">
        <v>1.1E-4</v>
      </c>
    </row>
    <row r="28" spans="1:5" x14ac:dyDescent="0.25">
      <c r="A28" t="s">
        <v>7</v>
      </c>
      <c r="B28">
        <v>26</v>
      </c>
      <c r="C28">
        <v>-2.1129999999999999E-3</v>
      </c>
      <c r="D28">
        <v>-3.5199999999999999E-4</v>
      </c>
      <c r="E28">
        <v>1.07E-4</v>
      </c>
    </row>
    <row r="29" spans="1:5" x14ac:dyDescent="0.25">
      <c r="A29" t="s">
        <v>7</v>
      </c>
      <c r="B29">
        <v>27</v>
      </c>
      <c r="C29">
        <v>-2.098E-3</v>
      </c>
      <c r="D29">
        <v>-3.2600000000000001E-4</v>
      </c>
      <c r="E29">
        <v>1.06E-4</v>
      </c>
    </row>
    <row r="30" spans="1:5" x14ac:dyDescent="0.25">
      <c r="A30" t="s">
        <v>7</v>
      </c>
      <c r="B30">
        <v>28</v>
      </c>
      <c r="C30">
        <v>-2.0769999999999999E-3</v>
      </c>
      <c r="D30">
        <v>-3.0699999999999998E-4</v>
      </c>
      <c r="E30">
        <v>1.05E-4</v>
      </c>
    </row>
    <row r="31" spans="1:5" x14ac:dyDescent="0.25">
      <c r="A31" t="s">
        <v>7</v>
      </c>
      <c r="B31">
        <v>29</v>
      </c>
      <c r="C31">
        <v>-2.088E-3</v>
      </c>
      <c r="D31">
        <v>-2.9500000000000001E-4</v>
      </c>
      <c r="E31">
        <v>1.07E-4</v>
      </c>
    </row>
    <row r="32" spans="1:5" x14ac:dyDescent="0.25">
      <c r="A32" t="s">
        <v>7</v>
      </c>
      <c r="B32">
        <v>30</v>
      </c>
      <c r="C32">
        <v>-2.0860000000000002E-3</v>
      </c>
      <c r="D32">
        <v>-2.9500000000000001E-4</v>
      </c>
      <c r="E32">
        <v>1.0900000000000001E-4</v>
      </c>
    </row>
    <row r="33" spans="1:5" x14ac:dyDescent="0.25">
      <c r="A33" t="s">
        <v>7</v>
      </c>
      <c r="B33">
        <v>31</v>
      </c>
      <c r="C33">
        <v>-2.1150000000000001E-3</v>
      </c>
      <c r="D33">
        <v>-3.01E-4</v>
      </c>
      <c r="E33">
        <v>1.1400000000000001E-4</v>
      </c>
    </row>
    <row r="34" spans="1:5" x14ac:dyDescent="0.25">
      <c r="A34" t="s">
        <v>7</v>
      </c>
      <c r="B34">
        <v>32</v>
      </c>
      <c r="C34">
        <v>-2.1289999999999998E-3</v>
      </c>
      <c r="D34">
        <v>-3.1799999999999998E-4</v>
      </c>
      <c r="E34">
        <v>1.1900000000000001E-4</v>
      </c>
    </row>
    <row r="35" spans="1:5" x14ac:dyDescent="0.25">
      <c r="A35" t="s">
        <v>7</v>
      </c>
      <c r="B35">
        <v>33</v>
      </c>
      <c r="C35">
        <v>-2.1559999999999999E-3</v>
      </c>
      <c r="D35">
        <v>-3.3399999999999999E-4</v>
      </c>
      <c r="E35">
        <v>1.2300000000000001E-4</v>
      </c>
    </row>
    <row r="36" spans="1:5" x14ac:dyDescent="0.25">
      <c r="A36" t="s">
        <v>7</v>
      </c>
      <c r="B36">
        <v>34</v>
      </c>
      <c r="C36">
        <v>-2.1689999999999999E-3</v>
      </c>
      <c r="D36">
        <v>-3.5100000000000002E-4</v>
      </c>
      <c r="E36">
        <v>1.26E-4</v>
      </c>
    </row>
    <row r="37" spans="1:5" x14ac:dyDescent="0.25">
      <c r="A37" t="s">
        <v>7</v>
      </c>
      <c r="B37">
        <v>35</v>
      </c>
      <c r="C37">
        <v>-2.1930000000000001E-3</v>
      </c>
      <c r="D37">
        <v>-3.7100000000000002E-4</v>
      </c>
      <c r="E37">
        <v>1.27E-4</v>
      </c>
    </row>
    <row r="38" spans="1:5" x14ac:dyDescent="0.25">
      <c r="A38" t="s">
        <v>7</v>
      </c>
      <c r="B38">
        <v>36</v>
      </c>
      <c r="C38">
        <v>-2.1970000000000002E-3</v>
      </c>
      <c r="D38">
        <v>-3.8900000000000002E-4</v>
      </c>
      <c r="E38">
        <v>1.25E-4</v>
      </c>
    </row>
    <row r="39" spans="1:5" x14ac:dyDescent="0.25">
      <c r="A39" t="s">
        <v>7</v>
      </c>
      <c r="B39">
        <v>37</v>
      </c>
      <c r="C39">
        <v>-2.1849999999999999E-3</v>
      </c>
      <c r="D39">
        <v>-4.0400000000000001E-4</v>
      </c>
      <c r="E39">
        <v>1.2E-4</v>
      </c>
    </row>
    <row r="40" spans="1:5" x14ac:dyDescent="0.25">
      <c r="A40" t="s">
        <v>7</v>
      </c>
      <c r="B40">
        <v>38</v>
      </c>
      <c r="C40">
        <v>-2.1770000000000001E-3</v>
      </c>
      <c r="D40">
        <v>-4.0999999999999999E-4</v>
      </c>
      <c r="E40">
        <v>1.16E-4</v>
      </c>
    </row>
    <row r="41" spans="1:5" x14ac:dyDescent="0.25">
      <c r="A41" t="s">
        <v>7</v>
      </c>
      <c r="B41">
        <v>39</v>
      </c>
      <c r="C41">
        <v>-2.1549999999999998E-3</v>
      </c>
      <c r="D41">
        <v>-4.1100000000000002E-4</v>
      </c>
      <c r="E41">
        <v>1.12E-4</v>
      </c>
    </row>
    <row r="42" spans="1:5" x14ac:dyDescent="0.25">
      <c r="A42" t="s">
        <v>7</v>
      </c>
      <c r="B42">
        <v>40</v>
      </c>
      <c r="C42">
        <v>-2.1440000000000001E-3</v>
      </c>
      <c r="D42">
        <v>-4.17E-4</v>
      </c>
      <c r="E42">
        <v>1.1E-4</v>
      </c>
    </row>
    <row r="43" spans="1:5" x14ac:dyDescent="0.25">
      <c r="A43" t="s">
        <v>7</v>
      </c>
      <c r="B43">
        <v>41</v>
      </c>
      <c r="C43">
        <v>-2.1540000000000001E-3</v>
      </c>
      <c r="D43">
        <v>-4.1800000000000002E-4</v>
      </c>
      <c r="E43">
        <v>1.1E-4</v>
      </c>
    </row>
    <row r="44" spans="1:5" x14ac:dyDescent="0.25">
      <c r="A44" t="s">
        <v>7</v>
      </c>
      <c r="B44">
        <v>42</v>
      </c>
      <c r="C44">
        <v>-2.1619999999999999E-3</v>
      </c>
      <c r="D44">
        <v>-4.1599999999999997E-4</v>
      </c>
      <c r="E44">
        <v>1.1E-4</v>
      </c>
    </row>
    <row r="45" spans="1:5" x14ac:dyDescent="0.25">
      <c r="A45" t="s">
        <v>7</v>
      </c>
      <c r="B45">
        <v>43</v>
      </c>
      <c r="C45">
        <v>-2.1689999999999999E-3</v>
      </c>
      <c r="D45">
        <v>-4.0499999999999998E-4</v>
      </c>
      <c r="E45">
        <v>1.1E-4</v>
      </c>
    </row>
    <row r="46" spans="1:5" x14ac:dyDescent="0.25">
      <c r="A46" t="s">
        <v>7</v>
      </c>
      <c r="B46">
        <v>44</v>
      </c>
      <c r="C46">
        <v>-2.1749999999999999E-3</v>
      </c>
      <c r="D46">
        <v>-3.9199999999999999E-4</v>
      </c>
      <c r="E46">
        <v>1.1E-4</v>
      </c>
    </row>
    <row r="47" spans="1:5" x14ac:dyDescent="0.25">
      <c r="A47" t="s">
        <v>7</v>
      </c>
      <c r="B47">
        <v>45</v>
      </c>
      <c r="C47">
        <v>-2.1940000000000002E-3</v>
      </c>
      <c r="D47">
        <v>-3.7800000000000003E-4</v>
      </c>
      <c r="E47">
        <v>1.1E-4</v>
      </c>
    </row>
    <row r="48" spans="1:5" x14ac:dyDescent="0.25">
      <c r="A48" t="s">
        <v>7</v>
      </c>
      <c r="B48">
        <v>46</v>
      </c>
      <c r="C48">
        <v>-2.1849999999999999E-3</v>
      </c>
      <c r="D48">
        <v>-3.6900000000000002E-4</v>
      </c>
      <c r="E48">
        <v>1.1E-4</v>
      </c>
    </row>
    <row r="49" spans="1:5" x14ac:dyDescent="0.25">
      <c r="A49" t="s">
        <v>7</v>
      </c>
      <c r="B49">
        <v>47</v>
      </c>
      <c r="C49">
        <v>-2.202E-3</v>
      </c>
      <c r="D49">
        <v>-3.6299999999999999E-4</v>
      </c>
      <c r="E49">
        <v>1.13E-4</v>
      </c>
    </row>
    <row r="50" spans="1:5" x14ac:dyDescent="0.25">
      <c r="A50" t="s">
        <v>7</v>
      </c>
      <c r="B50">
        <v>48</v>
      </c>
      <c r="C50">
        <v>-2.2009999999999998E-3</v>
      </c>
      <c r="D50">
        <v>-3.59E-4</v>
      </c>
      <c r="E50">
        <v>1.1400000000000001E-4</v>
      </c>
    </row>
    <row r="51" spans="1:5" x14ac:dyDescent="0.25">
      <c r="A51" t="s">
        <v>7</v>
      </c>
      <c r="B51">
        <v>49</v>
      </c>
      <c r="C51">
        <v>-2.2000000000000001E-3</v>
      </c>
      <c r="D51">
        <v>-3.5399999999999999E-4</v>
      </c>
      <c r="E51">
        <v>1.15E-4</v>
      </c>
    </row>
    <row r="52" spans="1:5" x14ac:dyDescent="0.25">
      <c r="A52" t="s">
        <v>7</v>
      </c>
      <c r="B52">
        <v>50</v>
      </c>
      <c r="C52">
        <v>-2.1789999999999999E-3</v>
      </c>
      <c r="D52">
        <v>-3.4699999999999998E-4</v>
      </c>
      <c r="E52">
        <v>1.1400000000000001E-4</v>
      </c>
    </row>
    <row r="53" spans="1:5" x14ac:dyDescent="0.25">
      <c r="A53" t="s">
        <v>7</v>
      </c>
      <c r="B53">
        <v>51</v>
      </c>
      <c r="C53">
        <v>-2.166E-3</v>
      </c>
      <c r="D53">
        <v>-3.39E-4</v>
      </c>
      <c r="E53">
        <v>1.1400000000000001E-4</v>
      </c>
    </row>
    <row r="54" spans="1:5" x14ac:dyDescent="0.25">
      <c r="A54" t="s">
        <v>7</v>
      </c>
      <c r="B54">
        <v>52</v>
      </c>
      <c r="C54">
        <v>-2.1549999999999998E-3</v>
      </c>
      <c r="D54">
        <v>-3.3500000000000001E-4</v>
      </c>
      <c r="E54">
        <v>1.1400000000000001E-4</v>
      </c>
    </row>
    <row r="55" spans="1:5" x14ac:dyDescent="0.25">
      <c r="A55" t="s">
        <v>7</v>
      </c>
      <c r="B55">
        <v>53</v>
      </c>
      <c r="C55">
        <v>-2.1510000000000001E-3</v>
      </c>
      <c r="D55">
        <v>-3.28E-4</v>
      </c>
      <c r="E55">
        <v>1.15E-4</v>
      </c>
    </row>
    <row r="56" spans="1:5" x14ac:dyDescent="0.25">
      <c r="A56" t="s">
        <v>7</v>
      </c>
      <c r="B56">
        <v>54</v>
      </c>
      <c r="C56">
        <v>-2.1389999999999998E-3</v>
      </c>
      <c r="D56">
        <v>-3.2600000000000001E-4</v>
      </c>
      <c r="E56">
        <v>1.15E-4</v>
      </c>
    </row>
    <row r="57" spans="1:5" x14ac:dyDescent="0.25">
      <c r="A57" t="s">
        <v>7</v>
      </c>
      <c r="B57">
        <v>55</v>
      </c>
      <c r="C57">
        <v>-2.1320000000000002E-3</v>
      </c>
      <c r="D57">
        <v>-3.1799999999999998E-4</v>
      </c>
      <c r="E57">
        <v>1.15E-4</v>
      </c>
    </row>
    <row r="58" spans="1:5" x14ac:dyDescent="0.25">
      <c r="A58" t="s">
        <v>7</v>
      </c>
      <c r="B58">
        <v>56</v>
      </c>
      <c r="C58">
        <v>-2.1220000000000002E-3</v>
      </c>
      <c r="D58">
        <v>-3.1599999999999998E-4</v>
      </c>
      <c r="E58">
        <v>1.15E-4</v>
      </c>
    </row>
    <row r="59" spans="1:5" x14ac:dyDescent="0.25">
      <c r="A59" t="s">
        <v>7</v>
      </c>
      <c r="B59">
        <v>57</v>
      </c>
      <c r="C59">
        <v>-2.1280000000000001E-3</v>
      </c>
      <c r="D59">
        <v>-3.1300000000000002E-4</v>
      </c>
      <c r="E59">
        <v>1.12E-4</v>
      </c>
    </row>
    <row r="60" spans="1:5" x14ac:dyDescent="0.25">
      <c r="A60" t="s">
        <v>7</v>
      </c>
      <c r="B60">
        <v>58</v>
      </c>
      <c r="C60">
        <v>-2.1180000000000001E-3</v>
      </c>
      <c r="D60">
        <v>-3.1399999999999999E-4</v>
      </c>
      <c r="E60">
        <v>1.1400000000000001E-4</v>
      </c>
    </row>
    <row r="61" spans="1:5" x14ac:dyDescent="0.25">
      <c r="A61" t="s">
        <v>7</v>
      </c>
      <c r="B61">
        <v>59</v>
      </c>
      <c r="C61">
        <v>-2.1220000000000002E-3</v>
      </c>
      <c r="D61">
        <v>-3.1799999999999998E-4</v>
      </c>
      <c r="E61">
        <v>1.16E-4</v>
      </c>
    </row>
    <row r="62" spans="1:5" x14ac:dyDescent="0.25">
      <c r="A62" t="s">
        <v>7</v>
      </c>
      <c r="B62">
        <v>60</v>
      </c>
      <c r="C62">
        <v>-2.1250000000000002E-3</v>
      </c>
      <c r="D62">
        <v>-3.2699999999999998E-4</v>
      </c>
      <c r="E62">
        <v>1.11E-4</v>
      </c>
    </row>
    <row r="63" spans="1:5" x14ac:dyDescent="0.25">
      <c r="A63" t="s">
        <v>7</v>
      </c>
      <c r="B63">
        <v>61</v>
      </c>
      <c r="C63">
        <v>-2.1559999999999999E-3</v>
      </c>
      <c r="D63">
        <v>-3.5199999999999999E-4</v>
      </c>
      <c r="E63">
        <v>1.08E-4</v>
      </c>
    </row>
    <row r="64" spans="1:5" x14ac:dyDescent="0.25">
      <c r="A64" t="s">
        <v>7</v>
      </c>
      <c r="B64">
        <v>62</v>
      </c>
      <c r="C64">
        <v>-2.1819999999999999E-3</v>
      </c>
      <c r="D64">
        <v>-3.6999999999999999E-4</v>
      </c>
      <c r="E64">
        <v>1.1400000000000001E-4</v>
      </c>
    </row>
    <row r="65" spans="1:5" x14ac:dyDescent="0.25">
      <c r="A65" t="s">
        <v>7</v>
      </c>
      <c r="B65">
        <v>63</v>
      </c>
      <c r="C65">
        <v>-2.1930000000000001E-3</v>
      </c>
      <c r="D65">
        <v>-3.9300000000000001E-4</v>
      </c>
      <c r="E65">
        <v>1.18E-4</v>
      </c>
    </row>
    <row r="66" spans="1:5" x14ac:dyDescent="0.25">
      <c r="A66" t="s">
        <v>7</v>
      </c>
      <c r="B66">
        <v>64</v>
      </c>
      <c r="C66">
        <v>-2.2230000000000001E-3</v>
      </c>
      <c r="D66">
        <v>-4.1599999999999997E-4</v>
      </c>
      <c r="E66">
        <v>1.16E-4</v>
      </c>
    </row>
    <row r="67" spans="1:5" x14ac:dyDescent="0.25">
      <c r="A67" t="s">
        <v>7</v>
      </c>
      <c r="B67">
        <v>65</v>
      </c>
      <c r="C67">
        <v>-2.2520000000000001E-3</v>
      </c>
      <c r="D67">
        <v>-4.26E-4</v>
      </c>
      <c r="E67">
        <v>1.1900000000000001E-4</v>
      </c>
    </row>
    <row r="68" spans="1:5" x14ac:dyDescent="0.25">
      <c r="A68" t="s">
        <v>7</v>
      </c>
      <c r="B68">
        <v>66</v>
      </c>
      <c r="C68">
        <v>-2.2699999999999999E-3</v>
      </c>
      <c r="D68">
        <v>-4.3100000000000001E-4</v>
      </c>
      <c r="E68">
        <v>1.21E-4</v>
      </c>
    </row>
    <row r="69" spans="1:5" x14ac:dyDescent="0.25">
      <c r="A69" t="s">
        <v>7</v>
      </c>
      <c r="B69">
        <v>67</v>
      </c>
      <c r="C69">
        <v>-2.264E-3</v>
      </c>
      <c r="D69">
        <v>-4.3100000000000001E-4</v>
      </c>
      <c r="E69">
        <v>1.22E-4</v>
      </c>
    </row>
    <row r="70" spans="1:5" x14ac:dyDescent="0.25">
      <c r="A70" t="s">
        <v>7</v>
      </c>
      <c r="B70">
        <v>68</v>
      </c>
      <c r="C70">
        <v>-2.2439999999999999E-3</v>
      </c>
      <c r="D70">
        <v>-4.2700000000000002E-4</v>
      </c>
      <c r="E70">
        <v>1.2E-4</v>
      </c>
    </row>
    <row r="71" spans="1:5" x14ac:dyDescent="0.25">
      <c r="A71" t="s">
        <v>7</v>
      </c>
      <c r="B71">
        <v>69</v>
      </c>
      <c r="C71">
        <v>-2.2309999999999999E-3</v>
      </c>
      <c r="D71">
        <v>-4.2200000000000001E-4</v>
      </c>
      <c r="E71">
        <v>1.18E-4</v>
      </c>
    </row>
    <row r="72" spans="1:5" x14ac:dyDescent="0.25">
      <c r="A72" t="s">
        <v>7</v>
      </c>
      <c r="B72">
        <v>70</v>
      </c>
      <c r="C72">
        <v>-2.2030000000000001E-3</v>
      </c>
      <c r="D72">
        <v>-4.1199999999999999E-4</v>
      </c>
      <c r="E72">
        <v>1.15E-4</v>
      </c>
    </row>
    <row r="73" spans="1:5" x14ac:dyDescent="0.25">
      <c r="A73" t="s">
        <v>7</v>
      </c>
      <c r="B73">
        <v>71</v>
      </c>
      <c r="C73">
        <v>-2.1909999999999998E-3</v>
      </c>
      <c r="D73">
        <v>-4.06E-4</v>
      </c>
      <c r="E73">
        <v>1.15E-4</v>
      </c>
    </row>
    <row r="74" spans="1:5" x14ac:dyDescent="0.25">
      <c r="A74" t="s">
        <v>7</v>
      </c>
      <c r="B74">
        <v>72</v>
      </c>
      <c r="C74">
        <v>-2.176E-3</v>
      </c>
      <c r="D74">
        <v>-3.9500000000000001E-4</v>
      </c>
      <c r="E74">
        <v>1.15E-4</v>
      </c>
    </row>
    <row r="75" spans="1:5" x14ac:dyDescent="0.25">
      <c r="A75" t="s">
        <v>7</v>
      </c>
      <c r="B75">
        <v>73</v>
      </c>
      <c r="C75">
        <v>-2.163E-3</v>
      </c>
      <c r="D75">
        <v>-3.8299999999999999E-4</v>
      </c>
      <c r="E75">
        <v>1.1400000000000001E-4</v>
      </c>
    </row>
    <row r="76" spans="1:5" x14ac:dyDescent="0.25">
      <c r="A76" t="s">
        <v>7</v>
      </c>
      <c r="B76">
        <v>74</v>
      </c>
      <c r="C76">
        <v>-2.1549999999999998E-3</v>
      </c>
      <c r="D76">
        <v>-3.7300000000000001E-4</v>
      </c>
      <c r="E76">
        <v>1.13E-4</v>
      </c>
    </row>
    <row r="77" spans="1:5" x14ac:dyDescent="0.25">
      <c r="A77" t="s">
        <v>7</v>
      </c>
      <c r="B77">
        <v>75</v>
      </c>
      <c r="C77">
        <v>-2.1410000000000001E-3</v>
      </c>
      <c r="D77">
        <v>-3.59E-4</v>
      </c>
      <c r="E77">
        <v>1.11E-4</v>
      </c>
    </row>
    <row r="78" spans="1:5" x14ac:dyDescent="0.25">
      <c r="A78" t="s">
        <v>7</v>
      </c>
      <c r="B78">
        <v>76</v>
      </c>
      <c r="C78">
        <v>-2.1429999999999999E-3</v>
      </c>
      <c r="D78">
        <v>-3.4400000000000001E-4</v>
      </c>
      <c r="E78">
        <v>1.1E-4</v>
      </c>
    </row>
    <row r="79" spans="1:5" x14ac:dyDescent="0.25">
      <c r="A79" t="s">
        <v>7</v>
      </c>
      <c r="B79">
        <v>77</v>
      </c>
      <c r="C79">
        <v>-2.14E-3</v>
      </c>
      <c r="D79">
        <v>-3.2699999999999998E-4</v>
      </c>
      <c r="E79">
        <v>1.0900000000000001E-4</v>
      </c>
    </row>
    <row r="80" spans="1:5" x14ac:dyDescent="0.25">
      <c r="A80" t="s">
        <v>7</v>
      </c>
      <c r="B80">
        <v>78</v>
      </c>
      <c r="C80">
        <v>-2.1359999999999999E-3</v>
      </c>
      <c r="D80">
        <v>-3.19E-4</v>
      </c>
      <c r="E80">
        <v>1.12E-4</v>
      </c>
    </row>
    <row r="81" spans="1:5" x14ac:dyDescent="0.25">
      <c r="A81" t="s">
        <v>7</v>
      </c>
      <c r="B81">
        <v>79</v>
      </c>
      <c r="C81">
        <v>-2.1350000000000002E-3</v>
      </c>
      <c r="D81">
        <v>-3.1100000000000002E-4</v>
      </c>
      <c r="E81">
        <v>1.0900000000000001E-4</v>
      </c>
    </row>
    <row r="82" spans="1:5" x14ac:dyDescent="0.25">
      <c r="A82" t="s">
        <v>7</v>
      </c>
      <c r="B82">
        <v>80</v>
      </c>
      <c r="C82">
        <v>-2.1210000000000001E-3</v>
      </c>
      <c r="D82">
        <v>-3.1100000000000002E-4</v>
      </c>
      <c r="E82">
        <v>1.08E-4</v>
      </c>
    </row>
    <row r="83" spans="1:5" x14ac:dyDescent="0.25">
      <c r="A83" t="s">
        <v>7</v>
      </c>
      <c r="B83">
        <v>81</v>
      </c>
      <c r="C83">
        <v>-2.1180000000000001E-3</v>
      </c>
      <c r="D83">
        <v>-3.1799999999999998E-4</v>
      </c>
      <c r="E83">
        <v>1.1E-4</v>
      </c>
    </row>
    <row r="84" spans="1:5" x14ac:dyDescent="0.25">
      <c r="A84" t="s">
        <v>7</v>
      </c>
      <c r="B84">
        <v>82</v>
      </c>
      <c r="C84">
        <v>-2.1029999999999998E-3</v>
      </c>
      <c r="D84">
        <v>-3.28E-4</v>
      </c>
      <c r="E84">
        <v>1.1E-4</v>
      </c>
    </row>
    <row r="85" spans="1:5" x14ac:dyDescent="0.25">
      <c r="A85" t="s">
        <v>7</v>
      </c>
      <c r="B85">
        <v>83</v>
      </c>
      <c r="C85">
        <v>-2.1280000000000001E-3</v>
      </c>
      <c r="D85">
        <v>-3.4400000000000001E-4</v>
      </c>
      <c r="E85">
        <v>1.13E-4</v>
      </c>
    </row>
    <row r="86" spans="1:5" x14ac:dyDescent="0.25">
      <c r="A86" t="s">
        <v>7</v>
      </c>
      <c r="B86">
        <v>84</v>
      </c>
      <c r="C86">
        <v>-2.137E-3</v>
      </c>
      <c r="D86">
        <v>-3.68E-4</v>
      </c>
      <c r="E86">
        <v>1.15E-4</v>
      </c>
    </row>
    <row r="87" spans="1:5" x14ac:dyDescent="0.25">
      <c r="A87" t="s">
        <v>7</v>
      </c>
      <c r="B87">
        <v>85</v>
      </c>
      <c r="C87">
        <v>-2.1819999999999999E-3</v>
      </c>
      <c r="D87">
        <v>-3.9500000000000001E-4</v>
      </c>
      <c r="E87">
        <v>1.17E-4</v>
      </c>
    </row>
    <row r="88" spans="1:5" x14ac:dyDescent="0.25">
      <c r="A88" t="s">
        <v>7</v>
      </c>
      <c r="B88">
        <v>86</v>
      </c>
      <c r="C88">
        <v>-2.2000000000000001E-3</v>
      </c>
      <c r="D88">
        <v>-4.1599999999999997E-4</v>
      </c>
      <c r="E88">
        <v>1.17E-4</v>
      </c>
    </row>
    <row r="89" spans="1:5" x14ac:dyDescent="0.25">
      <c r="A89" t="s">
        <v>7</v>
      </c>
      <c r="B89">
        <v>87</v>
      </c>
      <c r="C89">
        <v>-2.199E-3</v>
      </c>
      <c r="D89">
        <v>-4.1899999999999999E-4</v>
      </c>
      <c r="E89">
        <v>1.15E-4</v>
      </c>
    </row>
    <row r="90" spans="1:5" x14ac:dyDescent="0.25">
      <c r="A90" t="s">
        <v>7</v>
      </c>
      <c r="B90">
        <v>88</v>
      </c>
      <c r="C90">
        <v>-2.1919999999999999E-3</v>
      </c>
      <c r="D90">
        <v>-4.17E-4</v>
      </c>
      <c r="E90">
        <v>1.0900000000000001E-4</v>
      </c>
    </row>
    <row r="91" spans="1:5" x14ac:dyDescent="0.25">
      <c r="A91" t="s">
        <v>7</v>
      </c>
      <c r="B91">
        <v>89</v>
      </c>
      <c r="C91">
        <v>-2.2039999999999998E-3</v>
      </c>
      <c r="D91">
        <v>-3.9500000000000001E-4</v>
      </c>
      <c r="E91">
        <v>1.13E-4</v>
      </c>
    </row>
    <row r="92" spans="1:5" x14ac:dyDescent="0.25">
      <c r="A92" t="s">
        <v>7</v>
      </c>
      <c r="B92">
        <v>90</v>
      </c>
      <c r="C92">
        <v>-2.1710000000000002E-3</v>
      </c>
      <c r="D92">
        <v>-3.8000000000000002E-4</v>
      </c>
      <c r="E92">
        <v>1.06E-4</v>
      </c>
    </row>
    <row r="93" spans="1:5" x14ac:dyDescent="0.25">
      <c r="A93" t="s">
        <v>7</v>
      </c>
      <c r="B93">
        <v>91</v>
      </c>
      <c r="C93">
        <v>-2.1619999999999999E-3</v>
      </c>
      <c r="D93">
        <v>-3.6600000000000001E-4</v>
      </c>
      <c r="E93">
        <v>9.5000000000000005E-5</v>
      </c>
    </row>
    <row r="94" spans="1:5" x14ac:dyDescent="0.25">
      <c r="A94" t="s">
        <v>7</v>
      </c>
      <c r="B94">
        <v>92</v>
      </c>
      <c r="C94">
        <v>-2.1540000000000001E-3</v>
      </c>
      <c r="D94">
        <v>-3.3500000000000001E-4</v>
      </c>
      <c r="E94">
        <v>9.7999999999999997E-5</v>
      </c>
    </row>
    <row r="95" spans="1:5" x14ac:dyDescent="0.25">
      <c r="A95" t="s">
        <v>7</v>
      </c>
      <c r="B95">
        <v>93</v>
      </c>
      <c r="C95">
        <v>-2.1389999999999998E-3</v>
      </c>
      <c r="D95">
        <v>-3.0800000000000001E-4</v>
      </c>
      <c r="E95">
        <v>9.3999999999999994E-5</v>
      </c>
    </row>
    <row r="96" spans="1:5" x14ac:dyDescent="0.25">
      <c r="A96" t="s">
        <v>7</v>
      </c>
      <c r="B96">
        <v>94</v>
      </c>
      <c r="C96">
        <v>-2.1250000000000002E-3</v>
      </c>
      <c r="D96">
        <v>-2.8400000000000002E-4</v>
      </c>
      <c r="E96">
        <v>9.2E-5</v>
      </c>
    </row>
    <row r="97" spans="1:5" x14ac:dyDescent="0.25">
      <c r="A97" t="s">
        <v>7</v>
      </c>
      <c r="B97">
        <v>95</v>
      </c>
      <c r="C97">
        <v>-2.1329999999999999E-3</v>
      </c>
      <c r="D97">
        <v>-2.5599999999999999E-4</v>
      </c>
      <c r="E97">
        <v>9.1000000000000003E-5</v>
      </c>
    </row>
    <row r="98" spans="1:5" x14ac:dyDescent="0.25">
      <c r="A98" t="s">
        <v>7</v>
      </c>
      <c r="B98">
        <v>96</v>
      </c>
      <c r="C98">
        <v>-2.1299999999999999E-3</v>
      </c>
      <c r="D98">
        <v>-2.41E-4</v>
      </c>
      <c r="E98">
        <v>9.1000000000000003E-5</v>
      </c>
    </row>
    <row r="99" spans="1:5" x14ac:dyDescent="0.25">
      <c r="A99" t="s">
        <v>7</v>
      </c>
      <c r="B99">
        <v>97</v>
      </c>
      <c r="C99">
        <v>-2.1480000000000002E-3</v>
      </c>
      <c r="D99">
        <v>-2.3000000000000001E-4</v>
      </c>
      <c r="E99">
        <v>9.3999999999999994E-5</v>
      </c>
    </row>
    <row r="100" spans="1:5" x14ac:dyDescent="0.25">
      <c r="A100" t="s">
        <v>7</v>
      </c>
      <c r="B100">
        <v>98</v>
      </c>
      <c r="C100">
        <v>-2.186E-3</v>
      </c>
      <c r="D100">
        <v>-2.3599999999999999E-4</v>
      </c>
      <c r="E100">
        <v>1E-4</v>
      </c>
    </row>
    <row r="101" spans="1:5" x14ac:dyDescent="0.25">
      <c r="A101" t="s">
        <v>7</v>
      </c>
      <c r="B101">
        <v>99</v>
      </c>
      <c r="C101">
        <v>-2.2269999999999998E-3</v>
      </c>
      <c r="D101">
        <v>-2.52E-4</v>
      </c>
      <c r="E101">
        <v>1.08E-4</v>
      </c>
    </row>
    <row r="102" spans="1:5" x14ac:dyDescent="0.25">
      <c r="A102" t="s">
        <v>7</v>
      </c>
      <c r="B102">
        <v>100</v>
      </c>
      <c r="C102">
        <v>-2.2859999999999998E-3</v>
      </c>
      <c r="D102">
        <v>-2.72E-4</v>
      </c>
      <c r="E102">
        <v>1.1900000000000001E-4</v>
      </c>
    </row>
    <row r="103" spans="1:5" x14ac:dyDescent="0.25">
      <c r="A103" t="s">
        <v>7</v>
      </c>
      <c r="B103">
        <v>101</v>
      </c>
      <c r="C103">
        <v>-2.3389999999999999E-3</v>
      </c>
      <c r="D103">
        <v>-3.01E-4</v>
      </c>
      <c r="E103">
        <v>1.2999999999999999E-4</v>
      </c>
    </row>
    <row r="104" spans="1:5" x14ac:dyDescent="0.25">
      <c r="A104" t="s">
        <v>7</v>
      </c>
      <c r="B104">
        <v>102</v>
      </c>
      <c r="C104">
        <v>-2.3709999999999998E-3</v>
      </c>
      <c r="D104">
        <v>-3.3300000000000002E-4</v>
      </c>
      <c r="E104">
        <v>1.3899999999999999E-4</v>
      </c>
    </row>
    <row r="105" spans="1:5" x14ac:dyDescent="0.25">
      <c r="A105" t="s">
        <v>7</v>
      </c>
      <c r="B105">
        <v>103</v>
      </c>
      <c r="C105">
        <v>-2.3739999999999998E-3</v>
      </c>
      <c r="D105">
        <v>-3.68E-4</v>
      </c>
      <c r="E105">
        <v>1.4200000000000001E-4</v>
      </c>
    </row>
    <row r="106" spans="1:5" x14ac:dyDescent="0.25">
      <c r="A106" t="s">
        <v>7</v>
      </c>
      <c r="B106">
        <v>104</v>
      </c>
      <c r="C106">
        <v>-2.346E-3</v>
      </c>
      <c r="D106">
        <v>-4.08E-4</v>
      </c>
      <c r="E106">
        <v>1.4100000000000001E-4</v>
      </c>
    </row>
    <row r="107" spans="1:5" x14ac:dyDescent="0.25">
      <c r="A107" t="s">
        <v>7</v>
      </c>
      <c r="B107">
        <v>105</v>
      </c>
      <c r="C107">
        <v>-2.2959999999999999E-3</v>
      </c>
      <c r="D107">
        <v>-4.4200000000000001E-4</v>
      </c>
      <c r="E107">
        <v>1.37E-4</v>
      </c>
    </row>
    <row r="108" spans="1:5" x14ac:dyDescent="0.25">
      <c r="A108" t="s">
        <v>7</v>
      </c>
      <c r="B108">
        <v>106</v>
      </c>
      <c r="C108">
        <v>-2.2529999999999998E-3</v>
      </c>
      <c r="D108">
        <v>-4.7199999999999998E-4</v>
      </c>
      <c r="E108">
        <v>1.35E-4</v>
      </c>
    </row>
    <row r="109" spans="1:5" x14ac:dyDescent="0.25">
      <c r="A109" t="s">
        <v>7</v>
      </c>
      <c r="B109">
        <v>107</v>
      </c>
      <c r="C109">
        <v>-2.212E-3</v>
      </c>
      <c r="D109">
        <v>-4.95E-4</v>
      </c>
      <c r="E109">
        <v>1.3300000000000001E-4</v>
      </c>
    </row>
    <row r="110" spans="1:5" x14ac:dyDescent="0.25">
      <c r="A110" t="s">
        <v>7</v>
      </c>
      <c r="B110">
        <v>108</v>
      </c>
      <c r="C110">
        <v>-2.176E-3</v>
      </c>
      <c r="D110">
        <v>-5.0699999999999996E-4</v>
      </c>
      <c r="E110">
        <v>1.3100000000000001E-4</v>
      </c>
    </row>
    <row r="111" spans="1:5" x14ac:dyDescent="0.25">
      <c r="A111" t="s">
        <v>7</v>
      </c>
      <c r="B111">
        <v>109</v>
      </c>
      <c r="C111">
        <v>-2.1440000000000001E-3</v>
      </c>
      <c r="D111">
        <v>-5.1500000000000005E-4</v>
      </c>
      <c r="E111">
        <v>1.2899999999999999E-4</v>
      </c>
    </row>
    <row r="112" spans="1:5" x14ac:dyDescent="0.25">
      <c r="A112" t="s">
        <v>7</v>
      </c>
      <c r="B112">
        <v>110</v>
      </c>
      <c r="C112">
        <v>-2.14E-3</v>
      </c>
      <c r="D112">
        <v>-5.0699999999999996E-4</v>
      </c>
      <c r="E112">
        <v>1.26E-4</v>
      </c>
    </row>
    <row r="113" spans="1:5" x14ac:dyDescent="0.25">
      <c r="A113" t="s">
        <v>7</v>
      </c>
      <c r="B113">
        <v>111</v>
      </c>
      <c r="C113">
        <v>-2.1450000000000002E-3</v>
      </c>
      <c r="D113">
        <v>-4.8999999999999998E-4</v>
      </c>
      <c r="E113">
        <v>1.22E-4</v>
      </c>
    </row>
    <row r="114" spans="1:5" x14ac:dyDescent="0.25">
      <c r="A114" t="s">
        <v>7</v>
      </c>
      <c r="B114">
        <v>112</v>
      </c>
      <c r="C114">
        <v>-2.173E-3</v>
      </c>
      <c r="D114">
        <v>-4.5100000000000001E-4</v>
      </c>
      <c r="E114">
        <v>1.1900000000000001E-4</v>
      </c>
    </row>
    <row r="115" spans="1:5" x14ac:dyDescent="0.25">
      <c r="A115" t="s">
        <v>7</v>
      </c>
      <c r="B115">
        <v>113</v>
      </c>
      <c r="C115">
        <v>-2.1940000000000002E-3</v>
      </c>
      <c r="D115">
        <v>-4.0400000000000001E-4</v>
      </c>
      <c r="E115">
        <v>1.15E-4</v>
      </c>
    </row>
    <row r="116" spans="1:5" x14ac:dyDescent="0.25">
      <c r="A116" t="s">
        <v>7</v>
      </c>
      <c r="B116">
        <v>114</v>
      </c>
      <c r="C116">
        <v>-2.2209999999999999E-3</v>
      </c>
      <c r="D116">
        <v>-3.5599999999999998E-4</v>
      </c>
      <c r="E116">
        <v>1.1E-4</v>
      </c>
    </row>
    <row r="117" spans="1:5" x14ac:dyDescent="0.25">
      <c r="A117" t="s">
        <v>7</v>
      </c>
      <c r="B117">
        <v>115</v>
      </c>
      <c r="C117">
        <v>-2.2399999999999998E-3</v>
      </c>
      <c r="D117">
        <v>-3.1500000000000001E-4</v>
      </c>
      <c r="E117">
        <v>1.06E-4</v>
      </c>
    </row>
    <row r="118" spans="1:5" x14ac:dyDescent="0.25">
      <c r="A118" t="s">
        <v>7</v>
      </c>
      <c r="B118">
        <v>116</v>
      </c>
      <c r="C118">
        <v>-2.2550000000000001E-3</v>
      </c>
      <c r="D118">
        <v>-2.7999999999999998E-4</v>
      </c>
      <c r="E118">
        <v>1.0399999999999999E-4</v>
      </c>
    </row>
    <row r="119" spans="1:5" x14ac:dyDescent="0.25">
      <c r="A119" t="s">
        <v>7</v>
      </c>
      <c r="B119">
        <v>117</v>
      </c>
      <c r="C119">
        <v>-2.264E-3</v>
      </c>
      <c r="D119">
        <v>-2.5999999999999998E-4</v>
      </c>
      <c r="E119">
        <v>1.0399999999999999E-4</v>
      </c>
    </row>
    <row r="120" spans="1:5" x14ac:dyDescent="0.25">
      <c r="A120" t="s">
        <v>7</v>
      </c>
      <c r="B120">
        <v>118</v>
      </c>
      <c r="C120">
        <v>-2.261E-3</v>
      </c>
      <c r="D120">
        <v>-2.5599999999999999E-4</v>
      </c>
      <c r="E120">
        <v>1.05E-4</v>
      </c>
    </row>
    <row r="121" spans="1:5" x14ac:dyDescent="0.25">
      <c r="A121" t="s">
        <v>7</v>
      </c>
      <c r="B121">
        <v>119</v>
      </c>
      <c r="C121">
        <v>-2.264E-3</v>
      </c>
      <c r="D121">
        <v>-2.7300000000000002E-4</v>
      </c>
      <c r="E121">
        <v>1.08E-4</v>
      </c>
    </row>
    <row r="122" spans="1:5" x14ac:dyDescent="0.25">
      <c r="A122" t="s">
        <v>7</v>
      </c>
      <c r="B122">
        <v>120</v>
      </c>
      <c r="C122">
        <v>-2.2539999999999999E-3</v>
      </c>
      <c r="D122">
        <v>-2.9799999999999998E-4</v>
      </c>
      <c r="E122">
        <v>1.11E-4</v>
      </c>
    </row>
    <row r="123" spans="1:5" x14ac:dyDescent="0.25">
      <c r="A123" t="s">
        <v>7</v>
      </c>
      <c r="B123">
        <v>121</v>
      </c>
      <c r="C123">
        <v>-2.2279999999999999E-3</v>
      </c>
      <c r="D123">
        <v>-3.3599999999999998E-4</v>
      </c>
      <c r="E123">
        <v>1.13E-4</v>
      </c>
    </row>
    <row r="124" spans="1:5" x14ac:dyDescent="0.25">
      <c r="A124" t="s">
        <v>7</v>
      </c>
      <c r="B124">
        <v>122</v>
      </c>
      <c r="C124">
        <v>-2.2260000000000001E-3</v>
      </c>
      <c r="D124">
        <v>-3.7599999999999998E-4</v>
      </c>
      <c r="E124">
        <v>1.17E-4</v>
      </c>
    </row>
    <row r="125" spans="1:5" x14ac:dyDescent="0.25">
      <c r="A125" t="s">
        <v>7</v>
      </c>
      <c r="B125">
        <v>123</v>
      </c>
      <c r="C125">
        <v>-2.202E-3</v>
      </c>
      <c r="D125">
        <v>-4.1599999999999997E-4</v>
      </c>
      <c r="E125">
        <v>1.2E-4</v>
      </c>
    </row>
    <row r="126" spans="1:5" x14ac:dyDescent="0.25">
      <c r="A126" t="s">
        <v>7</v>
      </c>
      <c r="B126">
        <v>124</v>
      </c>
      <c r="C126">
        <v>-2.1879999999999998E-3</v>
      </c>
      <c r="D126">
        <v>-4.4900000000000002E-4</v>
      </c>
      <c r="E126">
        <v>1.22E-4</v>
      </c>
    </row>
    <row r="127" spans="1:5" x14ac:dyDescent="0.25">
      <c r="A127" t="s">
        <v>7</v>
      </c>
      <c r="B127">
        <v>125</v>
      </c>
      <c r="C127">
        <v>-2.1640000000000001E-3</v>
      </c>
      <c r="D127">
        <v>-4.73E-4</v>
      </c>
      <c r="E127">
        <v>1.2300000000000001E-4</v>
      </c>
    </row>
    <row r="128" spans="1:5" x14ac:dyDescent="0.25">
      <c r="A128" t="s">
        <v>7</v>
      </c>
      <c r="B128">
        <v>126</v>
      </c>
      <c r="C128">
        <v>-2.147E-3</v>
      </c>
      <c r="D128">
        <v>-4.84E-4</v>
      </c>
      <c r="E128">
        <v>1.2300000000000001E-4</v>
      </c>
    </row>
    <row r="129" spans="1:5" x14ac:dyDescent="0.25">
      <c r="A129" t="s">
        <v>7</v>
      </c>
      <c r="B129">
        <v>127</v>
      </c>
      <c r="C129">
        <v>-2.117E-3</v>
      </c>
      <c r="D129">
        <v>-4.8999999999999998E-4</v>
      </c>
      <c r="E129">
        <v>1.22E-4</v>
      </c>
    </row>
    <row r="130" spans="1:5" x14ac:dyDescent="0.25">
      <c r="A130" t="s">
        <v>7</v>
      </c>
      <c r="B130">
        <v>128</v>
      </c>
      <c r="C130">
        <v>-2.0939999999999999E-3</v>
      </c>
      <c r="D130">
        <v>-4.84E-4</v>
      </c>
      <c r="E130">
        <v>1.21E-4</v>
      </c>
    </row>
    <row r="131" spans="1:5" x14ac:dyDescent="0.25">
      <c r="A131" t="s">
        <v>7</v>
      </c>
      <c r="B131">
        <v>129</v>
      </c>
      <c r="C131">
        <v>-2.081E-3</v>
      </c>
      <c r="D131">
        <v>-4.7699999999999999E-4</v>
      </c>
      <c r="E131">
        <v>1.2E-4</v>
      </c>
    </row>
    <row r="132" spans="1:5" x14ac:dyDescent="0.25">
      <c r="A132" t="s">
        <v>7</v>
      </c>
      <c r="B132">
        <v>130</v>
      </c>
      <c r="C132">
        <v>-2.0609999999999999E-3</v>
      </c>
      <c r="D132">
        <v>-4.7399999999999997E-4</v>
      </c>
      <c r="E132">
        <v>1.18E-4</v>
      </c>
    </row>
    <row r="133" spans="1:5" x14ac:dyDescent="0.25">
      <c r="A133" t="s">
        <v>7</v>
      </c>
      <c r="B133">
        <v>131</v>
      </c>
      <c r="C133">
        <v>-2.055E-3</v>
      </c>
      <c r="D133">
        <v>-4.6799999999999999E-4</v>
      </c>
      <c r="E133">
        <v>1.16E-4</v>
      </c>
    </row>
    <row r="134" spans="1:5" x14ac:dyDescent="0.25">
      <c r="A134" t="s">
        <v>7</v>
      </c>
      <c r="B134">
        <v>132</v>
      </c>
      <c r="C134">
        <v>-2.0500000000000002E-3</v>
      </c>
      <c r="D134">
        <v>-4.64E-4</v>
      </c>
      <c r="E134">
        <v>1.1400000000000001E-4</v>
      </c>
    </row>
    <row r="135" spans="1:5" x14ac:dyDescent="0.25">
      <c r="A135" t="s">
        <v>7</v>
      </c>
      <c r="B135">
        <v>133</v>
      </c>
      <c r="C135">
        <v>-2.0560000000000001E-3</v>
      </c>
      <c r="D135">
        <v>-4.5899999999999999E-4</v>
      </c>
      <c r="E135">
        <v>1.12E-4</v>
      </c>
    </row>
    <row r="136" spans="1:5" x14ac:dyDescent="0.25">
      <c r="A136" t="s">
        <v>7</v>
      </c>
      <c r="B136">
        <v>134</v>
      </c>
      <c r="C136">
        <v>-2.0500000000000002E-3</v>
      </c>
      <c r="D136">
        <v>-4.5899999999999999E-4</v>
      </c>
      <c r="E136">
        <v>1.1E-4</v>
      </c>
    </row>
    <row r="137" spans="1:5" x14ac:dyDescent="0.25">
      <c r="A137" t="s">
        <v>7</v>
      </c>
      <c r="B137">
        <v>135</v>
      </c>
      <c r="C137">
        <v>-2.0609999999999999E-3</v>
      </c>
      <c r="D137">
        <v>-4.57E-4</v>
      </c>
      <c r="E137">
        <v>1.0900000000000001E-4</v>
      </c>
    </row>
    <row r="138" spans="1:5" x14ac:dyDescent="0.25">
      <c r="A138" t="s">
        <v>7</v>
      </c>
      <c r="B138">
        <v>136</v>
      </c>
      <c r="C138">
        <v>-2.0699999999999998E-3</v>
      </c>
      <c r="D138">
        <v>-4.6099999999999998E-4</v>
      </c>
      <c r="E138">
        <v>1.08E-4</v>
      </c>
    </row>
    <row r="139" spans="1:5" x14ac:dyDescent="0.25">
      <c r="A139" t="s">
        <v>7</v>
      </c>
      <c r="B139">
        <v>137</v>
      </c>
      <c r="C139">
        <v>-2.0730000000000002E-3</v>
      </c>
      <c r="D139">
        <v>-4.64E-4</v>
      </c>
      <c r="E139">
        <v>1.08E-4</v>
      </c>
    </row>
    <row r="140" spans="1:5" x14ac:dyDescent="0.25">
      <c r="A140" t="s">
        <v>7</v>
      </c>
      <c r="B140">
        <v>138</v>
      </c>
      <c r="C140">
        <v>-2.0799999999999998E-3</v>
      </c>
      <c r="D140">
        <v>-4.7199999999999998E-4</v>
      </c>
      <c r="E140">
        <v>1.08E-4</v>
      </c>
    </row>
    <row r="141" spans="1:5" x14ac:dyDescent="0.25">
      <c r="A141" t="s">
        <v>7</v>
      </c>
      <c r="B141">
        <v>139</v>
      </c>
      <c r="C141">
        <v>-2.0939999999999999E-3</v>
      </c>
      <c r="D141">
        <v>-4.8500000000000003E-4</v>
      </c>
      <c r="E141">
        <v>1.0900000000000001E-4</v>
      </c>
    </row>
    <row r="142" spans="1:5" x14ac:dyDescent="0.25">
      <c r="A142" t="s">
        <v>7</v>
      </c>
      <c r="B142">
        <v>140</v>
      </c>
      <c r="C142">
        <v>-2.0899999999999998E-3</v>
      </c>
      <c r="D142">
        <v>-4.9600000000000002E-4</v>
      </c>
      <c r="E142">
        <v>1.0900000000000001E-4</v>
      </c>
    </row>
    <row r="143" spans="1:5" x14ac:dyDescent="0.25">
      <c r="A143" t="s">
        <v>7</v>
      </c>
      <c r="B143">
        <v>141</v>
      </c>
      <c r="C143">
        <v>-2.0830000000000002E-3</v>
      </c>
      <c r="D143">
        <v>-5.0199999999999995E-4</v>
      </c>
      <c r="E143">
        <v>1.0900000000000001E-4</v>
      </c>
    </row>
    <row r="144" spans="1:5" x14ac:dyDescent="0.25">
      <c r="A144" t="s">
        <v>7</v>
      </c>
      <c r="B144">
        <v>142</v>
      </c>
      <c r="C144">
        <v>-2.081E-3</v>
      </c>
      <c r="D144">
        <v>-5.0199999999999995E-4</v>
      </c>
      <c r="E144">
        <v>1.0900000000000001E-4</v>
      </c>
    </row>
    <row r="145" spans="1:5" x14ac:dyDescent="0.25">
      <c r="A145" t="s">
        <v>7</v>
      </c>
      <c r="B145">
        <v>143</v>
      </c>
      <c r="C145">
        <v>-2.0639999999999999E-3</v>
      </c>
      <c r="D145">
        <v>-4.95E-4</v>
      </c>
      <c r="E145">
        <v>1.08E-4</v>
      </c>
    </row>
    <row r="146" spans="1:5" x14ac:dyDescent="0.25">
      <c r="A146" t="s">
        <v>7</v>
      </c>
      <c r="B146">
        <v>144</v>
      </c>
      <c r="C146">
        <v>-2.0439999999999998E-3</v>
      </c>
      <c r="D146">
        <v>-4.8899999999999996E-4</v>
      </c>
      <c r="E146">
        <v>1.06E-4</v>
      </c>
    </row>
    <row r="147" spans="1:5" x14ac:dyDescent="0.25">
      <c r="A147" t="s">
        <v>7</v>
      </c>
      <c r="B147">
        <v>145</v>
      </c>
      <c r="C147">
        <v>-2.0339999999999998E-3</v>
      </c>
      <c r="D147">
        <v>-4.8200000000000001E-4</v>
      </c>
      <c r="E147">
        <v>1.0399999999999999E-4</v>
      </c>
    </row>
    <row r="148" spans="1:5" x14ac:dyDescent="0.25">
      <c r="A148" t="s">
        <v>7</v>
      </c>
      <c r="B148">
        <v>146</v>
      </c>
      <c r="C148">
        <v>-2.016E-3</v>
      </c>
      <c r="D148">
        <v>-4.75E-4</v>
      </c>
      <c r="E148">
        <v>1.01E-4</v>
      </c>
    </row>
    <row r="149" spans="1:5" x14ac:dyDescent="0.25">
      <c r="A149" t="s">
        <v>7</v>
      </c>
      <c r="B149">
        <v>147</v>
      </c>
      <c r="C149">
        <v>-1.9970000000000001E-3</v>
      </c>
      <c r="D149">
        <v>-4.6799999999999999E-4</v>
      </c>
      <c r="E149">
        <v>9.8999999999999994E-5</v>
      </c>
    </row>
    <row r="150" spans="1:5" x14ac:dyDescent="0.25">
      <c r="A150" t="s">
        <v>7</v>
      </c>
      <c r="B150">
        <v>148</v>
      </c>
      <c r="C150">
        <v>-1.9889999999999999E-3</v>
      </c>
      <c r="D150">
        <v>-4.6799999999999999E-4</v>
      </c>
      <c r="E150">
        <v>9.7999999999999997E-5</v>
      </c>
    </row>
    <row r="151" spans="1:5" x14ac:dyDescent="0.25">
      <c r="A151" t="s">
        <v>7</v>
      </c>
      <c r="B151">
        <v>149</v>
      </c>
      <c r="C151">
        <v>-1.957E-3</v>
      </c>
      <c r="D151">
        <v>-4.6799999999999999E-4</v>
      </c>
      <c r="E151">
        <v>9.7E-5</v>
      </c>
    </row>
    <row r="152" spans="1:5" x14ac:dyDescent="0.25">
      <c r="A152" t="s">
        <v>7</v>
      </c>
      <c r="B152">
        <v>150</v>
      </c>
      <c r="C152">
        <v>-1.9319999999999999E-3</v>
      </c>
      <c r="D152">
        <v>-4.73E-4</v>
      </c>
      <c r="E152">
        <v>9.8999999999999994E-5</v>
      </c>
    </row>
    <row r="153" spans="1:5" x14ac:dyDescent="0.25">
      <c r="A153" t="s">
        <v>7</v>
      </c>
      <c r="B153">
        <v>151</v>
      </c>
      <c r="C153">
        <v>-1.905E-3</v>
      </c>
      <c r="D153">
        <v>-4.8500000000000003E-4</v>
      </c>
      <c r="E153">
        <v>1.01E-4</v>
      </c>
    </row>
    <row r="154" spans="1:5" x14ac:dyDescent="0.25">
      <c r="A154" t="s">
        <v>7</v>
      </c>
      <c r="B154">
        <v>152</v>
      </c>
      <c r="C154">
        <v>-1.9090000000000001E-3</v>
      </c>
      <c r="D154">
        <v>-5.04E-4</v>
      </c>
      <c r="E154">
        <v>1.05E-4</v>
      </c>
    </row>
    <row r="155" spans="1:5" x14ac:dyDescent="0.25">
      <c r="A155" t="s">
        <v>7</v>
      </c>
      <c r="B155">
        <v>153</v>
      </c>
      <c r="C155">
        <v>-1.89E-3</v>
      </c>
      <c r="D155">
        <v>-5.2999999999999998E-4</v>
      </c>
      <c r="E155">
        <v>1.0900000000000001E-4</v>
      </c>
    </row>
    <row r="156" spans="1:5" x14ac:dyDescent="0.25">
      <c r="A156" t="s">
        <v>7</v>
      </c>
      <c r="B156">
        <v>154</v>
      </c>
      <c r="C156">
        <v>-1.8779999999999999E-3</v>
      </c>
      <c r="D156">
        <v>-5.4699999999999996E-4</v>
      </c>
      <c r="E156">
        <v>1.12E-4</v>
      </c>
    </row>
    <row r="157" spans="1:5" x14ac:dyDescent="0.25">
      <c r="A157" t="s">
        <v>7</v>
      </c>
      <c r="B157">
        <v>155</v>
      </c>
      <c r="C157">
        <v>-1.8489999999999999E-3</v>
      </c>
      <c r="D157">
        <v>-5.6099999999999998E-4</v>
      </c>
      <c r="E157">
        <v>1.1400000000000001E-4</v>
      </c>
    </row>
    <row r="158" spans="1:5" x14ac:dyDescent="0.25">
      <c r="A158" t="s">
        <v>7</v>
      </c>
      <c r="B158">
        <v>156</v>
      </c>
      <c r="C158">
        <v>-1.82E-3</v>
      </c>
      <c r="D158">
        <v>-5.6499999999999996E-4</v>
      </c>
      <c r="E158">
        <v>1.15E-4</v>
      </c>
    </row>
    <row r="159" spans="1:5" x14ac:dyDescent="0.25">
      <c r="A159" t="s">
        <v>7</v>
      </c>
      <c r="B159">
        <v>157</v>
      </c>
      <c r="C159">
        <v>-1.784E-3</v>
      </c>
      <c r="D159">
        <v>-5.6700000000000001E-4</v>
      </c>
      <c r="E159">
        <v>1.1400000000000001E-4</v>
      </c>
    </row>
    <row r="160" spans="1:5" x14ac:dyDescent="0.25">
      <c r="A160" t="s">
        <v>7</v>
      </c>
      <c r="B160">
        <v>158</v>
      </c>
      <c r="C160">
        <v>-1.7520000000000001E-3</v>
      </c>
      <c r="D160">
        <v>-5.6099999999999998E-4</v>
      </c>
      <c r="E160">
        <v>1.11E-4</v>
      </c>
    </row>
    <row r="161" spans="1:5" x14ac:dyDescent="0.25">
      <c r="A161" t="s">
        <v>7</v>
      </c>
      <c r="B161">
        <v>159</v>
      </c>
      <c r="C161">
        <v>-1.72E-3</v>
      </c>
      <c r="D161">
        <v>-5.5199999999999997E-4</v>
      </c>
      <c r="E161">
        <v>1.06E-4</v>
      </c>
    </row>
    <row r="162" spans="1:5" x14ac:dyDescent="0.25">
      <c r="A162" t="s">
        <v>7</v>
      </c>
      <c r="B162">
        <v>160</v>
      </c>
      <c r="C162">
        <v>-1.7099999999999999E-3</v>
      </c>
      <c r="D162">
        <v>-5.3899999999999998E-4</v>
      </c>
      <c r="E162">
        <v>1E-4</v>
      </c>
    </row>
    <row r="163" spans="1:5" x14ac:dyDescent="0.25">
      <c r="A163" t="s">
        <v>7</v>
      </c>
      <c r="B163">
        <v>161</v>
      </c>
      <c r="C163">
        <v>-1.6900000000000001E-3</v>
      </c>
      <c r="D163">
        <v>-5.1900000000000004E-4</v>
      </c>
      <c r="E163">
        <v>9.2999999999999997E-5</v>
      </c>
    </row>
    <row r="164" spans="1:5" x14ac:dyDescent="0.25">
      <c r="A164" t="s">
        <v>7</v>
      </c>
      <c r="B164">
        <v>162</v>
      </c>
      <c r="C164">
        <v>-1.689E-3</v>
      </c>
      <c r="D164">
        <v>-4.9299999999999995E-4</v>
      </c>
      <c r="E164">
        <v>8.5000000000000006E-5</v>
      </c>
    </row>
    <row r="165" spans="1:5" x14ac:dyDescent="0.25">
      <c r="A165" t="s">
        <v>7</v>
      </c>
      <c r="B165">
        <v>163</v>
      </c>
      <c r="C165">
        <v>-1.6969999999999999E-3</v>
      </c>
      <c r="D165">
        <v>-4.6500000000000003E-4</v>
      </c>
      <c r="E165">
        <v>7.8999999999999996E-5</v>
      </c>
    </row>
    <row r="166" spans="1:5" x14ac:dyDescent="0.25">
      <c r="A166" t="s">
        <v>7</v>
      </c>
      <c r="B166">
        <v>164</v>
      </c>
      <c r="C166">
        <v>-1.712E-3</v>
      </c>
      <c r="D166">
        <v>-4.3300000000000001E-4</v>
      </c>
      <c r="E166">
        <v>7.4999999999999993E-5</v>
      </c>
    </row>
    <row r="167" spans="1:5" x14ac:dyDescent="0.25">
      <c r="A167" t="s">
        <v>7</v>
      </c>
      <c r="B167">
        <v>165</v>
      </c>
      <c r="C167">
        <v>-1.7440000000000001E-3</v>
      </c>
      <c r="D167">
        <v>-4.0499999999999998E-4</v>
      </c>
      <c r="E167">
        <v>7.3999999999999996E-5</v>
      </c>
    </row>
    <row r="168" spans="1:5" x14ac:dyDescent="0.25">
      <c r="A168" t="s">
        <v>7</v>
      </c>
      <c r="B168">
        <v>166</v>
      </c>
      <c r="C168">
        <v>-1.776E-3</v>
      </c>
      <c r="D168">
        <v>-3.8000000000000002E-4</v>
      </c>
      <c r="E168">
        <v>7.7000000000000001E-5</v>
      </c>
    </row>
    <row r="169" spans="1:5" x14ac:dyDescent="0.25">
      <c r="A169" t="s">
        <v>7</v>
      </c>
      <c r="B169">
        <v>167</v>
      </c>
      <c r="C169">
        <v>-1.828E-3</v>
      </c>
      <c r="D169">
        <v>-3.5300000000000002E-4</v>
      </c>
      <c r="E169">
        <v>8.2000000000000001E-5</v>
      </c>
    </row>
    <row r="170" spans="1:5" x14ac:dyDescent="0.25">
      <c r="A170" t="s">
        <v>7</v>
      </c>
      <c r="B170">
        <v>168</v>
      </c>
      <c r="C170">
        <v>-1.884E-3</v>
      </c>
      <c r="D170">
        <v>-3.2699999999999998E-4</v>
      </c>
      <c r="E170">
        <v>9.0000000000000006E-5</v>
      </c>
    </row>
    <row r="171" spans="1:5" x14ac:dyDescent="0.25">
      <c r="A171" t="s">
        <v>7</v>
      </c>
      <c r="B171">
        <v>169</v>
      </c>
      <c r="C171">
        <v>-1.9220000000000001E-3</v>
      </c>
      <c r="D171">
        <v>-3.1300000000000002E-4</v>
      </c>
      <c r="E171">
        <v>9.6000000000000002E-5</v>
      </c>
    </row>
    <row r="172" spans="1:5" x14ac:dyDescent="0.25">
      <c r="A172" t="s">
        <v>7</v>
      </c>
      <c r="B172">
        <v>170</v>
      </c>
      <c r="C172">
        <v>-1.9650000000000002E-3</v>
      </c>
      <c r="D172">
        <v>-3.0800000000000001E-4</v>
      </c>
      <c r="E172">
        <v>1.03E-4</v>
      </c>
    </row>
    <row r="173" spans="1:5" x14ac:dyDescent="0.25">
      <c r="A173" t="s">
        <v>7</v>
      </c>
      <c r="B173">
        <v>171</v>
      </c>
      <c r="C173">
        <v>-1.9919999999999998E-3</v>
      </c>
      <c r="D173">
        <v>-3.0899999999999998E-4</v>
      </c>
      <c r="E173">
        <v>1.07E-4</v>
      </c>
    </row>
    <row r="174" spans="1:5" x14ac:dyDescent="0.25">
      <c r="A174" t="s">
        <v>7</v>
      </c>
      <c r="B174">
        <v>172</v>
      </c>
      <c r="C174">
        <v>-2.0249999999999999E-3</v>
      </c>
      <c r="D174">
        <v>-3.2400000000000001E-4</v>
      </c>
      <c r="E174">
        <v>1.13E-4</v>
      </c>
    </row>
    <row r="175" spans="1:5" x14ac:dyDescent="0.25">
      <c r="A175" t="s">
        <v>7</v>
      </c>
      <c r="B175">
        <v>173</v>
      </c>
      <c r="C175">
        <v>-2.081E-3</v>
      </c>
      <c r="D175">
        <v>-3.4200000000000002E-4</v>
      </c>
      <c r="E175">
        <v>1.1900000000000001E-4</v>
      </c>
    </row>
    <row r="176" spans="1:5" x14ac:dyDescent="0.25">
      <c r="A176" t="s">
        <v>7</v>
      </c>
      <c r="B176">
        <v>174</v>
      </c>
      <c r="C176">
        <v>-2.124E-3</v>
      </c>
      <c r="D176">
        <v>-3.6299999999999999E-4</v>
      </c>
      <c r="E176">
        <v>1.2400000000000001E-4</v>
      </c>
    </row>
    <row r="177" spans="1:5" x14ac:dyDescent="0.25">
      <c r="A177" t="s">
        <v>7</v>
      </c>
      <c r="B177">
        <v>175</v>
      </c>
      <c r="C177">
        <v>-2.1640000000000001E-3</v>
      </c>
      <c r="D177">
        <v>-3.77E-4</v>
      </c>
      <c r="E177">
        <v>1.27E-4</v>
      </c>
    </row>
    <row r="178" spans="1:5" x14ac:dyDescent="0.25">
      <c r="A178" t="s">
        <v>7</v>
      </c>
      <c r="B178">
        <v>176</v>
      </c>
      <c r="C178">
        <v>-2.183E-3</v>
      </c>
      <c r="D178">
        <v>-3.7500000000000001E-4</v>
      </c>
      <c r="E178">
        <v>1.2799999999999999E-4</v>
      </c>
    </row>
    <row r="179" spans="1:5" x14ac:dyDescent="0.25">
      <c r="A179" t="s">
        <v>7</v>
      </c>
      <c r="B179">
        <v>177</v>
      </c>
      <c r="C179">
        <v>-2.222E-3</v>
      </c>
      <c r="D179">
        <v>-3.5399999999999999E-4</v>
      </c>
      <c r="E179">
        <v>1.2899999999999999E-4</v>
      </c>
    </row>
    <row r="180" spans="1:5" x14ac:dyDescent="0.25">
      <c r="A180" t="s">
        <v>7</v>
      </c>
      <c r="B180">
        <v>178</v>
      </c>
      <c r="C180">
        <v>-2.2539999999999999E-3</v>
      </c>
      <c r="D180">
        <v>-3.1799999999999998E-4</v>
      </c>
      <c r="E180">
        <v>1.2799999999999999E-4</v>
      </c>
    </row>
    <row r="181" spans="1:5" x14ac:dyDescent="0.25">
      <c r="A181" t="s">
        <v>7</v>
      </c>
      <c r="B181">
        <v>179</v>
      </c>
      <c r="C181">
        <v>-2.2920000000000002E-3</v>
      </c>
      <c r="D181">
        <v>-2.7099999999999997E-4</v>
      </c>
      <c r="E181">
        <v>1.27E-4</v>
      </c>
    </row>
    <row r="182" spans="1:5" x14ac:dyDescent="0.25">
      <c r="A182" t="s">
        <v>7</v>
      </c>
      <c r="B182">
        <v>180</v>
      </c>
      <c r="C182">
        <v>-2.3349999999999998E-3</v>
      </c>
      <c r="D182">
        <v>-2.2499999999999999E-4</v>
      </c>
      <c r="E182">
        <v>1.25E-4</v>
      </c>
    </row>
    <row r="183" spans="1:5" x14ac:dyDescent="0.25">
      <c r="A183" t="s">
        <v>7</v>
      </c>
      <c r="B183">
        <v>181</v>
      </c>
      <c r="C183">
        <v>-2.3649999999999999E-3</v>
      </c>
      <c r="D183">
        <v>-1.8100000000000001E-4</v>
      </c>
      <c r="E183">
        <v>1.21E-4</v>
      </c>
    </row>
    <row r="184" spans="1:5" x14ac:dyDescent="0.25">
      <c r="A184" t="s">
        <v>7</v>
      </c>
      <c r="B184">
        <v>182</v>
      </c>
      <c r="C184">
        <v>-2.3900000000000002E-3</v>
      </c>
      <c r="D184">
        <v>-1.4300000000000001E-4</v>
      </c>
      <c r="E184">
        <v>1.16E-4</v>
      </c>
    </row>
    <row r="185" spans="1:5" x14ac:dyDescent="0.25">
      <c r="A185" t="s">
        <v>7</v>
      </c>
      <c r="B185">
        <v>183</v>
      </c>
      <c r="C185">
        <v>-2.3869999999999998E-3</v>
      </c>
      <c r="D185">
        <v>-1.0399999999999999E-4</v>
      </c>
      <c r="E185">
        <v>1.07E-4</v>
      </c>
    </row>
    <row r="186" spans="1:5" x14ac:dyDescent="0.25">
      <c r="A186" t="s">
        <v>7</v>
      </c>
      <c r="B186">
        <v>184</v>
      </c>
      <c r="C186">
        <v>-2.3570000000000002E-3</v>
      </c>
      <c r="D186">
        <v>-7.6000000000000004E-5</v>
      </c>
      <c r="E186">
        <v>9.5000000000000005E-5</v>
      </c>
    </row>
    <row r="187" spans="1:5" x14ac:dyDescent="0.25">
      <c r="A187" t="s">
        <v>7</v>
      </c>
      <c r="B187">
        <v>185</v>
      </c>
      <c r="C187">
        <v>-2.3180000000000002E-3</v>
      </c>
      <c r="D187">
        <v>-5.1E-5</v>
      </c>
      <c r="E187">
        <v>8.2000000000000001E-5</v>
      </c>
    </row>
    <row r="188" spans="1:5" x14ac:dyDescent="0.25">
      <c r="A188" t="s">
        <v>7</v>
      </c>
      <c r="B188">
        <v>186</v>
      </c>
      <c r="C188">
        <v>-2.2899999999999999E-3</v>
      </c>
      <c r="D188">
        <v>-2.5999999999999998E-5</v>
      </c>
      <c r="E188">
        <v>7.1000000000000005E-5</v>
      </c>
    </row>
    <row r="189" spans="1:5" x14ac:dyDescent="0.25">
      <c r="A189" t="s">
        <v>7</v>
      </c>
      <c r="B189">
        <v>187</v>
      </c>
      <c r="C189">
        <v>-2.2859999999999998E-3</v>
      </c>
      <c r="D189">
        <v>-1.9999999999999999E-6</v>
      </c>
      <c r="E189">
        <v>6.3999999999999997E-5</v>
      </c>
    </row>
    <row r="190" spans="1:5" x14ac:dyDescent="0.25">
      <c r="A190" t="s">
        <v>7</v>
      </c>
      <c r="B190">
        <v>188</v>
      </c>
      <c r="C190">
        <v>-2.287E-3</v>
      </c>
      <c r="D190">
        <v>3.0000000000000001E-5</v>
      </c>
      <c r="E190">
        <v>5.8999999999999998E-5</v>
      </c>
    </row>
    <row r="191" spans="1:5" x14ac:dyDescent="0.25">
      <c r="A191" t="s">
        <v>7</v>
      </c>
      <c r="B191">
        <v>189</v>
      </c>
      <c r="C191">
        <v>-2.3E-3</v>
      </c>
      <c r="D191">
        <v>7.1000000000000005E-5</v>
      </c>
      <c r="E191">
        <v>5.5000000000000002E-5</v>
      </c>
    </row>
    <row r="192" spans="1:5" x14ac:dyDescent="0.25">
      <c r="A192" t="s">
        <v>7</v>
      </c>
      <c r="B192">
        <v>190</v>
      </c>
      <c r="C192">
        <v>-2.287E-3</v>
      </c>
      <c r="D192">
        <v>1.21E-4</v>
      </c>
      <c r="E192">
        <v>4.8999999999999998E-5</v>
      </c>
    </row>
    <row r="193" spans="1:5" x14ac:dyDescent="0.25">
      <c r="A193" t="s">
        <v>7</v>
      </c>
      <c r="B193">
        <v>191</v>
      </c>
      <c r="C193">
        <v>-2.287E-3</v>
      </c>
      <c r="D193">
        <v>1.9599999999999999E-4</v>
      </c>
      <c r="E193">
        <v>4.1E-5</v>
      </c>
    </row>
    <row r="194" spans="1:5" x14ac:dyDescent="0.25">
      <c r="A194" t="s">
        <v>7</v>
      </c>
      <c r="B194">
        <v>192</v>
      </c>
      <c r="C194">
        <v>-2.2669999999999999E-3</v>
      </c>
      <c r="D194">
        <v>2.99E-4</v>
      </c>
      <c r="E194">
        <v>3.0000000000000001E-5</v>
      </c>
    </row>
    <row r="195" spans="1:5" x14ac:dyDescent="0.25">
      <c r="A195" t="s">
        <v>7</v>
      </c>
      <c r="B195">
        <v>193</v>
      </c>
      <c r="C195">
        <v>-2.248E-3</v>
      </c>
      <c r="D195">
        <v>4.2200000000000001E-4</v>
      </c>
      <c r="E195">
        <v>1.9000000000000001E-5</v>
      </c>
    </row>
    <row r="196" spans="1:5" x14ac:dyDescent="0.25">
      <c r="A196" t="s">
        <v>7</v>
      </c>
      <c r="B196">
        <v>194</v>
      </c>
      <c r="C196">
        <v>-2.2300000000000002E-3</v>
      </c>
      <c r="D196">
        <v>5.6099999999999998E-4</v>
      </c>
      <c r="E196">
        <v>9.0000000000000002E-6</v>
      </c>
    </row>
    <row r="197" spans="1:5" x14ac:dyDescent="0.25">
      <c r="A197" t="s">
        <v>7</v>
      </c>
      <c r="B197">
        <v>195</v>
      </c>
      <c r="C197">
        <v>-2.2039999999999998E-3</v>
      </c>
      <c r="D197">
        <v>6.8900000000000005E-4</v>
      </c>
      <c r="E197">
        <v>9.9999999999999995E-7</v>
      </c>
    </row>
    <row r="198" spans="1:5" x14ac:dyDescent="0.25">
      <c r="A198" t="s">
        <v>7</v>
      </c>
      <c r="B198">
        <v>196</v>
      </c>
      <c r="C198">
        <v>-2.1679999999999998E-3</v>
      </c>
      <c r="D198">
        <v>8.0999999999999996E-4</v>
      </c>
      <c r="E198">
        <v>-9.0000000000000002E-6</v>
      </c>
    </row>
    <row r="199" spans="1:5" x14ac:dyDescent="0.25">
      <c r="A199" t="s">
        <v>7</v>
      </c>
      <c r="B199">
        <v>197</v>
      </c>
      <c r="C199">
        <v>-2.091E-3</v>
      </c>
      <c r="D199">
        <v>8.9400000000000005E-4</v>
      </c>
      <c r="E199">
        <v>-2.0999999999999999E-5</v>
      </c>
    </row>
    <row r="200" spans="1:5" x14ac:dyDescent="0.25">
      <c r="A200" t="s">
        <v>7</v>
      </c>
      <c r="B200">
        <v>198</v>
      </c>
      <c r="C200">
        <v>-2.0209999999999998E-3</v>
      </c>
      <c r="D200">
        <v>9.4899999999999997E-4</v>
      </c>
      <c r="E200">
        <v>-3.4999999999999997E-5</v>
      </c>
    </row>
    <row r="201" spans="1:5" x14ac:dyDescent="0.25">
      <c r="A201" t="s">
        <v>7</v>
      </c>
      <c r="B201">
        <v>199</v>
      </c>
      <c r="C201">
        <v>-1.9170000000000001E-3</v>
      </c>
      <c r="D201">
        <v>9.5500000000000001E-4</v>
      </c>
      <c r="E201">
        <v>-4.8000000000000001E-5</v>
      </c>
    </row>
    <row r="202" spans="1:5" x14ac:dyDescent="0.25">
      <c r="A202" t="s">
        <v>7</v>
      </c>
      <c r="B202">
        <v>200</v>
      </c>
      <c r="C202">
        <v>-1.817E-3</v>
      </c>
      <c r="D202">
        <v>9.2400000000000002E-4</v>
      </c>
      <c r="E202">
        <v>-6.0000000000000002E-5</v>
      </c>
    </row>
    <row r="203" spans="1:5" x14ac:dyDescent="0.25">
      <c r="A203" t="s">
        <v>7</v>
      </c>
      <c r="B203">
        <v>201</v>
      </c>
      <c r="C203">
        <v>-1.7049999999999999E-3</v>
      </c>
      <c r="D203">
        <v>8.6700000000000004E-4</v>
      </c>
      <c r="E203">
        <v>-6.9999999999999994E-5</v>
      </c>
    </row>
    <row r="204" spans="1:5" x14ac:dyDescent="0.25">
      <c r="A204" t="s">
        <v>7</v>
      </c>
      <c r="B204">
        <v>202</v>
      </c>
      <c r="C204">
        <v>-1.58E-3</v>
      </c>
      <c r="D204">
        <v>7.9299999999999998E-4</v>
      </c>
      <c r="E204">
        <v>-7.7000000000000001E-5</v>
      </c>
    </row>
    <row r="205" spans="1:5" x14ac:dyDescent="0.25">
      <c r="A205" t="s">
        <v>7</v>
      </c>
      <c r="B205">
        <v>203</v>
      </c>
      <c r="C205">
        <v>-1.451E-3</v>
      </c>
      <c r="D205">
        <v>7.0500000000000001E-4</v>
      </c>
      <c r="E205">
        <v>-7.8999999999999996E-5</v>
      </c>
    </row>
    <row r="206" spans="1:5" x14ac:dyDescent="0.25">
      <c r="A206" t="s">
        <v>7</v>
      </c>
      <c r="B206">
        <v>204</v>
      </c>
      <c r="C206">
        <v>-1.3090000000000001E-3</v>
      </c>
      <c r="D206">
        <v>6.2100000000000002E-4</v>
      </c>
      <c r="E206">
        <v>-7.8999999999999996E-5</v>
      </c>
    </row>
    <row r="207" spans="1:5" x14ac:dyDescent="0.25">
      <c r="A207" t="s">
        <v>7</v>
      </c>
      <c r="B207">
        <v>205</v>
      </c>
      <c r="C207">
        <v>-1.16E-3</v>
      </c>
      <c r="D207">
        <v>5.4000000000000001E-4</v>
      </c>
      <c r="E207">
        <v>-7.7000000000000001E-5</v>
      </c>
    </row>
    <row r="208" spans="1:5" x14ac:dyDescent="0.25">
      <c r="A208" t="s">
        <v>7</v>
      </c>
      <c r="B208">
        <v>206</v>
      </c>
      <c r="C208">
        <v>-1.005E-3</v>
      </c>
      <c r="D208">
        <v>4.8099999999999998E-4</v>
      </c>
      <c r="E208">
        <v>-7.6000000000000004E-5</v>
      </c>
    </row>
    <row r="209" spans="1:5" x14ac:dyDescent="0.25">
      <c r="A209" t="s">
        <v>7</v>
      </c>
      <c r="B209">
        <v>207</v>
      </c>
      <c r="C209">
        <v>-8.3699999999999996E-4</v>
      </c>
      <c r="D209">
        <v>4.4700000000000002E-4</v>
      </c>
      <c r="E209">
        <v>-8.0000000000000007E-5</v>
      </c>
    </row>
    <row r="210" spans="1:5" x14ac:dyDescent="0.25">
      <c r="A210" t="s">
        <v>7</v>
      </c>
      <c r="B210">
        <v>208</v>
      </c>
      <c r="C210">
        <v>-6.5700000000000003E-4</v>
      </c>
      <c r="D210">
        <v>4.35E-4</v>
      </c>
      <c r="E210">
        <v>-8.7999999999999998E-5</v>
      </c>
    </row>
    <row r="211" spans="1:5" x14ac:dyDescent="0.25">
      <c r="A211" t="s">
        <v>7</v>
      </c>
      <c r="B211">
        <v>209</v>
      </c>
      <c r="C211">
        <v>-4.64E-4</v>
      </c>
      <c r="D211">
        <v>4.5100000000000001E-4</v>
      </c>
      <c r="E211">
        <v>-1.02E-4</v>
      </c>
    </row>
    <row r="212" spans="1:5" x14ac:dyDescent="0.25">
      <c r="A212" t="s">
        <v>7</v>
      </c>
      <c r="B212">
        <v>210</v>
      </c>
      <c r="C212">
        <v>-2.7E-4</v>
      </c>
      <c r="D212">
        <v>4.8500000000000003E-4</v>
      </c>
      <c r="E212">
        <v>-1.21E-4</v>
      </c>
    </row>
    <row r="213" spans="1:5" x14ac:dyDescent="0.25">
      <c r="A213" t="s">
        <v>7</v>
      </c>
      <c r="B213">
        <v>211</v>
      </c>
      <c r="C213">
        <v>-8.5000000000000006E-5</v>
      </c>
      <c r="D213">
        <v>5.4000000000000001E-4</v>
      </c>
      <c r="E213">
        <v>-1.4899999999999999E-4</v>
      </c>
    </row>
    <row r="214" spans="1:5" x14ac:dyDescent="0.25">
      <c r="A214" t="s">
        <v>7</v>
      </c>
      <c r="B214">
        <v>212</v>
      </c>
      <c r="C214">
        <v>1.07E-4</v>
      </c>
      <c r="D214">
        <v>6.0999999999999997E-4</v>
      </c>
      <c r="E214">
        <v>-1.8599999999999999E-4</v>
      </c>
    </row>
    <row r="215" spans="1:5" x14ac:dyDescent="0.25">
      <c r="A215" t="s">
        <v>7</v>
      </c>
      <c r="B215">
        <v>213</v>
      </c>
      <c r="C215">
        <v>2.7900000000000001E-4</v>
      </c>
      <c r="D215">
        <v>6.9099999999999999E-4</v>
      </c>
      <c r="E215">
        <v>-2.31E-4</v>
      </c>
    </row>
    <row r="216" spans="1:5" x14ac:dyDescent="0.25">
      <c r="A216" t="s">
        <v>7</v>
      </c>
      <c r="B216">
        <v>214</v>
      </c>
      <c r="C216">
        <v>4.66E-4</v>
      </c>
      <c r="D216">
        <v>7.6599999999999997E-4</v>
      </c>
      <c r="E216">
        <v>-2.7900000000000001E-4</v>
      </c>
    </row>
    <row r="217" spans="1:5" x14ac:dyDescent="0.25">
      <c r="A217" t="s">
        <v>7</v>
      </c>
      <c r="B217">
        <v>215</v>
      </c>
      <c r="C217">
        <v>6.0300000000000002E-4</v>
      </c>
      <c r="D217">
        <v>8.2799999999999996E-4</v>
      </c>
      <c r="E217">
        <v>-3.2600000000000001E-4</v>
      </c>
    </row>
    <row r="218" spans="1:5" x14ac:dyDescent="0.25">
      <c r="A218" t="s">
        <v>7</v>
      </c>
      <c r="B218">
        <v>216</v>
      </c>
      <c r="C218">
        <v>7.0500000000000001E-4</v>
      </c>
      <c r="D218">
        <v>8.5099999999999998E-4</v>
      </c>
      <c r="E218">
        <v>-3.6499999999999998E-4</v>
      </c>
    </row>
    <row r="219" spans="1:5" x14ac:dyDescent="0.25">
      <c r="A219" t="s">
        <v>7</v>
      </c>
      <c r="B219">
        <v>217</v>
      </c>
      <c r="C219">
        <v>7.2900000000000005E-4</v>
      </c>
      <c r="D219">
        <v>8.3000000000000001E-4</v>
      </c>
      <c r="E219">
        <v>-3.86E-4</v>
      </c>
    </row>
    <row r="220" spans="1:5" x14ac:dyDescent="0.25">
      <c r="A220" t="s">
        <v>7</v>
      </c>
      <c r="B220">
        <v>218</v>
      </c>
      <c r="C220">
        <v>6.6200000000000005E-4</v>
      </c>
      <c r="D220">
        <v>7.6999999999999996E-4</v>
      </c>
      <c r="E220">
        <v>-3.8699999999999997E-4</v>
      </c>
    </row>
    <row r="221" spans="1:5" x14ac:dyDescent="0.25">
      <c r="A221" t="s">
        <v>7</v>
      </c>
      <c r="B221">
        <v>219</v>
      </c>
      <c r="C221">
        <v>5.0000000000000001E-4</v>
      </c>
      <c r="D221">
        <v>6.78E-4</v>
      </c>
      <c r="E221">
        <v>-3.6299999999999999E-4</v>
      </c>
    </row>
    <row r="222" spans="1:5" x14ac:dyDescent="0.25">
      <c r="A222" t="s">
        <v>7</v>
      </c>
      <c r="B222">
        <v>220</v>
      </c>
      <c r="C222">
        <v>2.3900000000000001E-4</v>
      </c>
      <c r="D222">
        <v>5.6300000000000002E-4</v>
      </c>
      <c r="E222">
        <v>-3.1399999999999999E-4</v>
      </c>
    </row>
    <row r="223" spans="1:5" x14ac:dyDescent="0.25">
      <c r="A223" t="s">
        <v>7</v>
      </c>
      <c r="B223">
        <v>221</v>
      </c>
      <c r="C223">
        <v>-9.2999999999999997E-5</v>
      </c>
      <c r="D223">
        <v>4.3100000000000001E-4</v>
      </c>
      <c r="E223">
        <v>-2.43E-4</v>
      </c>
    </row>
    <row r="224" spans="1:5" x14ac:dyDescent="0.25">
      <c r="A224" t="s">
        <v>7</v>
      </c>
      <c r="B224">
        <v>222</v>
      </c>
      <c r="C224">
        <v>-5.1000000000000004E-4</v>
      </c>
      <c r="D224">
        <v>2.8899999999999998E-4</v>
      </c>
      <c r="E224">
        <v>-1.4899999999999999E-4</v>
      </c>
    </row>
    <row r="225" spans="1:5" x14ac:dyDescent="0.25">
      <c r="A225" t="s">
        <v>7</v>
      </c>
      <c r="B225">
        <v>223</v>
      </c>
      <c r="C225">
        <v>-9.6699999999999998E-4</v>
      </c>
      <c r="D225">
        <v>1.3300000000000001E-4</v>
      </c>
      <c r="E225">
        <v>-3.1999999999999999E-5</v>
      </c>
    </row>
    <row r="226" spans="1:5" x14ac:dyDescent="0.25">
      <c r="A226" t="s">
        <v>7</v>
      </c>
      <c r="B226">
        <v>224</v>
      </c>
      <c r="C226">
        <v>-1.464E-3</v>
      </c>
      <c r="D226">
        <v>-3.4999999999999997E-5</v>
      </c>
      <c r="E226">
        <v>1.07E-4</v>
      </c>
    </row>
    <row r="227" spans="1:5" x14ac:dyDescent="0.25">
      <c r="A227" t="s">
        <v>7</v>
      </c>
      <c r="B227">
        <v>225</v>
      </c>
      <c r="C227">
        <v>-1.993E-3</v>
      </c>
      <c r="D227">
        <v>-2.13E-4</v>
      </c>
      <c r="E227">
        <v>2.6899999999999998E-4</v>
      </c>
    </row>
    <row r="228" spans="1:5" x14ac:dyDescent="0.25">
      <c r="A228" t="s">
        <v>7</v>
      </c>
      <c r="B228">
        <v>226</v>
      </c>
      <c r="C228">
        <v>-2.5149999999999999E-3</v>
      </c>
      <c r="D228">
        <v>-3.9399999999999998E-4</v>
      </c>
      <c r="E228">
        <v>4.5100000000000001E-4</v>
      </c>
    </row>
    <row r="229" spans="1:5" x14ac:dyDescent="0.25">
      <c r="A229" t="s">
        <v>7</v>
      </c>
      <c r="B229">
        <v>227</v>
      </c>
      <c r="C229">
        <v>-2.99E-3</v>
      </c>
      <c r="D229">
        <v>-5.8799999999999998E-4</v>
      </c>
      <c r="E229">
        <v>6.5899999999999997E-4</v>
      </c>
    </row>
    <row r="230" spans="1:5" x14ac:dyDescent="0.25">
      <c r="A230" t="s">
        <v>7</v>
      </c>
      <c r="B230">
        <v>228</v>
      </c>
      <c r="C230">
        <v>-3.4220000000000001E-3</v>
      </c>
      <c r="D230">
        <v>-7.8299999999999995E-4</v>
      </c>
      <c r="E230">
        <v>8.8800000000000001E-4</v>
      </c>
    </row>
    <row r="231" spans="1:5" x14ac:dyDescent="0.25">
      <c r="A231" t="s">
        <v>7</v>
      </c>
      <c r="B231">
        <v>229</v>
      </c>
      <c r="C231">
        <v>-3.7439999999999999E-3</v>
      </c>
      <c r="D231">
        <v>-9.6699999999999998E-4</v>
      </c>
      <c r="E231">
        <v>1.129E-3</v>
      </c>
    </row>
    <row r="232" spans="1:5" x14ac:dyDescent="0.25">
      <c r="A232" t="s">
        <v>7</v>
      </c>
      <c r="B232">
        <v>230</v>
      </c>
      <c r="C232">
        <v>-3.9649999999999998E-3</v>
      </c>
      <c r="D232">
        <v>-1.111E-3</v>
      </c>
      <c r="E232">
        <v>1.356E-3</v>
      </c>
    </row>
    <row r="233" spans="1:5" x14ac:dyDescent="0.25">
      <c r="A233" t="s">
        <v>7</v>
      </c>
      <c r="B233">
        <v>231</v>
      </c>
      <c r="C233">
        <v>-4.019E-3</v>
      </c>
      <c r="D233">
        <v>-1.212E-3</v>
      </c>
      <c r="E233">
        <v>1.557E-3</v>
      </c>
    </row>
    <row r="234" spans="1:5" x14ac:dyDescent="0.25">
      <c r="A234" t="s">
        <v>7</v>
      </c>
      <c r="B234">
        <v>232</v>
      </c>
      <c r="C234">
        <v>-3.9039999999999999E-3</v>
      </c>
      <c r="D234">
        <v>-1.258E-3</v>
      </c>
      <c r="E234">
        <v>1.707E-3</v>
      </c>
    </row>
    <row r="235" spans="1:5" x14ac:dyDescent="0.25">
      <c r="A235" t="s">
        <v>7</v>
      </c>
      <c r="B235">
        <v>233</v>
      </c>
      <c r="C235">
        <v>-3.6180000000000001E-3</v>
      </c>
      <c r="D235">
        <v>-1.243E-3</v>
      </c>
      <c r="E235">
        <v>1.787E-3</v>
      </c>
    </row>
    <row r="236" spans="1:5" x14ac:dyDescent="0.25">
      <c r="A236" t="s">
        <v>7</v>
      </c>
      <c r="B236">
        <v>234</v>
      </c>
      <c r="C236">
        <v>-3.1979999999999999E-3</v>
      </c>
      <c r="D236">
        <v>-1.1720000000000001E-3</v>
      </c>
      <c r="E236">
        <v>1.789E-3</v>
      </c>
    </row>
    <row r="237" spans="1:5" x14ac:dyDescent="0.25">
      <c r="A237" t="s">
        <v>7</v>
      </c>
      <c r="B237">
        <v>235</v>
      </c>
      <c r="C237">
        <v>-2.6610000000000002E-3</v>
      </c>
      <c r="D237">
        <v>-1.052E-3</v>
      </c>
      <c r="E237">
        <v>1.7110000000000001E-3</v>
      </c>
    </row>
    <row r="238" spans="1:5" x14ac:dyDescent="0.25">
      <c r="A238" t="s">
        <v>7</v>
      </c>
      <c r="B238">
        <v>236</v>
      </c>
      <c r="C238">
        <v>-2.0500000000000002E-3</v>
      </c>
      <c r="D238">
        <v>-8.9999999999999998E-4</v>
      </c>
      <c r="E238">
        <v>1.5610000000000001E-3</v>
      </c>
    </row>
    <row r="239" spans="1:5" x14ac:dyDescent="0.25">
      <c r="A239" t="s">
        <v>7</v>
      </c>
      <c r="B239">
        <v>237</v>
      </c>
      <c r="C239">
        <v>-1.408E-3</v>
      </c>
      <c r="D239">
        <v>-7.4100000000000001E-4</v>
      </c>
      <c r="E239">
        <v>1.364E-3</v>
      </c>
    </row>
    <row r="240" spans="1:5" x14ac:dyDescent="0.25">
      <c r="A240" t="s">
        <v>7</v>
      </c>
      <c r="B240">
        <v>238</v>
      </c>
      <c r="C240">
        <v>-7.8700000000000005E-4</v>
      </c>
      <c r="D240">
        <v>-5.9299999999999999E-4</v>
      </c>
      <c r="E240">
        <v>1.139E-3</v>
      </c>
    </row>
    <row r="241" spans="1:5" x14ac:dyDescent="0.25">
      <c r="A241" t="s">
        <v>7</v>
      </c>
      <c r="B241">
        <v>239</v>
      </c>
      <c r="C241">
        <v>-1.9699999999999999E-4</v>
      </c>
      <c r="D241">
        <v>-4.7800000000000002E-4</v>
      </c>
      <c r="E241">
        <v>9.1500000000000001E-4</v>
      </c>
    </row>
    <row r="242" spans="1:5" x14ac:dyDescent="0.25">
      <c r="A242" t="s">
        <v>7</v>
      </c>
      <c r="B242">
        <v>240</v>
      </c>
      <c r="C242">
        <v>3.2499999999999999E-4</v>
      </c>
      <c r="D242">
        <v>-4.0200000000000001E-4</v>
      </c>
      <c r="E242">
        <v>7.0799999999999997E-4</v>
      </c>
    </row>
    <row r="243" spans="1:5" x14ac:dyDescent="0.25">
      <c r="A243" t="s">
        <v>7</v>
      </c>
      <c r="B243">
        <v>241</v>
      </c>
      <c r="C243">
        <v>7.8799999999999996E-4</v>
      </c>
      <c r="D243">
        <v>-3.6099999999999999E-4</v>
      </c>
      <c r="E243">
        <v>5.2400000000000005E-4</v>
      </c>
    </row>
    <row r="244" spans="1:5" x14ac:dyDescent="0.25">
      <c r="A244" t="s">
        <v>7</v>
      </c>
      <c r="B244">
        <v>242</v>
      </c>
      <c r="C244">
        <v>1.1720000000000001E-3</v>
      </c>
      <c r="D244">
        <v>-3.5100000000000002E-4</v>
      </c>
      <c r="E244">
        <v>3.7599999999999998E-4</v>
      </c>
    </row>
    <row r="245" spans="1:5" x14ac:dyDescent="0.25">
      <c r="A245" t="s">
        <v>7</v>
      </c>
      <c r="B245">
        <v>243</v>
      </c>
      <c r="C245">
        <v>1.5070000000000001E-3</v>
      </c>
      <c r="D245">
        <v>-3.5399999999999999E-4</v>
      </c>
      <c r="E245">
        <v>2.4899999999999998E-4</v>
      </c>
    </row>
    <row r="246" spans="1:5" x14ac:dyDescent="0.25">
      <c r="A246" t="s">
        <v>7</v>
      </c>
      <c r="B246">
        <v>244</v>
      </c>
      <c r="C246">
        <v>1.766E-3</v>
      </c>
      <c r="D246">
        <v>-3.6600000000000001E-4</v>
      </c>
      <c r="E246">
        <v>1.4799999999999999E-4</v>
      </c>
    </row>
    <row r="247" spans="1:5" x14ac:dyDescent="0.25">
      <c r="A247" t="s">
        <v>7</v>
      </c>
      <c r="B247">
        <v>245</v>
      </c>
      <c r="C247">
        <v>1.9300000000000001E-3</v>
      </c>
      <c r="D247">
        <v>-3.7399999999999998E-4</v>
      </c>
      <c r="E247">
        <v>6.7999999999999999E-5</v>
      </c>
    </row>
    <row r="248" spans="1:5" x14ac:dyDescent="0.25">
      <c r="A248" t="s">
        <v>7</v>
      </c>
      <c r="B248">
        <v>246</v>
      </c>
      <c r="C248">
        <v>2.0249999999999999E-3</v>
      </c>
      <c r="D248">
        <v>-3.8000000000000002E-4</v>
      </c>
      <c r="E248">
        <v>6.0000000000000002E-6</v>
      </c>
    </row>
    <row r="249" spans="1:5" x14ac:dyDescent="0.25">
      <c r="A249" t="s">
        <v>7</v>
      </c>
      <c r="B249">
        <v>247</v>
      </c>
      <c r="C249">
        <v>2.049E-3</v>
      </c>
      <c r="D249">
        <v>-3.7800000000000003E-4</v>
      </c>
      <c r="E249">
        <v>-3.6000000000000001E-5</v>
      </c>
    </row>
    <row r="250" spans="1:5" x14ac:dyDescent="0.25">
      <c r="A250" t="s">
        <v>7</v>
      </c>
      <c r="B250">
        <v>248</v>
      </c>
      <c r="C250">
        <v>2.0140000000000002E-3</v>
      </c>
      <c r="D250">
        <v>-3.6699999999999998E-4</v>
      </c>
      <c r="E250">
        <v>-6.6000000000000005E-5</v>
      </c>
    </row>
    <row r="251" spans="1:5" x14ac:dyDescent="0.25">
      <c r="A251" t="s">
        <v>7</v>
      </c>
      <c r="B251">
        <v>249</v>
      </c>
      <c r="C251">
        <v>1.949E-3</v>
      </c>
      <c r="D251">
        <v>-3.4900000000000003E-4</v>
      </c>
      <c r="E251">
        <v>-8.5000000000000006E-5</v>
      </c>
    </row>
    <row r="252" spans="1:5" x14ac:dyDescent="0.25">
      <c r="A252" t="s">
        <v>7</v>
      </c>
      <c r="B252">
        <v>250</v>
      </c>
      <c r="C252">
        <v>1.8420000000000001E-3</v>
      </c>
      <c r="D252">
        <v>-3.2299999999999999E-4</v>
      </c>
      <c r="E252">
        <v>-9.7E-5</v>
      </c>
    </row>
    <row r="253" spans="1:5" x14ac:dyDescent="0.25">
      <c r="A253" t="s">
        <v>7</v>
      </c>
      <c r="B253">
        <v>251</v>
      </c>
      <c r="C253">
        <v>1.7309999999999999E-3</v>
      </c>
      <c r="D253">
        <v>-2.92E-4</v>
      </c>
      <c r="E253">
        <v>-1.05E-4</v>
      </c>
    </row>
    <row r="254" spans="1:5" x14ac:dyDescent="0.25">
      <c r="A254" t="s">
        <v>7</v>
      </c>
      <c r="B254">
        <v>252</v>
      </c>
      <c r="C254">
        <v>1.586E-3</v>
      </c>
      <c r="D254">
        <v>-2.5599999999999999E-4</v>
      </c>
      <c r="E254">
        <v>-1.06E-4</v>
      </c>
    </row>
    <row r="255" spans="1:5" x14ac:dyDescent="0.25">
      <c r="A255" t="s">
        <v>7</v>
      </c>
      <c r="B255">
        <v>253</v>
      </c>
      <c r="C255">
        <v>1.457E-3</v>
      </c>
      <c r="D255">
        <v>-2.1599999999999999E-4</v>
      </c>
      <c r="E255">
        <v>-1.08E-4</v>
      </c>
    </row>
    <row r="256" spans="1:5" x14ac:dyDescent="0.25">
      <c r="A256" t="s">
        <v>7</v>
      </c>
      <c r="B256">
        <v>254</v>
      </c>
      <c r="C256">
        <v>1.3209999999999999E-3</v>
      </c>
      <c r="D256">
        <v>-1.76E-4</v>
      </c>
      <c r="E256">
        <v>-1.0399999999999999E-4</v>
      </c>
    </row>
    <row r="257" spans="1:5" x14ac:dyDescent="0.25">
      <c r="A257" t="s">
        <v>7</v>
      </c>
      <c r="B257">
        <v>255</v>
      </c>
      <c r="C257">
        <v>1.1950000000000001E-3</v>
      </c>
      <c r="D257">
        <v>-1.3200000000000001E-4</v>
      </c>
      <c r="E257">
        <v>-1.0399999999999999E-4</v>
      </c>
    </row>
    <row r="258" spans="1:5" x14ac:dyDescent="0.25">
      <c r="A258" t="s">
        <v>7</v>
      </c>
      <c r="B258">
        <v>256</v>
      </c>
      <c r="C258">
        <v>1.073E-3</v>
      </c>
      <c r="D258">
        <v>-8.8999999999999995E-5</v>
      </c>
      <c r="E258">
        <v>-1.02E-4</v>
      </c>
    </row>
    <row r="259" spans="1:5" x14ac:dyDescent="0.25">
      <c r="A259" t="s">
        <v>7</v>
      </c>
      <c r="B259">
        <v>257</v>
      </c>
      <c r="C259">
        <v>9.6000000000000002E-4</v>
      </c>
      <c r="D259">
        <v>-4.0000000000000003E-5</v>
      </c>
      <c r="E259">
        <v>-1.11E-4</v>
      </c>
    </row>
    <row r="260" spans="1:5" x14ac:dyDescent="0.25">
      <c r="A260" t="s">
        <v>7</v>
      </c>
      <c r="B260">
        <v>258</v>
      </c>
      <c r="C260">
        <v>8.0900000000000004E-4</v>
      </c>
      <c r="D260">
        <v>1.2E-5</v>
      </c>
      <c r="E260">
        <v>-1.27E-4</v>
      </c>
    </row>
    <row r="261" spans="1:5" x14ac:dyDescent="0.25">
      <c r="A261" t="s">
        <v>7</v>
      </c>
      <c r="B261">
        <v>259</v>
      </c>
      <c r="C261">
        <v>6.6E-4</v>
      </c>
      <c r="D261">
        <v>6.3E-5</v>
      </c>
      <c r="E261">
        <v>-1.47E-4</v>
      </c>
    </row>
    <row r="262" spans="1:5" x14ac:dyDescent="0.25">
      <c r="A262" t="s">
        <v>7</v>
      </c>
      <c r="B262">
        <v>260</v>
      </c>
      <c r="C262">
        <v>5.3399999999999997E-4</v>
      </c>
      <c r="D262">
        <v>1.1E-4</v>
      </c>
      <c r="E262">
        <v>-1.6899999999999999E-4</v>
      </c>
    </row>
    <row r="263" spans="1:5" x14ac:dyDescent="0.25">
      <c r="A263" t="s">
        <v>7</v>
      </c>
      <c r="B263">
        <v>261</v>
      </c>
      <c r="C263">
        <v>4.2900000000000002E-4</v>
      </c>
      <c r="D263">
        <v>1.4300000000000001E-4</v>
      </c>
      <c r="E263">
        <v>-1.76E-4</v>
      </c>
    </row>
    <row r="264" spans="1:5" x14ac:dyDescent="0.25">
      <c r="A264" t="s">
        <v>7</v>
      </c>
      <c r="B264">
        <v>262</v>
      </c>
      <c r="C264">
        <v>3.1799999999999998E-4</v>
      </c>
      <c r="D264">
        <v>1.6699999999999999E-4</v>
      </c>
      <c r="E264">
        <v>-1.75E-4</v>
      </c>
    </row>
    <row r="265" spans="1:5" x14ac:dyDescent="0.25">
      <c r="A265" t="s">
        <v>7</v>
      </c>
      <c r="B265">
        <v>263</v>
      </c>
      <c r="C265">
        <v>2.14E-4</v>
      </c>
      <c r="D265">
        <v>1.8599999999999999E-4</v>
      </c>
      <c r="E265">
        <v>-1.73E-4</v>
      </c>
    </row>
    <row r="266" spans="1:5" x14ac:dyDescent="0.25">
      <c r="A266" t="s">
        <v>7</v>
      </c>
      <c r="B266">
        <v>264</v>
      </c>
      <c r="C266">
        <v>1.03E-4</v>
      </c>
      <c r="D266">
        <v>1.94E-4</v>
      </c>
      <c r="E266">
        <v>-1.6000000000000001E-4</v>
      </c>
    </row>
    <row r="267" spans="1:5" x14ac:dyDescent="0.25">
      <c r="A267" t="s">
        <v>7</v>
      </c>
      <c r="B267">
        <v>265</v>
      </c>
      <c r="C267">
        <v>-1.0000000000000001E-5</v>
      </c>
      <c r="D267">
        <v>1.94E-4</v>
      </c>
      <c r="E267">
        <v>-1.4799999999999999E-4</v>
      </c>
    </row>
    <row r="268" spans="1:5" x14ac:dyDescent="0.25">
      <c r="A268" t="s">
        <v>7</v>
      </c>
      <c r="B268">
        <v>266</v>
      </c>
      <c r="C268">
        <v>-1.27E-4</v>
      </c>
      <c r="D268">
        <v>1.84E-4</v>
      </c>
      <c r="E268">
        <v>-1.34E-4</v>
      </c>
    </row>
    <row r="269" spans="1:5" x14ac:dyDescent="0.25">
      <c r="A269" t="s">
        <v>7</v>
      </c>
      <c r="B269">
        <v>267</v>
      </c>
      <c r="C269">
        <v>-2.3499999999999999E-4</v>
      </c>
      <c r="D269">
        <v>1.6200000000000001E-4</v>
      </c>
      <c r="E269">
        <v>-1.15E-4</v>
      </c>
    </row>
    <row r="270" spans="1:5" x14ac:dyDescent="0.25">
      <c r="A270" t="s">
        <v>7</v>
      </c>
      <c r="B270">
        <v>268</v>
      </c>
      <c r="C270">
        <v>-3.3700000000000001E-4</v>
      </c>
      <c r="D270">
        <v>1.2999999999999999E-4</v>
      </c>
      <c r="E270">
        <v>-9.6000000000000002E-5</v>
      </c>
    </row>
    <row r="271" spans="1:5" x14ac:dyDescent="0.25">
      <c r="A271" t="s">
        <v>7</v>
      </c>
      <c r="B271">
        <v>269</v>
      </c>
      <c r="C271">
        <v>-4.3899999999999999E-4</v>
      </c>
      <c r="D271">
        <v>9.2E-5</v>
      </c>
      <c r="E271">
        <v>-8.0000000000000007E-5</v>
      </c>
    </row>
    <row r="272" spans="1:5" x14ac:dyDescent="0.25">
      <c r="A272" t="s">
        <v>7</v>
      </c>
      <c r="B272">
        <v>270</v>
      </c>
      <c r="C272">
        <v>-5.1199999999999998E-4</v>
      </c>
      <c r="D272">
        <v>5.1999999999999997E-5</v>
      </c>
      <c r="E272">
        <v>-7.3999999999999996E-5</v>
      </c>
    </row>
    <row r="273" spans="1:5" x14ac:dyDescent="0.25">
      <c r="A273" t="s">
        <v>7</v>
      </c>
      <c r="B273">
        <v>271</v>
      </c>
      <c r="C273">
        <v>-5.9599999999999996E-4</v>
      </c>
      <c r="D273">
        <v>9.0000000000000002E-6</v>
      </c>
      <c r="E273">
        <v>-7.2999999999999999E-5</v>
      </c>
    </row>
    <row r="274" spans="1:5" x14ac:dyDescent="0.25">
      <c r="A274" t="s">
        <v>7</v>
      </c>
      <c r="B274">
        <v>272</v>
      </c>
      <c r="C274">
        <v>-6.8000000000000005E-4</v>
      </c>
      <c r="D274">
        <v>-2.9E-5</v>
      </c>
      <c r="E274">
        <v>-8.7000000000000001E-5</v>
      </c>
    </row>
    <row r="275" spans="1:5" x14ac:dyDescent="0.25">
      <c r="A275" t="s">
        <v>7</v>
      </c>
      <c r="B275">
        <v>273</v>
      </c>
      <c r="C275">
        <v>-7.7200000000000001E-4</v>
      </c>
      <c r="D275">
        <v>-6.0000000000000002E-5</v>
      </c>
      <c r="E275">
        <v>-1.13E-4</v>
      </c>
    </row>
    <row r="276" spans="1:5" x14ac:dyDescent="0.25">
      <c r="A276" t="s">
        <v>7</v>
      </c>
      <c r="B276">
        <v>274</v>
      </c>
      <c r="C276">
        <v>-8.7900000000000001E-4</v>
      </c>
      <c r="D276">
        <v>-8.5000000000000006E-5</v>
      </c>
      <c r="E276">
        <v>-1.46E-4</v>
      </c>
    </row>
    <row r="277" spans="1:5" x14ac:dyDescent="0.25">
      <c r="A277" t="s">
        <v>7</v>
      </c>
      <c r="B277">
        <v>275</v>
      </c>
      <c r="C277">
        <v>-1.0139999999999999E-3</v>
      </c>
      <c r="D277">
        <v>-1.0399999999999999E-4</v>
      </c>
      <c r="E277">
        <v>-1.7899999999999999E-4</v>
      </c>
    </row>
    <row r="278" spans="1:5" x14ac:dyDescent="0.25">
      <c r="A278" t="s">
        <v>7</v>
      </c>
      <c r="B278">
        <v>276</v>
      </c>
      <c r="C278">
        <v>-1.1659999999999999E-3</v>
      </c>
      <c r="D278">
        <v>-1.21E-4</v>
      </c>
      <c r="E278">
        <v>-2.0699999999999999E-4</v>
      </c>
    </row>
    <row r="279" spans="1:5" x14ac:dyDescent="0.25">
      <c r="A279" t="s">
        <v>7</v>
      </c>
      <c r="B279">
        <v>277</v>
      </c>
      <c r="C279">
        <v>-1.359E-3</v>
      </c>
      <c r="D279">
        <v>-1.37E-4</v>
      </c>
      <c r="E279">
        <v>-2.2499999999999999E-4</v>
      </c>
    </row>
    <row r="280" spans="1:5" x14ac:dyDescent="0.25">
      <c r="A280" t="s">
        <v>7</v>
      </c>
      <c r="B280">
        <v>278</v>
      </c>
      <c r="C280">
        <v>-1.5690000000000001E-3</v>
      </c>
      <c r="D280">
        <v>-1.5200000000000001E-4</v>
      </c>
      <c r="E280">
        <v>-2.32E-4</v>
      </c>
    </row>
    <row r="281" spans="1:5" x14ac:dyDescent="0.25">
      <c r="A281" t="s">
        <v>7</v>
      </c>
      <c r="B281">
        <v>279</v>
      </c>
      <c r="C281">
        <v>-1.797E-3</v>
      </c>
      <c r="D281">
        <v>-1.7200000000000001E-4</v>
      </c>
      <c r="E281">
        <v>-2.2100000000000001E-4</v>
      </c>
    </row>
    <row r="282" spans="1:5" x14ac:dyDescent="0.25">
      <c r="A282" t="s">
        <v>7</v>
      </c>
      <c r="B282">
        <v>280</v>
      </c>
      <c r="C282">
        <v>-2.0170000000000001E-3</v>
      </c>
      <c r="D282">
        <v>-1.9599999999999999E-4</v>
      </c>
      <c r="E282">
        <v>-1.9599999999999999E-4</v>
      </c>
    </row>
    <row r="283" spans="1:5" x14ac:dyDescent="0.25">
      <c r="A283" t="s">
        <v>7</v>
      </c>
      <c r="B283">
        <v>281</v>
      </c>
      <c r="C283">
        <v>-2.2390000000000001E-3</v>
      </c>
      <c r="D283">
        <v>-2.2000000000000001E-4</v>
      </c>
      <c r="E283">
        <v>-1.6000000000000001E-4</v>
      </c>
    </row>
    <row r="284" spans="1:5" x14ac:dyDescent="0.25">
      <c r="A284" t="s">
        <v>7</v>
      </c>
      <c r="B284">
        <v>282</v>
      </c>
      <c r="C284">
        <v>-2.4750000000000002E-3</v>
      </c>
      <c r="D284">
        <v>-2.4899999999999998E-4</v>
      </c>
      <c r="E284">
        <v>-1.0900000000000001E-4</v>
      </c>
    </row>
    <row r="285" spans="1:5" x14ac:dyDescent="0.25">
      <c r="A285" t="s">
        <v>7</v>
      </c>
      <c r="B285">
        <v>283</v>
      </c>
      <c r="C285">
        <v>-2.7190000000000001E-3</v>
      </c>
      <c r="D285">
        <v>-2.7999999999999998E-4</v>
      </c>
      <c r="E285">
        <v>-4.3999999999999999E-5</v>
      </c>
    </row>
    <row r="286" spans="1:5" x14ac:dyDescent="0.25">
      <c r="A286" t="s">
        <v>7</v>
      </c>
      <c r="B286">
        <v>284</v>
      </c>
      <c r="C286">
        <v>-2.9970000000000001E-3</v>
      </c>
      <c r="D286">
        <v>-3.1300000000000002E-4</v>
      </c>
      <c r="E286">
        <v>3.6000000000000001E-5</v>
      </c>
    </row>
    <row r="287" spans="1:5" x14ac:dyDescent="0.25">
      <c r="A287" t="s">
        <v>7</v>
      </c>
      <c r="B287">
        <v>285</v>
      </c>
      <c r="C287">
        <v>-3.2789999999999998E-3</v>
      </c>
      <c r="D287">
        <v>-3.48E-4</v>
      </c>
      <c r="E287">
        <v>1.25E-4</v>
      </c>
    </row>
    <row r="288" spans="1:5" x14ac:dyDescent="0.25">
      <c r="A288" t="s">
        <v>7</v>
      </c>
      <c r="B288">
        <v>286</v>
      </c>
      <c r="C288">
        <v>-3.588E-3</v>
      </c>
      <c r="D288">
        <v>-3.7800000000000003E-4</v>
      </c>
      <c r="E288">
        <v>2.1800000000000001E-4</v>
      </c>
    </row>
    <row r="289" spans="1:5" x14ac:dyDescent="0.25">
      <c r="A289" t="s">
        <v>7</v>
      </c>
      <c r="B289">
        <v>287</v>
      </c>
      <c r="C289">
        <v>-3.8790000000000001E-3</v>
      </c>
      <c r="D289">
        <v>-3.9800000000000002E-4</v>
      </c>
      <c r="E289">
        <v>3.0800000000000001E-4</v>
      </c>
    </row>
    <row r="290" spans="1:5" x14ac:dyDescent="0.25">
      <c r="A290" t="s">
        <v>7</v>
      </c>
      <c r="B290">
        <v>288</v>
      </c>
      <c r="C290">
        <v>-4.1570000000000001E-3</v>
      </c>
      <c r="D290">
        <v>-3.9899999999999999E-4</v>
      </c>
      <c r="E290">
        <v>3.8900000000000002E-4</v>
      </c>
    </row>
    <row r="291" spans="1:5" x14ac:dyDescent="0.25">
      <c r="A291" t="s">
        <v>7</v>
      </c>
      <c r="B291">
        <v>289</v>
      </c>
      <c r="C291">
        <v>-4.4640000000000001E-3</v>
      </c>
      <c r="D291">
        <v>-3.8499999999999998E-4</v>
      </c>
      <c r="E291">
        <v>4.6500000000000003E-4</v>
      </c>
    </row>
    <row r="292" spans="1:5" x14ac:dyDescent="0.25">
      <c r="A292" t="s">
        <v>7</v>
      </c>
      <c r="B292">
        <v>290</v>
      </c>
      <c r="C292">
        <v>-4.7499999999999999E-3</v>
      </c>
      <c r="D292">
        <v>-3.57E-4</v>
      </c>
      <c r="E292">
        <v>5.3200000000000003E-4</v>
      </c>
    </row>
    <row r="293" spans="1:5" x14ac:dyDescent="0.25">
      <c r="A293" t="s">
        <v>7</v>
      </c>
      <c r="B293">
        <v>291</v>
      </c>
      <c r="C293">
        <v>-5.0600000000000003E-3</v>
      </c>
      <c r="D293">
        <v>-3.3E-4</v>
      </c>
      <c r="E293">
        <v>5.9599999999999996E-4</v>
      </c>
    </row>
    <row r="294" spans="1:5" x14ac:dyDescent="0.25">
      <c r="A294" t="s">
        <v>7</v>
      </c>
      <c r="B294">
        <v>292</v>
      </c>
      <c r="C294">
        <v>-5.3800000000000002E-3</v>
      </c>
      <c r="D294">
        <v>-2.9700000000000001E-4</v>
      </c>
      <c r="E294">
        <v>6.5399999999999996E-4</v>
      </c>
    </row>
    <row r="295" spans="1:5" x14ac:dyDescent="0.25">
      <c r="A295" t="s">
        <v>7</v>
      </c>
      <c r="B295">
        <v>293</v>
      </c>
      <c r="C295">
        <v>-5.7229999999999998E-3</v>
      </c>
      <c r="D295">
        <v>-2.4600000000000002E-4</v>
      </c>
      <c r="E295">
        <v>7.0799999999999997E-4</v>
      </c>
    </row>
    <row r="296" spans="1:5" x14ac:dyDescent="0.25">
      <c r="A296" t="s">
        <v>7</v>
      </c>
      <c r="B296">
        <v>294</v>
      </c>
      <c r="C296">
        <v>-6.0790000000000002E-3</v>
      </c>
      <c r="D296">
        <v>-1.8200000000000001E-4</v>
      </c>
      <c r="E296">
        <v>7.6099999999999996E-4</v>
      </c>
    </row>
    <row r="297" spans="1:5" x14ac:dyDescent="0.25">
      <c r="A297" t="s">
        <v>7</v>
      </c>
      <c r="B297">
        <v>295</v>
      </c>
      <c r="C297">
        <v>-6.4679999999999998E-3</v>
      </c>
      <c r="D297">
        <v>-1.02E-4</v>
      </c>
      <c r="E297">
        <v>8.1499999999999997E-4</v>
      </c>
    </row>
    <row r="298" spans="1:5" x14ac:dyDescent="0.25">
      <c r="A298" t="s">
        <v>7</v>
      </c>
      <c r="B298">
        <v>296</v>
      </c>
      <c r="C298">
        <v>-6.8999999999999999E-3</v>
      </c>
      <c r="D298">
        <v>1.9999999999999999E-6</v>
      </c>
      <c r="E298">
        <v>8.7500000000000002E-4</v>
      </c>
    </row>
    <row r="299" spans="1:5" x14ac:dyDescent="0.25">
      <c r="A299" t="s">
        <v>7</v>
      </c>
      <c r="B299">
        <v>297</v>
      </c>
      <c r="C299">
        <v>-7.3850000000000001E-3</v>
      </c>
      <c r="D299">
        <v>1.3799999999999999E-4</v>
      </c>
      <c r="E299">
        <v>9.3899999999999995E-4</v>
      </c>
    </row>
    <row r="300" spans="1:5" x14ac:dyDescent="0.25">
      <c r="A300" t="s">
        <v>7</v>
      </c>
      <c r="B300">
        <v>298</v>
      </c>
      <c r="C300">
        <v>-7.901E-3</v>
      </c>
      <c r="D300">
        <v>2.99E-4</v>
      </c>
      <c r="E300">
        <v>1.0059999999999999E-3</v>
      </c>
    </row>
    <row r="301" spans="1:5" x14ac:dyDescent="0.25">
      <c r="A301" t="s">
        <v>7</v>
      </c>
      <c r="B301">
        <v>299</v>
      </c>
      <c r="C301">
        <v>-8.4589999999999995E-3</v>
      </c>
      <c r="D301">
        <v>4.57E-4</v>
      </c>
      <c r="E301">
        <v>1.075E-3</v>
      </c>
    </row>
    <row r="302" spans="1:5" x14ac:dyDescent="0.25">
      <c r="A302" t="s">
        <v>7</v>
      </c>
      <c r="B302">
        <v>300</v>
      </c>
      <c r="C302">
        <v>-9.0100000000000006E-3</v>
      </c>
      <c r="D302">
        <v>5.8699999999999996E-4</v>
      </c>
      <c r="E302">
        <v>1.137E-3</v>
      </c>
    </row>
    <row r="303" spans="1:5" x14ac:dyDescent="0.25">
      <c r="A303" t="s">
        <v>7</v>
      </c>
      <c r="B303">
        <v>301</v>
      </c>
      <c r="C303">
        <v>-9.5449999999999997E-3</v>
      </c>
      <c r="D303">
        <v>6.7400000000000001E-4</v>
      </c>
      <c r="E303">
        <v>1.186E-3</v>
      </c>
    </row>
    <row r="304" spans="1:5" x14ac:dyDescent="0.25">
      <c r="A304" t="s">
        <v>7</v>
      </c>
      <c r="B304">
        <v>302</v>
      </c>
      <c r="C304">
        <v>-9.9900000000000006E-3</v>
      </c>
      <c r="D304">
        <v>7.2800000000000002E-4</v>
      </c>
      <c r="E304">
        <v>1.2099999999999999E-3</v>
      </c>
    </row>
    <row r="305" spans="1:5" x14ac:dyDescent="0.25">
      <c r="A305" t="s">
        <v>7</v>
      </c>
      <c r="B305">
        <v>303</v>
      </c>
      <c r="C305">
        <v>-1.0290000000000001E-2</v>
      </c>
      <c r="D305">
        <v>7.5799999999999999E-4</v>
      </c>
      <c r="E305">
        <v>1.2030000000000001E-3</v>
      </c>
    </row>
    <row r="306" spans="1:5" x14ac:dyDescent="0.25">
      <c r="A306" t="s">
        <v>7</v>
      </c>
      <c r="B306">
        <v>304</v>
      </c>
      <c r="C306">
        <v>-1.0421E-2</v>
      </c>
      <c r="D306">
        <v>7.6900000000000004E-4</v>
      </c>
      <c r="E306">
        <v>1.1640000000000001E-3</v>
      </c>
    </row>
    <row r="307" spans="1:5" x14ac:dyDescent="0.25">
      <c r="A307" t="s">
        <v>7</v>
      </c>
      <c r="B307">
        <v>305</v>
      </c>
      <c r="C307">
        <v>-1.0355E-2</v>
      </c>
      <c r="D307">
        <v>7.6000000000000004E-4</v>
      </c>
      <c r="E307">
        <v>1.0939999999999999E-3</v>
      </c>
    </row>
    <row r="308" spans="1:5" x14ac:dyDescent="0.25">
      <c r="A308" t="s">
        <v>7</v>
      </c>
      <c r="B308">
        <v>306</v>
      </c>
      <c r="C308">
        <v>-1.0052E-2</v>
      </c>
      <c r="D308">
        <v>7.2999999999999996E-4</v>
      </c>
      <c r="E308">
        <v>9.9299999999999996E-4</v>
      </c>
    </row>
    <row r="309" spans="1:5" x14ac:dyDescent="0.25">
      <c r="A309" t="s">
        <v>7</v>
      </c>
      <c r="B309">
        <v>307</v>
      </c>
      <c r="C309">
        <v>-9.5239999999999995E-3</v>
      </c>
      <c r="D309">
        <v>6.8599999999999998E-4</v>
      </c>
      <c r="E309">
        <v>8.7100000000000003E-4</v>
      </c>
    </row>
    <row r="310" spans="1:5" x14ac:dyDescent="0.25">
      <c r="A310" t="s">
        <v>7</v>
      </c>
      <c r="B310">
        <v>308</v>
      </c>
      <c r="C310">
        <v>-8.7580000000000002E-3</v>
      </c>
      <c r="D310">
        <v>6.3199999999999997E-4</v>
      </c>
      <c r="E310">
        <v>7.3200000000000001E-4</v>
      </c>
    </row>
    <row r="311" spans="1:5" x14ac:dyDescent="0.25">
      <c r="A311" t="s">
        <v>7</v>
      </c>
      <c r="B311">
        <v>309</v>
      </c>
      <c r="C311">
        <v>-7.724E-3</v>
      </c>
      <c r="D311">
        <v>5.9000000000000003E-4</v>
      </c>
      <c r="E311">
        <v>5.7700000000000004E-4</v>
      </c>
    </row>
    <row r="312" spans="1:5" x14ac:dyDescent="0.25">
      <c r="A312" t="s">
        <v>7</v>
      </c>
      <c r="B312">
        <v>310</v>
      </c>
      <c r="C312">
        <v>-6.4460000000000003E-3</v>
      </c>
      <c r="D312">
        <v>5.5099999999999995E-4</v>
      </c>
      <c r="E312">
        <v>4.0900000000000002E-4</v>
      </c>
    </row>
    <row r="313" spans="1:5" x14ac:dyDescent="0.25">
      <c r="A313" t="s">
        <v>7</v>
      </c>
      <c r="B313">
        <v>311</v>
      </c>
      <c r="C313">
        <v>-4.993E-3</v>
      </c>
      <c r="D313">
        <v>5.0299999999999997E-4</v>
      </c>
      <c r="E313">
        <v>2.32E-4</v>
      </c>
    </row>
    <row r="314" spans="1:5" x14ac:dyDescent="0.25">
      <c r="A314" t="s">
        <v>7</v>
      </c>
      <c r="B314">
        <v>312</v>
      </c>
      <c r="C314">
        <v>-3.4940000000000001E-3</v>
      </c>
      <c r="D314">
        <v>4.3300000000000001E-4</v>
      </c>
      <c r="E314">
        <v>5.5000000000000002E-5</v>
      </c>
    </row>
    <row r="315" spans="1:5" x14ac:dyDescent="0.25">
      <c r="A315" t="s">
        <v>7</v>
      </c>
      <c r="B315">
        <v>313</v>
      </c>
      <c r="C315">
        <v>-2.0449999999999999E-3</v>
      </c>
      <c r="D315">
        <v>3.3799999999999998E-4</v>
      </c>
      <c r="E315">
        <v>-1.13E-4</v>
      </c>
    </row>
    <row r="316" spans="1:5" x14ac:dyDescent="0.25">
      <c r="A316" t="s">
        <v>7</v>
      </c>
      <c r="B316">
        <v>314</v>
      </c>
      <c r="C316">
        <v>-8.0400000000000003E-4</v>
      </c>
      <c r="D316">
        <v>2.24E-4</v>
      </c>
      <c r="E316">
        <v>-2.5599999999999999E-4</v>
      </c>
    </row>
    <row r="317" spans="1:5" x14ac:dyDescent="0.25">
      <c r="A317" t="s">
        <v>7</v>
      </c>
      <c r="B317">
        <v>315</v>
      </c>
      <c r="C317">
        <v>-8.1200000000000005E-3</v>
      </c>
      <c r="D317">
        <v>-2.1840000000000002E-3</v>
      </c>
      <c r="E317">
        <v>1.317E-3</v>
      </c>
    </row>
    <row r="318" spans="1:5" x14ac:dyDescent="0.25">
      <c r="A318" t="s">
        <v>7</v>
      </c>
      <c r="B318">
        <v>316</v>
      </c>
      <c r="C318">
        <v>-1.1676000000000001E-2</v>
      </c>
      <c r="D318">
        <v>-2.581E-3</v>
      </c>
      <c r="E318">
        <v>1.7080000000000001E-3</v>
      </c>
    </row>
    <row r="319" spans="1:5" x14ac:dyDescent="0.25">
      <c r="A319" t="s">
        <v>7</v>
      </c>
      <c r="B319">
        <v>317</v>
      </c>
      <c r="C319">
        <v>-1.2779E-2</v>
      </c>
      <c r="D319">
        <v>-2.552E-3</v>
      </c>
      <c r="E319">
        <v>1.8760000000000001E-3</v>
      </c>
    </row>
    <row r="320" spans="1:5" x14ac:dyDescent="0.25">
      <c r="A320" t="s">
        <v>7</v>
      </c>
      <c r="B320">
        <v>318</v>
      </c>
      <c r="C320">
        <v>-1.0463E-2</v>
      </c>
      <c r="D320">
        <v>-2.0950000000000001E-3</v>
      </c>
      <c r="E320">
        <v>1.7730000000000001E-3</v>
      </c>
    </row>
    <row r="321" spans="1:5" x14ac:dyDescent="0.25">
      <c r="A321" t="s">
        <v>7</v>
      </c>
      <c r="B321">
        <v>319</v>
      </c>
      <c r="C321">
        <v>-6.123E-3</v>
      </c>
      <c r="D321">
        <v>-1.7229999999999999E-3</v>
      </c>
      <c r="E321">
        <v>1.487E-3</v>
      </c>
    </row>
    <row r="322" spans="1:5" x14ac:dyDescent="0.25">
      <c r="A322" t="s">
        <v>7</v>
      </c>
      <c r="B322">
        <v>320</v>
      </c>
      <c r="C322">
        <v>-2.173E-3</v>
      </c>
      <c r="D322">
        <v>-1.5499999999999999E-3</v>
      </c>
      <c r="E322">
        <v>1.1100000000000001E-3</v>
      </c>
    </row>
    <row r="323" spans="1:5" x14ac:dyDescent="0.25">
      <c r="A323" t="s">
        <v>7</v>
      </c>
      <c r="B323">
        <v>321</v>
      </c>
      <c r="C323">
        <v>1.06E-4</v>
      </c>
      <c r="D323">
        <v>-1.6930000000000001E-3</v>
      </c>
      <c r="E323">
        <v>8.4599999999999996E-4</v>
      </c>
    </row>
    <row r="324" spans="1:5" x14ac:dyDescent="0.25">
      <c r="A324" t="s">
        <v>7</v>
      </c>
      <c r="B324">
        <v>322</v>
      </c>
      <c r="C324">
        <v>8.3699999999999996E-4</v>
      </c>
      <c r="D324">
        <v>-2.196E-3</v>
      </c>
      <c r="E324">
        <v>7.8299999999999995E-4</v>
      </c>
    </row>
    <row r="325" spans="1:5" x14ac:dyDescent="0.25">
      <c r="A325" t="s">
        <v>7</v>
      </c>
      <c r="B325">
        <v>323</v>
      </c>
      <c r="C325">
        <v>9.3099999999999997E-4</v>
      </c>
      <c r="D325">
        <v>-2.5760000000000002E-3</v>
      </c>
      <c r="E325">
        <v>7.5199999999999996E-4</v>
      </c>
    </row>
    <row r="326" spans="1:5" x14ac:dyDescent="0.25">
      <c r="A326" t="s">
        <v>7</v>
      </c>
      <c r="B326">
        <v>324</v>
      </c>
      <c r="C326">
        <v>1.573E-3</v>
      </c>
      <c r="D326">
        <v>-2.4369999999999999E-3</v>
      </c>
      <c r="E326">
        <v>5.5500000000000005E-4</v>
      </c>
    </row>
    <row r="327" spans="1:5" x14ac:dyDescent="0.25">
      <c r="A327" t="s">
        <v>7</v>
      </c>
      <c r="B327">
        <v>325</v>
      </c>
      <c r="C327">
        <v>3.3630000000000001E-3</v>
      </c>
      <c r="D327">
        <v>-1.4829999999999999E-3</v>
      </c>
      <c r="E327">
        <v>1.26E-4</v>
      </c>
    </row>
    <row r="328" spans="1:5" x14ac:dyDescent="0.25">
      <c r="A328" t="s">
        <v>7</v>
      </c>
      <c r="B328">
        <v>326</v>
      </c>
      <c r="C328">
        <v>5.7429999999999998E-3</v>
      </c>
      <c r="D328">
        <v>-2.7E-4</v>
      </c>
      <c r="E328">
        <v>-4.1300000000000001E-4</v>
      </c>
    </row>
    <row r="329" spans="1:5" x14ac:dyDescent="0.25">
      <c r="A329" t="s">
        <v>7</v>
      </c>
      <c r="B329">
        <v>327</v>
      </c>
      <c r="C329">
        <v>7.8609999999999999E-3</v>
      </c>
      <c r="D329">
        <v>1.2229999999999999E-3</v>
      </c>
      <c r="E329">
        <v>-1.0369999999999999E-3</v>
      </c>
    </row>
    <row r="330" spans="1:5" x14ac:dyDescent="0.25">
      <c r="A330" t="s">
        <v>7</v>
      </c>
      <c r="B330">
        <v>328</v>
      </c>
      <c r="C330">
        <v>9.3290000000000005E-3</v>
      </c>
      <c r="D330">
        <v>3.2550000000000001E-3</v>
      </c>
      <c r="E330">
        <v>-1.787E-3</v>
      </c>
    </row>
    <row r="331" spans="1:5" x14ac:dyDescent="0.25">
      <c r="A331" t="s">
        <v>7</v>
      </c>
      <c r="B331">
        <v>329</v>
      </c>
      <c r="C331">
        <v>1.0952999999999999E-2</v>
      </c>
      <c r="D331">
        <v>5.6709999999999998E-3</v>
      </c>
      <c r="E331">
        <v>-2.7989999999999998E-3</v>
      </c>
    </row>
    <row r="332" spans="1:5" x14ac:dyDescent="0.25">
      <c r="A332" t="s">
        <v>7</v>
      </c>
      <c r="B332">
        <v>330</v>
      </c>
      <c r="C332">
        <v>1.3305000000000001E-2</v>
      </c>
      <c r="D332">
        <v>7.3639999999999999E-3</v>
      </c>
      <c r="E332">
        <v>-3.9069999999999999E-3</v>
      </c>
    </row>
    <row r="333" spans="1:5" x14ac:dyDescent="0.25">
      <c r="A333" t="s">
        <v>7</v>
      </c>
      <c r="B333">
        <v>331</v>
      </c>
      <c r="C333">
        <v>1.5755000000000002E-2</v>
      </c>
      <c r="D333">
        <v>7.9939999999999994E-3</v>
      </c>
      <c r="E333">
        <v>-4.8149999999999998E-3</v>
      </c>
    </row>
    <row r="334" spans="1:5" x14ac:dyDescent="0.25">
      <c r="A334" t="s">
        <v>7</v>
      </c>
      <c r="B334">
        <v>332</v>
      </c>
      <c r="C334">
        <v>1.7682E-2</v>
      </c>
      <c r="D334">
        <v>8.3379999999999999E-3</v>
      </c>
      <c r="E334">
        <v>-5.5789999999999998E-3</v>
      </c>
    </row>
    <row r="335" spans="1:5" x14ac:dyDescent="0.25">
      <c r="A335" t="s">
        <v>7</v>
      </c>
      <c r="B335">
        <v>333</v>
      </c>
      <c r="C335">
        <v>1.9344E-2</v>
      </c>
      <c r="D335">
        <v>8.7019999999999997E-3</v>
      </c>
      <c r="E335">
        <v>-6.1999999999999998E-3</v>
      </c>
    </row>
    <row r="336" spans="1:5" x14ac:dyDescent="0.25">
      <c r="A336" t="s">
        <v>7</v>
      </c>
      <c r="B336">
        <v>334</v>
      </c>
      <c r="C336">
        <v>2.1129999999999999E-2</v>
      </c>
      <c r="D336">
        <v>9.2399999999999999E-3</v>
      </c>
      <c r="E336">
        <v>-6.8450000000000004E-3</v>
      </c>
    </row>
    <row r="337" spans="1:5" x14ac:dyDescent="0.25">
      <c r="A337" t="s">
        <v>7</v>
      </c>
      <c r="B337">
        <v>335</v>
      </c>
      <c r="C337">
        <v>2.2983E-2</v>
      </c>
      <c r="D337">
        <v>9.9380000000000007E-3</v>
      </c>
      <c r="E337">
        <v>-7.6350000000000003E-3</v>
      </c>
    </row>
    <row r="338" spans="1:5" x14ac:dyDescent="0.25">
      <c r="A338" t="s">
        <v>7</v>
      </c>
      <c r="B338">
        <v>336</v>
      </c>
      <c r="C338">
        <v>2.4434000000000001E-2</v>
      </c>
      <c r="D338">
        <v>1.0874999999999999E-2</v>
      </c>
      <c r="E338">
        <v>-8.4270000000000005E-3</v>
      </c>
    </row>
    <row r="339" spans="1:5" x14ac:dyDescent="0.25">
      <c r="A339" t="s">
        <v>7</v>
      </c>
      <c r="B339">
        <v>337</v>
      </c>
      <c r="C339">
        <v>2.5402000000000001E-2</v>
      </c>
      <c r="D339">
        <v>1.1794000000000001E-2</v>
      </c>
      <c r="E339">
        <v>-9.1050000000000002E-3</v>
      </c>
    </row>
    <row r="340" spans="1:5" x14ac:dyDescent="0.25">
      <c r="A340" t="s">
        <v>7</v>
      </c>
      <c r="B340">
        <v>338</v>
      </c>
      <c r="C340">
        <v>2.6204000000000002E-2</v>
      </c>
      <c r="D340">
        <v>1.2429000000000001E-2</v>
      </c>
      <c r="E340">
        <v>-9.6480000000000003E-3</v>
      </c>
    </row>
    <row r="341" spans="1:5" x14ac:dyDescent="0.25">
      <c r="A341" t="s">
        <v>7</v>
      </c>
      <c r="B341">
        <v>339</v>
      </c>
      <c r="C341">
        <v>2.7015000000000001E-2</v>
      </c>
      <c r="D341">
        <v>1.2581999999999999E-2</v>
      </c>
      <c r="E341">
        <v>-1.0036E-2</v>
      </c>
    </row>
    <row r="342" spans="1:5" x14ac:dyDescent="0.25">
      <c r="A342" t="s">
        <v>7</v>
      </c>
      <c r="B342">
        <v>340</v>
      </c>
      <c r="C342">
        <v>2.7696999999999999E-2</v>
      </c>
      <c r="D342">
        <v>1.2886999999999999E-2</v>
      </c>
      <c r="E342">
        <v>-1.0373E-2</v>
      </c>
    </row>
    <row r="343" spans="1:5" x14ac:dyDescent="0.25">
      <c r="A343" t="s">
        <v>7</v>
      </c>
      <c r="B343">
        <v>341</v>
      </c>
      <c r="C343">
        <v>2.8243999999999998E-2</v>
      </c>
      <c r="D343">
        <v>1.3717E-2</v>
      </c>
      <c r="E343">
        <v>-1.0784E-2</v>
      </c>
    </row>
    <row r="344" spans="1:5" x14ac:dyDescent="0.25">
      <c r="A344" t="s">
        <v>7</v>
      </c>
      <c r="B344">
        <v>342</v>
      </c>
      <c r="C344">
        <v>2.8777E-2</v>
      </c>
      <c r="D344">
        <v>1.4775999999999999E-2</v>
      </c>
      <c r="E344">
        <v>-1.1231E-2</v>
      </c>
    </row>
    <row r="345" spans="1:5" x14ac:dyDescent="0.25">
      <c r="A345" t="s">
        <v>7</v>
      </c>
      <c r="B345">
        <v>343</v>
      </c>
      <c r="C345">
        <v>2.9325E-2</v>
      </c>
      <c r="D345">
        <v>1.5762000000000002E-2</v>
      </c>
      <c r="E345">
        <v>-1.1625999999999999E-2</v>
      </c>
    </row>
    <row r="346" spans="1:5" x14ac:dyDescent="0.25">
      <c r="A346" t="s">
        <v>7</v>
      </c>
      <c r="B346">
        <v>344</v>
      </c>
      <c r="C346">
        <v>2.9873E-2</v>
      </c>
      <c r="D346">
        <v>1.6670000000000001E-2</v>
      </c>
      <c r="E346">
        <v>-1.1955E-2</v>
      </c>
    </row>
    <row r="347" spans="1:5" x14ac:dyDescent="0.25">
      <c r="A347" t="s">
        <v>7</v>
      </c>
      <c r="B347">
        <v>345</v>
      </c>
      <c r="C347">
        <v>3.0325999999999999E-2</v>
      </c>
      <c r="D347">
        <v>1.7639999999999999E-2</v>
      </c>
      <c r="E347">
        <v>-1.2200000000000001E-2</v>
      </c>
    </row>
    <row r="348" spans="1:5" x14ac:dyDescent="0.25">
      <c r="A348" t="s">
        <v>7</v>
      </c>
      <c r="B348">
        <v>346</v>
      </c>
      <c r="C348">
        <v>3.0946000000000001E-2</v>
      </c>
      <c r="D348">
        <v>1.8780999999999999E-2</v>
      </c>
      <c r="E348">
        <v>-1.2423999999999999E-2</v>
      </c>
    </row>
    <row r="349" spans="1:5" x14ac:dyDescent="0.25">
      <c r="A349" t="s">
        <v>7</v>
      </c>
      <c r="B349">
        <v>347</v>
      </c>
      <c r="C349">
        <v>3.1676999999999997E-2</v>
      </c>
      <c r="D349">
        <v>1.9844000000000001E-2</v>
      </c>
      <c r="E349">
        <v>-1.2637000000000001E-2</v>
      </c>
    </row>
    <row r="350" spans="1:5" x14ac:dyDescent="0.25">
      <c r="A350" t="s">
        <v>7</v>
      </c>
      <c r="B350">
        <v>348</v>
      </c>
      <c r="C350">
        <v>3.2235E-2</v>
      </c>
      <c r="D350">
        <v>2.0962000000000001E-2</v>
      </c>
      <c r="E350">
        <v>-1.2874999999999999E-2</v>
      </c>
    </row>
    <row r="351" spans="1:5" x14ac:dyDescent="0.25">
      <c r="A351" t="s">
        <v>7</v>
      </c>
      <c r="B351">
        <v>349</v>
      </c>
      <c r="C351">
        <v>3.2693E-2</v>
      </c>
      <c r="D351">
        <v>2.2185E-2</v>
      </c>
      <c r="E351">
        <v>-1.3063E-2</v>
      </c>
    </row>
    <row r="352" spans="1:5" x14ac:dyDescent="0.25">
      <c r="A352" t="s">
        <v>7</v>
      </c>
      <c r="B352">
        <v>350</v>
      </c>
      <c r="C352">
        <v>3.3094999999999999E-2</v>
      </c>
      <c r="D352">
        <v>2.3390000000000001E-2</v>
      </c>
      <c r="E352">
        <v>-1.3217E-2</v>
      </c>
    </row>
    <row r="353" spans="1:5" x14ac:dyDescent="0.25">
      <c r="A353" t="s">
        <v>7</v>
      </c>
      <c r="B353">
        <v>351</v>
      </c>
      <c r="C353">
        <v>3.3444000000000002E-2</v>
      </c>
      <c r="D353">
        <v>2.4504000000000001E-2</v>
      </c>
      <c r="E353">
        <v>-1.3403999999999999E-2</v>
      </c>
    </row>
    <row r="354" spans="1:5" x14ac:dyDescent="0.25">
      <c r="A354" t="s">
        <v>7</v>
      </c>
      <c r="B354">
        <v>352</v>
      </c>
      <c r="C354">
        <v>3.3821999999999998E-2</v>
      </c>
      <c r="D354">
        <v>2.5302000000000002E-2</v>
      </c>
      <c r="E354">
        <v>-1.3544E-2</v>
      </c>
    </row>
    <row r="355" spans="1:5" x14ac:dyDescent="0.25">
      <c r="A355" t="s">
        <v>7</v>
      </c>
      <c r="B355">
        <v>353</v>
      </c>
      <c r="C355">
        <v>3.4098999999999997E-2</v>
      </c>
      <c r="D355">
        <v>2.6096000000000001E-2</v>
      </c>
      <c r="E355">
        <v>-1.3677E-2</v>
      </c>
    </row>
    <row r="356" spans="1:5" x14ac:dyDescent="0.25">
      <c r="A356" t="s">
        <v>7</v>
      </c>
      <c r="B356">
        <v>354</v>
      </c>
      <c r="C356">
        <v>3.4394000000000001E-2</v>
      </c>
      <c r="D356">
        <v>2.6686999999999999E-2</v>
      </c>
      <c r="E356">
        <v>-1.3702000000000001E-2</v>
      </c>
    </row>
    <row r="357" spans="1:5" x14ac:dyDescent="0.25">
      <c r="A357" t="s">
        <v>7</v>
      </c>
      <c r="B357">
        <v>355</v>
      </c>
      <c r="C357">
        <v>3.4755000000000001E-2</v>
      </c>
      <c r="D357">
        <v>2.7185999999999998E-2</v>
      </c>
      <c r="E357">
        <v>-1.3696E-2</v>
      </c>
    </row>
    <row r="358" spans="1:5" x14ac:dyDescent="0.25">
      <c r="A358" t="s">
        <v>7</v>
      </c>
      <c r="B358">
        <v>356</v>
      </c>
      <c r="C358">
        <v>3.4979999999999997E-2</v>
      </c>
      <c r="D358">
        <v>2.7524E-2</v>
      </c>
      <c r="E358">
        <v>-1.3724999999999999E-2</v>
      </c>
    </row>
    <row r="359" spans="1:5" x14ac:dyDescent="0.25">
      <c r="A359" t="s">
        <v>7</v>
      </c>
      <c r="B359">
        <v>357</v>
      </c>
      <c r="C359">
        <v>3.5077999999999998E-2</v>
      </c>
      <c r="D359">
        <v>2.7709000000000001E-2</v>
      </c>
      <c r="E359">
        <v>-1.3681E-2</v>
      </c>
    </row>
    <row r="360" spans="1:5" x14ac:dyDescent="0.25">
      <c r="A360" t="s">
        <v>7</v>
      </c>
      <c r="B360">
        <v>358</v>
      </c>
      <c r="C360">
        <v>3.5140999999999999E-2</v>
      </c>
      <c r="D360">
        <v>2.7719000000000001E-2</v>
      </c>
      <c r="E360">
        <v>-1.3524E-2</v>
      </c>
    </row>
    <row r="361" spans="1:5" x14ac:dyDescent="0.25">
      <c r="A361" t="s">
        <v>7</v>
      </c>
      <c r="B361">
        <v>359</v>
      </c>
      <c r="C361">
        <v>3.5229000000000003E-2</v>
      </c>
      <c r="D361">
        <v>2.7487000000000001E-2</v>
      </c>
      <c r="E361">
        <v>-1.3264E-2</v>
      </c>
    </row>
    <row r="362" spans="1:5" x14ac:dyDescent="0.25">
      <c r="A362" t="s">
        <v>7</v>
      </c>
      <c r="B362">
        <v>360</v>
      </c>
      <c r="C362">
        <v>3.5263000000000003E-2</v>
      </c>
      <c r="D362">
        <v>2.7203999999999999E-2</v>
      </c>
      <c r="E362">
        <v>-1.3014E-2</v>
      </c>
    </row>
    <row r="363" spans="1:5" x14ac:dyDescent="0.25">
      <c r="A363" t="s">
        <v>7</v>
      </c>
      <c r="B363">
        <v>361</v>
      </c>
      <c r="C363">
        <v>3.5215999999999997E-2</v>
      </c>
      <c r="D363">
        <v>2.7030999999999999E-2</v>
      </c>
      <c r="E363">
        <v>-1.2775999999999999E-2</v>
      </c>
    </row>
    <row r="364" spans="1:5" x14ac:dyDescent="0.25">
      <c r="A364" t="s">
        <v>7</v>
      </c>
      <c r="B364">
        <v>362</v>
      </c>
      <c r="C364">
        <v>3.5102000000000001E-2</v>
      </c>
      <c r="D364">
        <v>2.6629E-2</v>
      </c>
      <c r="E364">
        <v>-1.2402E-2</v>
      </c>
    </row>
    <row r="365" spans="1:5" x14ac:dyDescent="0.25">
      <c r="A365" t="s">
        <v>7</v>
      </c>
      <c r="B365">
        <v>363</v>
      </c>
      <c r="C365">
        <v>3.5027000000000003E-2</v>
      </c>
      <c r="D365">
        <v>2.5961999999999999E-2</v>
      </c>
      <c r="E365">
        <v>-1.1946E-2</v>
      </c>
    </row>
    <row r="366" spans="1:5" x14ac:dyDescent="0.25">
      <c r="A366" t="s">
        <v>7</v>
      </c>
      <c r="B366">
        <v>364</v>
      </c>
      <c r="C366">
        <v>3.4924999999999998E-2</v>
      </c>
      <c r="D366">
        <v>2.5475000000000001E-2</v>
      </c>
      <c r="E366">
        <v>-1.1490999999999999E-2</v>
      </c>
    </row>
    <row r="367" spans="1:5" x14ac:dyDescent="0.25">
      <c r="A367" t="s">
        <v>7</v>
      </c>
      <c r="B367">
        <v>365</v>
      </c>
      <c r="C367">
        <v>3.4618999999999997E-2</v>
      </c>
      <c r="D367">
        <v>2.5066999999999999E-2</v>
      </c>
      <c r="E367">
        <v>-1.1058E-2</v>
      </c>
    </row>
    <row r="368" spans="1:5" x14ac:dyDescent="0.25">
      <c r="A368" t="s">
        <v>7</v>
      </c>
      <c r="B368">
        <v>366</v>
      </c>
      <c r="C368">
        <v>3.4040000000000001E-2</v>
      </c>
      <c r="D368">
        <v>2.4476999999999999E-2</v>
      </c>
      <c r="E368">
        <v>-1.0576E-2</v>
      </c>
    </row>
    <row r="369" spans="1:5" x14ac:dyDescent="0.25">
      <c r="A369" t="s">
        <v>7</v>
      </c>
      <c r="B369">
        <v>367</v>
      </c>
      <c r="C369">
        <v>3.3589000000000001E-2</v>
      </c>
      <c r="D369">
        <v>2.3952999999999999E-2</v>
      </c>
      <c r="E369">
        <v>-1.0024E-2</v>
      </c>
    </row>
    <row r="370" spans="1:5" x14ac:dyDescent="0.25">
      <c r="A370" t="s">
        <v>7</v>
      </c>
      <c r="B370">
        <v>368</v>
      </c>
      <c r="C370">
        <v>3.3218999999999999E-2</v>
      </c>
      <c r="D370">
        <v>2.3362999999999998E-2</v>
      </c>
      <c r="E370">
        <v>-9.5149999999999992E-3</v>
      </c>
    </row>
    <row r="371" spans="1:5" x14ac:dyDescent="0.25">
      <c r="A371" t="s">
        <v>7</v>
      </c>
      <c r="B371">
        <v>369</v>
      </c>
      <c r="C371">
        <v>3.2582E-2</v>
      </c>
      <c r="D371">
        <v>2.2845000000000001E-2</v>
      </c>
      <c r="E371">
        <v>-9.0310000000000008E-3</v>
      </c>
    </row>
    <row r="372" spans="1:5" x14ac:dyDescent="0.25">
      <c r="A372" t="s">
        <v>7</v>
      </c>
      <c r="B372">
        <v>370</v>
      </c>
      <c r="C372">
        <v>3.1926999999999997E-2</v>
      </c>
      <c r="D372">
        <v>2.2432000000000001E-2</v>
      </c>
      <c r="E372">
        <v>-8.5730000000000008E-3</v>
      </c>
    </row>
    <row r="373" spans="1:5" x14ac:dyDescent="0.25">
      <c r="A373" t="s">
        <v>7</v>
      </c>
      <c r="B373">
        <v>371</v>
      </c>
      <c r="C373">
        <v>3.1109000000000001E-2</v>
      </c>
      <c r="D373">
        <v>2.1923000000000002E-2</v>
      </c>
      <c r="E373">
        <v>-8.1840000000000003E-3</v>
      </c>
    </row>
    <row r="374" spans="1:5" x14ac:dyDescent="0.25">
      <c r="A374" t="s">
        <v>7</v>
      </c>
      <c r="B374">
        <v>372</v>
      </c>
      <c r="C374">
        <v>3.0419999999999999E-2</v>
      </c>
      <c r="D374">
        <v>2.1395000000000001E-2</v>
      </c>
      <c r="E374">
        <v>-7.8329999999999997E-3</v>
      </c>
    </row>
    <row r="375" spans="1:5" x14ac:dyDescent="0.25">
      <c r="A375" t="s">
        <v>7</v>
      </c>
      <c r="B375">
        <v>373</v>
      </c>
      <c r="C375">
        <v>3.0110000000000001E-2</v>
      </c>
      <c r="D375">
        <v>2.0764999999999999E-2</v>
      </c>
      <c r="E375">
        <v>-7.4489999999999999E-3</v>
      </c>
    </row>
    <row r="376" spans="1:5" x14ac:dyDescent="0.25">
      <c r="A376" t="s">
        <v>7</v>
      </c>
      <c r="B376">
        <v>374</v>
      </c>
      <c r="C376">
        <v>2.9689E-2</v>
      </c>
      <c r="D376">
        <v>2.0285000000000001E-2</v>
      </c>
      <c r="E376">
        <v>-7.1069999999999996E-3</v>
      </c>
    </row>
    <row r="377" spans="1:5" x14ac:dyDescent="0.25">
      <c r="A377" t="s">
        <v>7</v>
      </c>
      <c r="B377">
        <v>375</v>
      </c>
      <c r="C377">
        <v>2.9402000000000001E-2</v>
      </c>
      <c r="D377">
        <v>2.0035000000000001E-2</v>
      </c>
      <c r="E377">
        <v>-6.8450000000000004E-3</v>
      </c>
    </row>
    <row r="378" spans="1:5" x14ac:dyDescent="0.25">
      <c r="A378" t="s">
        <v>7</v>
      </c>
      <c r="B378">
        <v>376</v>
      </c>
      <c r="C378">
        <v>2.9180000000000001E-2</v>
      </c>
      <c r="D378">
        <v>1.9748999999999999E-2</v>
      </c>
      <c r="E378">
        <v>-6.5929999999999999E-3</v>
      </c>
    </row>
    <row r="379" spans="1:5" x14ac:dyDescent="0.25">
      <c r="A379" t="s">
        <v>7</v>
      </c>
      <c r="B379">
        <v>377</v>
      </c>
      <c r="C379">
        <v>2.8745E-2</v>
      </c>
      <c r="D379">
        <v>1.9619999999999999E-2</v>
      </c>
      <c r="E379">
        <v>-6.3449999999999999E-3</v>
      </c>
    </row>
    <row r="380" spans="1:5" x14ac:dyDescent="0.25">
      <c r="A380" t="s">
        <v>7</v>
      </c>
      <c r="B380">
        <v>378</v>
      </c>
      <c r="C380">
        <v>2.8032000000000001E-2</v>
      </c>
      <c r="D380">
        <v>1.9626000000000001E-2</v>
      </c>
      <c r="E380">
        <v>-6.0930000000000003E-3</v>
      </c>
    </row>
    <row r="381" spans="1:5" x14ac:dyDescent="0.25">
      <c r="A381" t="s">
        <v>7</v>
      </c>
      <c r="B381">
        <v>379</v>
      </c>
      <c r="C381">
        <v>2.7473999999999998E-2</v>
      </c>
      <c r="D381">
        <v>1.9595000000000001E-2</v>
      </c>
      <c r="E381">
        <v>-5.8529999999999997E-3</v>
      </c>
    </row>
    <row r="382" spans="1:5" x14ac:dyDescent="0.25">
      <c r="A382" t="s">
        <v>7</v>
      </c>
      <c r="B382">
        <v>380</v>
      </c>
      <c r="C382">
        <v>2.7165000000000002E-2</v>
      </c>
      <c r="D382">
        <v>1.9633999999999999E-2</v>
      </c>
      <c r="E382">
        <v>-5.6290000000000003E-3</v>
      </c>
    </row>
    <row r="383" spans="1:5" x14ac:dyDescent="0.25">
      <c r="A383" t="s">
        <v>7</v>
      </c>
      <c r="B383">
        <v>381</v>
      </c>
      <c r="C383">
        <v>2.6665999999999999E-2</v>
      </c>
      <c r="D383">
        <v>1.9613999999999999E-2</v>
      </c>
      <c r="E383">
        <v>-5.372E-3</v>
      </c>
    </row>
    <row r="384" spans="1:5" x14ac:dyDescent="0.25">
      <c r="A384" t="s">
        <v>7</v>
      </c>
      <c r="B384">
        <v>382</v>
      </c>
      <c r="C384">
        <v>2.5942E-2</v>
      </c>
      <c r="D384">
        <v>1.9723000000000001E-2</v>
      </c>
      <c r="E384">
        <v>-5.0930000000000003E-3</v>
      </c>
    </row>
    <row r="385" spans="1:5" x14ac:dyDescent="0.25">
      <c r="A385" t="s">
        <v>7</v>
      </c>
      <c r="B385">
        <v>383</v>
      </c>
      <c r="C385">
        <v>2.5148E-2</v>
      </c>
      <c r="D385">
        <v>1.9890999999999999E-2</v>
      </c>
      <c r="E385">
        <v>-4.803E-3</v>
      </c>
    </row>
    <row r="386" spans="1:5" x14ac:dyDescent="0.25">
      <c r="A386" t="s">
        <v>7</v>
      </c>
      <c r="B386">
        <v>384</v>
      </c>
      <c r="C386">
        <v>2.4445999999999999E-2</v>
      </c>
      <c r="D386">
        <v>1.9942000000000001E-2</v>
      </c>
      <c r="E386">
        <v>-4.5339999999999998E-3</v>
      </c>
    </row>
    <row r="387" spans="1:5" x14ac:dyDescent="0.25">
      <c r="A387" t="s">
        <v>7</v>
      </c>
      <c r="B387">
        <v>385</v>
      </c>
      <c r="C387">
        <v>2.3921999999999999E-2</v>
      </c>
      <c r="D387">
        <v>1.9852999999999999E-2</v>
      </c>
      <c r="E387">
        <v>-4.2599999999999999E-3</v>
      </c>
    </row>
    <row r="388" spans="1:5" x14ac:dyDescent="0.25">
      <c r="A388" t="s">
        <v>7</v>
      </c>
      <c r="B388">
        <v>386</v>
      </c>
      <c r="C388">
        <v>2.3736E-2</v>
      </c>
      <c r="D388">
        <v>1.9605999999999998E-2</v>
      </c>
      <c r="E388">
        <v>-4.0299999999999997E-3</v>
      </c>
    </row>
    <row r="389" spans="1:5" x14ac:dyDescent="0.25">
      <c r="A389" t="s">
        <v>7</v>
      </c>
      <c r="B389">
        <v>387</v>
      </c>
      <c r="C389">
        <v>2.3630999999999999E-2</v>
      </c>
      <c r="D389">
        <v>1.9206000000000001E-2</v>
      </c>
      <c r="E389">
        <v>-3.7750000000000001E-3</v>
      </c>
    </row>
    <row r="390" spans="1:5" x14ac:dyDescent="0.25">
      <c r="A390" t="s">
        <v>7</v>
      </c>
      <c r="B390">
        <v>388</v>
      </c>
      <c r="C390">
        <v>2.3522999999999999E-2</v>
      </c>
      <c r="D390">
        <v>1.8869E-2</v>
      </c>
      <c r="E390">
        <v>-3.4870000000000001E-3</v>
      </c>
    </row>
    <row r="391" spans="1:5" x14ac:dyDescent="0.25">
      <c r="A391" t="s">
        <v>7</v>
      </c>
      <c r="B391">
        <v>389</v>
      </c>
      <c r="C391">
        <v>2.3231999999999999E-2</v>
      </c>
      <c r="D391">
        <v>1.8588E-2</v>
      </c>
      <c r="E391">
        <v>-3.1840000000000002E-3</v>
      </c>
    </row>
    <row r="392" spans="1:5" x14ac:dyDescent="0.25">
      <c r="A392" t="s">
        <v>7</v>
      </c>
      <c r="B392">
        <v>390</v>
      </c>
      <c r="C392">
        <v>2.2713000000000001E-2</v>
      </c>
      <c r="D392">
        <v>1.8369E-2</v>
      </c>
      <c r="E392">
        <v>-2.9970000000000001E-3</v>
      </c>
    </row>
    <row r="393" spans="1:5" x14ac:dyDescent="0.25">
      <c r="A393" t="s">
        <v>7</v>
      </c>
      <c r="B393">
        <v>391</v>
      </c>
      <c r="C393">
        <v>2.2405000000000001E-2</v>
      </c>
      <c r="D393">
        <v>1.8238999999999998E-2</v>
      </c>
      <c r="E393">
        <v>-2.823E-3</v>
      </c>
    </row>
    <row r="394" spans="1:5" x14ac:dyDescent="0.25">
      <c r="A394" t="s">
        <v>7</v>
      </c>
      <c r="B394">
        <v>392</v>
      </c>
      <c r="C394">
        <v>2.2238999999999998E-2</v>
      </c>
      <c r="D394">
        <v>1.8252999999999998E-2</v>
      </c>
      <c r="E394">
        <v>-2.5760000000000002E-3</v>
      </c>
    </row>
    <row r="395" spans="1:5" x14ac:dyDescent="0.25">
      <c r="A395" t="s">
        <v>7</v>
      </c>
      <c r="B395">
        <v>393</v>
      </c>
      <c r="C395">
        <v>2.1884000000000001E-2</v>
      </c>
      <c r="D395">
        <v>1.8370000000000001E-2</v>
      </c>
      <c r="E395">
        <v>-2.3210000000000001E-3</v>
      </c>
    </row>
    <row r="396" spans="1:5" x14ac:dyDescent="0.25">
      <c r="A396" t="s">
        <v>7</v>
      </c>
      <c r="B396">
        <v>394</v>
      </c>
      <c r="C396">
        <v>2.1357999999999999E-2</v>
      </c>
      <c r="D396">
        <v>1.8419999999999999E-2</v>
      </c>
      <c r="E396">
        <v>-2.1250000000000002E-3</v>
      </c>
    </row>
    <row r="397" spans="1:5" x14ac:dyDescent="0.25">
      <c r="A397" t="s">
        <v>7</v>
      </c>
      <c r="B397">
        <v>395</v>
      </c>
      <c r="C397">
        <v>2.103E-2</v>
      </c>
      <c r="D397">
        <v>1.8495999999999999E-2</v>
      </c>
      <c r="E397">
        <v>-1.9629999999999999E-3</v>
      </c>
    </row>
    <row r="398" spans="1:5" x14ac:dyDescent="0.25">
      <c r="A398" t="s">
        <v>7</v>
      </c>
      <c r="B398">
        <v>396</v>
      </c>
      <c r="C398">
        <v>2.0795999999999999E-2</v>
      </c>
      <c r="D398">
        <v>1.8584E-2</v>
      </c>
      <c r="E398">
        <v>-1.7420000000000001E-3</v>
      </c>
    </row>
    <row r="399" spans="1:5" x14ac:dyDescent="0.25">
      <c r="A399" t="s">
        <v>7</v>
      </c>
      <c r="B399">
        <v>397</v>
      </c>
      <c r="C399">
        <v>2.0412E-2</v>
      </c>
      <c r="D399">
        <v>1.8679000000000001E-2</v>
      </c>
      <c r="E399">
        <v>-1.5070000000000001E-3</v>
      </c>
    </row>
    <row r="400" spans="1:5" x14ac:dyDescent="0.25">
      <c r="A400" t="s">
        <v>7</v>
      </c>
      <c r="B400">
        <v>398</v>
      </c>
      <c r="C400">
        <v>2.0174000000000001E-2</v>
      </c>
      <c r="D400">
        <v>1.8706E-2</v>
      </c>
      <c r="E400">
        <v>-1.2999999999999999E-3</v>
      </c>
    </row>
    <row r="401" spans="1:5" x14ac:dyDescent="0.25">
      <c r="A401" t="s">
        <v>7</v>
      </c>
      <c r="B401">
        <v>399</v>
      </c>
      <c r="C401">
        <v>1.9945999999999998E-2</v>
      </c>
      <c r="D401">
        <v>1.8671E-2</v>
      </c>
      <c r="E401">
        <v>-1.083E-3</v>
      </c>
    </row>
    <row r="402" spans="1:5" x14ac:dyDescent="0.25">
      <c r="A402" t="s">
        <v>7</v>
      </c>
      <c r="B402">
        <v>400</v>
      </c>
      <c r="C402">
        <v>1.9443999999999999E-2</v>
      </c>
      <c r="D402">
        <v>1.8556E-2</v>
      </c>
      <c r="E402">
        <v>-8.7900000000000001E-4</v>
      </c>
    </row>
    <row r="403" spans="1:5" x14ac:dyDescent="0.25">
      <c r="A403" t="s">
        <v>7</v>
      </c>
      <c r="B403">
        <v>401</v>
      </c>
      <c r="C403">
        <v>1.8824E-2</v>
      </c>
      <c r="D403">
        <v>1.8641000000000001E-2</v>
      </c>
      <c r="E403">
        <v>-6.29E-4</v>
      </c>
    </row>
    <row r="404" spans="1:5" x14ac:dyDescent="0.25">
      <c r="A404" t="s">
        <v>7</v>
      </c>
      <c r="B404">
        <v>402</v>
      </c>
      <c r="C404">
        <v>1.8297999999999998E-2</v>
      </c>
      <c r="D404">
        <v>1.8818000000000001E-2</v>
      </c>
      <c r="E404">
        <v>-3.4200000000000002E-4</v>
      </c>
    </row>
    <row r="405" spans="1:5" x14ac:dyDescent="0.25">
      <c r="A405" t="s">
        <v>7</v>
      </c>
      <c r="B405">
        <v>403</v>
      </c>
      <c r="C405">
        <v>1.7666000000000001E-2</v>
      </c>
      <c r="D405">
        <v>1.9046E-2</v>
      </c>
      <c r="E405">
        <v>-1.2999999999999999E-5</v>
      </c>
    </row>
    <row r="406" spans="1:5" x14ac:dyDescent="0.25">
      <c r="A406" t="s">
        <v>7</v>
      </c>
      <c r="B406">
        <v>404</v>
      </c>
      <c r="C406">
        <v>1.7125000000000001E-2</v>
      </c>
      <c r="D406">
        <v>1.9276000000000001E-2</v>
      </c>
      <c r="E406">
        <v>3.6900000000000002E-4</v>
      </c>
    </row>
    <row r="407" spans="1:5" x14ac:dyDescent="0.25">
      <c r="A407" t="s">
        <v>7</v>
      </c>
      <c r="B407">
        <v>405</v>
      </c>
      <c r="C407">
        <v>1.6732E-2</v>
      </c>
      <c r="D407">
        <v>1.9574999999999999E-2</v>
      </c>
      <c r="E407">
        <v>6.5600000000000001E-4</v>
      </c>
    </row>
    <row r="408" spans="1:5" x14ac:dyDescent="0.25">
      <c r="A408" t="s">
        <v>7</v>
      </c>
      <c r="B408">
        <v>406</v>
      </c>
      <c r="C408">
        <v>1.6285999999999998E-2</v>
      </c>
      <c r="D408">
        <v>1.9675000000000002E-2</v>
      </c>
      <c r="E408">
        <v>8.9499999999999996E-4</v>
      </c>
    </row>
    <row r="409" spans="1:5" x14ac:dyDescent="0.25">
      <c r="A409" t="s">
        <v>7</v>
      </c>
      <c r="B409">
        <v>407</v>
      </c>
      <c r="C409">
        <v>1.5678000000000001E-2</v>
      </c>
      <c r="D409">
        <v>1.9602999999999999E-2</v>
      </c>
      <c r="E409">
        <v>1.24E-3</v>
      </c>
    </row>
    <row r="410" spans="1:5" x14ac:dyDescent="0.25">
      <c r="A410" t="s">
        <v>7</v>
      </c>
      <c r="B410">
        <v>408</v>
      </c>
      <c r="C410">
        <v>1.5143999999999999E-2</v>
      </c>
      <c r="D410">
        <v>1.9705E-2</v>
      </c>
      <c r="E410">
        <v>1.593E-3</v>
      </c>
    </row>
    <row r="411" spans="1:5" x14ac:dyDescent="0.25">
      <c r="A411" t="s">
        <v>7</v>
      </c>
      <c r="B411">
        <v>409</v>
      </c>
      <c r="C411">
        <v>1.4711999999999999E-2</v>
      </c>
      <c r="D411">
        <v>1.9812E-2</v>
      </c>
      <c r="E411">
        <v>1.895E-3</v>
      </c>
    </row>
    <row r="412" spans="1:5" x14ac:dyDescent="0.25">
      <c r="A412" t="s">
        <v>7</v>
      </c>
      <c r="B412">
        <v>410</v>
      </c>
      <c r="C412">
        <v>1.4290000000000001E-2</v>
      </c>
      <c r="D412">
        <v>2.0060000000000001E-2</v>
      </c>
      <c r="E412">
        <v>2.215E-3</v>
      </c>
    </row>
    <row r="413" spans="1:5" x14ac:dyDescent="0.25">
      <c r="A413" t="s">
        <v>7</v>
      </c>
      <c r="B413">
        <v>411</v>
      </c>
      <c r="C413">
        <v>1.384E-2</v>
      </c>
      <c r="D413">
        <v>2.0417999999999999E-2</v>
      </c>
      <c r="E413">
        <v>2.568E-3</v>
      </c>
    </row>
    <row r="414" spans="1:5" x14ac:dyDescent="0.25">
      <c r="A414" t="s">
        <v>7</v>
      </c>
      <c r="B414">
        <v>412</v>
      </c>
      <c r="C414">
        <v>1.3211000000000001E-2</v>
      </c>
      <c r="D414">
        <v>2.0492E-2</v>
      </c>
      <c r="E414">
        <v>2.9350000000000001E-3</v>
      </c>
    </row>
    <row r="415" spans="1:5" x14ac:dyDescent="0.25">
      <c r="A415" t="s">
        <v>7</v>
      </c>
      <c r="B415">
        <v>413</v>
      </c>
      <c r="C415">
        <v>1.2529E-2</v>
      </c>
      <c r="D415">
        <v>2.0393999999999999E-2</v>
      </c>
      <c r="E415">
        <v>3.3289999999999999E-3</v>
      </c>
    </row>
    <row r="416" spans="1:5" x14ac:dyDescent="0.25">
      <c r="A416" t="s">
        <v>7</v>
      </c>
      <c r="B416">
        <v>414</v>
      </c>
      <c r="C416">
        <v>1.1877E-2</v>
      </c>
      <c r="D416">
        <v>2.0573999999999999E-2</v>
      </c>
      <c r="E416">
        <v>3.6570000000000001E-3</v>
      </c>
    </row>
    <row r="417" spans="1:5" x14ac:dyDescent="0.25">
      <c r="A417" t="s">
        <v>7</v>
      </c>
      <c r="B417">
        <v>415</v>
      </c>
      <c r="C417">
        <v>1.1440000000000001E-2</v>
      </c>
      <c r="D417">
        <v>2.1070999999999999E-2</v>
      </c>
      <c r="E417">
        <v>4.0439999999999999E-3</v>
      </c>
    </row>
    <row r="418" spans="1:5" x14ac:dyDescent="0.25">
      <c r="A418" t="s">
        <v>7</v>
      </c>
      <c r="B418">
        <v>416</v>
      </c>
      <c r="C418">
        <v>1.0968E-2</v>
      </c>
      <c r="D418">
        <v>2.1593000000000001E-2</v>
      </c>
      <c r="E418">
        <v>4.4770000000000001E-3</v>
      </c>
    </row>
    <row r="419" spans="1:5" x14ac:dyDescent="0.25">
      <c r="A419" t="s">
        <v>7</v>
      </c>
      <c r="B419">
        <v>417</v>
      </c>
      <c r="C419">
        <v>1.0326999999999999E-2</v>
      </c>
      <c r="D419">
        <v>2.2029E-2</v>
      </c>
      <c r="E419">
        <v>4.888E-3</v>
      </c>
    </row>
    <row r="420" spans="1:5" x14ac:dyDescent="0.25">
      <c r="A420" t="s">
        <v>7</v>
      </c>
      <c r="B420">
        <v>418</v>
      </c>
      <c r="C420">
        <v>9.5160000000000002E-3</v>
      </c>
      <c r="D420">
        <v>2.2464999999999999E-2</v>
      </c>
      <c r="E420">
        <v>5.1749999999999999E-3</v>
      </c>
    </row>
    <row r="421" spans="1:5" x14ac:dyDescent="0.25">
      <c r="A421" t="s">
        <v>7</v>
      </c>
      <c r="B421">
        <v>419</v>
      </c>
      <c r="C421">
        <v>8.7860000000000004E-3</v>
      </c>
      <c r="D421">
        <v>2.2988000000000001E-2</v>
      </c>
      <c r="E421">
        <v>5.4159999999999998E-3</v>
      </c>
    </row>
    <row r="422" spans="1:5" x14ac:dyDescent="0.25">
      <c r="A422" t="s">
        <v>7</v>
      </c>
      <c r="B422">
        <v>420</v>
      </c>
      <c r="C422">
        <v>8.0719999999999993E-3</v>
      </c>
      <c r="D422">
        <v>2.3217999999999999E-2</v>
      </c>
      <c r="E422">
        <v>5.6870000000000002E-3</v>
      </c>
    </row>
    <row r="423" spans="1:5" x14ac:dyDescent="0.25">
      <c r="A423" t="s">
        <v>7</v>
      </c>
      <c r="B423">
        <v>421</v>
      </c>
      <c r="C423">
        <v>7.3969999999999999E-3</v>
      </c>
      <c r="D423">
        <v>2.3258000000000001E-2</v>
      </c>
      <c r="E423">
        <v>5.9779999999999998E-3</v>
      </c>
    </row>
    <row r="424" spans="1:5" x14ac:dyDescent="0.25">
      <c r="A424" t="s">
        <v>7</v>
      </c>
      <c r="B424">
        <v>422</v>
      </c>
      <c r="C424">
        <v>6.8539999999999998E-3</v>
      </c>
      <c r="D424">
        <v>2.3193999999999999E-2</v>
      </c>
      <c r="E424">
        <v>6.2269999999999999E-3</v>
      </c>
    </row>
    <row r="425" spans="1:5" x14ac:dyDescent="0.25">
      <c r="A425" t="s">
        <v>7</v>
      </c>
      <c r="B425">
        <v>423</v>
      </c>
      <c r="C425">
        <v>6.5440000000000003E-3</v>
      </c>
      <c r="D425">
        <v>2.3206999999999998E-2</v>
      </c>
      <c r="E425">
        <v>6.4050000000000001E-3</v>
      </c>
    </row>
    <row r="426" spans="1:5" x14ac:dyDescent="0.25">
      <c r="A426" t="s">
        <v>7</v>
      </c>
      <c r="B426">
        <v>424</v>
      </c>
      <c r="C426">
        <v>6.2740000000000001E-3</v>
      </c>
      <c r="D426">
        <v>2.3463999999999999E-2</v>
      </c>
      <c r="E426">
        <v>6.5630000000000003E-3</v>
      </c>
    </row>
    <row r="427" spans="1:5" x14ac:dyDescent="0.25">
      <c r="A427" t="s">
        <v>7</v>
      </c>
      <c r="B427">
        <v>425</v>
      </c>
      <c r="C427">
        <v>5.836E-3</v>
      </c>
      <c r="D427">
        <v>2.3858000000000001E-2</v>
      </c>
      <c r="E427">
        <v>6.7850000000000002E-3</v>
      </c>
    </row>
    <row r="428" spans="1:5" x14ac:dyDescent="0.25">
      <c r="A428" t="s">
        <v>7</v>
      </c>
      <c r="B428">
        <v>426</v>
      </c>
      <c r="C428">
        <v>5.4159999999999998E-3</v>
      </c>
      <c r="D428">
        <v>2.4250000000000001E-2</v>
      </c>
      <c r="E428">
        <v>6.9560000000000004E-3</v>
      </c>
    </row>
    <row r="429" spans="1:5" x14ac:dyDescent="0.25">
      <c r="A429" t="s">
        <v>7</v>
      </c>
      <c r="B429">
        <v>427</v>
      </c>
      <c r="C429">
        <v>5.1079999999999997E-3</v>
      </c>
      <c r="D429">
        <v>2.4451000000000001E-2</v>
      </c>
      <c r="E429">
        <v>7.1029999999999999E-3</v>
      </c>
    </row>
    <row r="430" spans="1:5" x14ac:dyDescent="0.25">
      <c r="A430" t="s">
        <v>7</v>
      </c>
      <c r="B430">
        <v>428</v>
      </c>
      <c r="C430">
        <v>4.9480000000000001E-3</v>
      </c>
      <c r="D430">
        <v>2.4548E-2</v>
      </c>
      <c r="E430">
        <v>7.1720000000000004E-3</v>
      </c>
    </row>
    <row r="431" spans="1:5" x14ac:dyDescent="0.25">
      <c r="A431" t="s">
        <v>7</v>
      </c>
      <c r="B431">
        <v>429</v>
      </c>
      <c r="C431">
        <v>4.8199999999999996E-3</v>
      </c>
      <c r="D431">
        <v>2.4504000000000001E-2</v>
      </c>
      <c r="E431">
        <v>7.2009999999999999E-3</v>
      </c>
    </row>
    <row r="432" spans="1:5" x14ac:dyDescent="0.25">
      <c r="A432" t="s">
        <v>7</v>
      </c>
      <c r="B432">
        <v>430</v>
      </c>
      <c r="C432">
        <v>4.4840000000000001E-3</v>
      </c>
      <c r="D432">
        <v>2.4319E-2</v>
      </c>
      <c r="E432">
        <v>7.2849999999999998E-3</v>
      </c>
    </row>
    <row r="433" spans="1:5" x14ac:dyDescent="0.25">
      <c r="A433" t="s">
        <v>7</v>
      </c>
      <c r="B433">
        <v>431</v>
      </c>
      <c r="C433">
        <v>4.3049999999999998E-3</v>
      </c>
      <c r="D433">
        <v>2.4232E-2</v>
      </c>
      <c r="E433">
        <v>7.3600000000000002E-3</v>
      </c>
    </row>
    <row r="434" spans="1:5" x14ac:dyDescent="0.25">
      <c r="A434" t="s">
        <v>7</v>
      </c>
      <c r="B434">
        <v>432</v>
      </c>
      <c r="C434">
        <v>4.4180000000000001E-3</v>
      </c>
      <c r="D434">
        <v>2.4163E-2</v>
      </c>
      <c r="E434">
        <v>7.326E-3</v>
      </c>
    </row>
    <row r="435" spans="1:5" x14ac:dyDescent="0.25">
      <c r="A435" t="s">
        <v>7</v>
      </c>
      <c r="B435">
        <v>433</v>
      </c>
      <c r="C435">
        <v>4.4749999999999998E-3</v>
      </c>
      <c r="D435">
        <v>2.3869000000000001E-2</v>
      </c>
      <c r="E435">
        <v>7.2529999999999999E-3</v>
      </c>
    </row>
    <row r="436" spans="1:5" x14ac:dyDescent="0.25">
      <c r="A436" t="s">
        <v>7</v>
      </c>
      <c r="B436">
        <v>434</v>
      </c>
      <c r="C436">
        <v>4.4660000000000004E-3</v>
      </c>
      <c r="D436">
        <v>2.3587E-2</v>
      </c>
      <c r="E436">
        <v>7.2370000000000004E-3</v>
      </c>
    </row>
    <row r="437" spans="1:5" x14ac:dyDescent="0.25">
      <c r="A437" t="s">
        <v>7</v>
      </c>
      <c r="B437">
        <v>435</v>
      </c>
      <c r="C437">
        <v>4.6239999999999996E-3</v>
      </c>
      <c r="D437">
        <v>2.3116000000000001E-2</v>
      </c>
      <c r="E437">
        <v>7.1869999999999998E-3</v>
      </c>
    </row>
    <row r="438" spans="1:5" x14ac:dyDescent="0.25">
      <c r="A438" t="s">
        <v>7</v>
      </c>
      <c r="B438">
        <v>436</v>
      </c>
      <c r="C438">
        <v>4.7619999999999997E-3</v>
      </c>
      <c r="D438">
        <v>2.2790999999999999E-2</v>
      </c>
      <c r="E438">
        <v>7.025E-3</v>
      </c>
    </row>
    <row r="439" spans="1:5" x14ac:dyDescent="0.25">
      <c r="A439" t="s">
        <v>7</v>
      </c>
      <c r="B439">
        <v>437</v>
      </c>
      <c r="C439">
        <v>4.777E-3</v>
      </c>
      <c r="D439">
        <v>2.2509999999999999E-2</v>
      </c>
      <c r="E439">
        <v>6.8250000000000003E-3</v>
      </c>
    </row>
    <row r="440" spans="1:5" x14ac:dyDescent="0.25">
      <c r="A440" t="s">
        <v>7</v>
      </c>
      <c r="B440">
        <v>438</v>
      </c>
      <c r="C440">
        <v>4.7340000000000004E-3</v>
      </c>
      <c r="D440">
        <v>2.1939E-2</v>
      </c>
      <c r="E440">
        <v>6.6470000000000001E-3</v>
      </c>
    </row>
    <row r="441" spans="1:5" x14ac:dyDescent="0.25">
      <c r="A441" t="s">
        <v>7</v>
      </c>
      <c r="B441">
        <v>439</v>
      </c>
      <c r="C441">
        <v>4.7759999999999999E-3</v>
      </c>
      <c r="D441">
        <v>2.1162E-2</v>
      </c>
      <c r="E441">
        <v>6.4009999999999996E-3</v>
      </c>
    </row>
    <row r="442" spans="1:5" x14ac:dyDescent="0.25">
      <c r="A442" t="s">
        <v>7</v>
      </c>
      <c r="B442">
        <v>440</v>
      </c>
      <c r="C442">
        <v>4.9899999999999996E-3</v>
      </c>
      <c r="D442">
        <v>2.0271000000000001E-2</v>
      </c>
      <c r="E442">
        <v>6.0419999999999996E-3</v>
      </c>
    </row>
    <row r="443" spans="1:5" x14ac:dyDescent="0.25">
      <c r="A443" t="s">
        <v>7</v>
      </c>
      <c r="B443">
        <v>441</v>
      </c>
      <c r="C443">
        <v>5.3749999999999996E-3</v>
      </c>
      <c r="D443">
        <v>1.9179000000000002E-2</v>
      </c>
      <c r="E443">
        <v>5.7089999999999997E-3</v>
      </c>
    </row>
    <row r="444" spans="1:5" x14ac:dyDescent="0.25">
      <c r="A444" t="s">
        <v>7</v>
      </c>
      <c r="B444">
        <v>442</v>
      </c>
      <c r="C444">
        <v>5.7169999999999999E-3</v>
      </c>
      <c r="D444">
        <v>1.7940999999999999E-2</v>
      </c>
      <c r="E444">
        <v>5.4180000000000001E-3</v>
      </c>
    </row>
    <row r="445" spans="1:5" x14ac:dyDescent="0.25">
      <c r="A445" t="s">
        <v>7</v>
      </c>
      <c r="B445">
        <v>443</v>
      </c>
      <c r="C445">
        <v>6.1760000000000001E-3</v>
      </c>
      <c r="D445">
        <v>1.6886000000000002E-2</v>
      </c>
      <c r="E445">
        <v>5.032E-3</v>
      </c>
    </row>
    <row r="446" spans="1:5" x14ac:dyDescent="0.25">
      <c r="A446" t="s">
        <v>7</v>
      </c>
      <c r="B446">
        <v>444</v>
      </c>
      <c r="C446">
        <v>6.7349999999999997E-3</v>
      </c>
      <c r="D446">
        <v>1.5730999999999998E-2</v>
      </c>
      <c r="E446">
        <v>4.4879999999999998E-3</v>
      </c>
    </row>
    <row r="447" spans="1:5" x14ac:dyDescent="0.25">
      <c r="A447" t="s">
        <v>7</v>
      </c>
      <c r="B447">
        <v>445</v>
      </c>
      <c r="C447">
        <v>7.2370000000000004E-3</v>
      </c>
      <c r="D447">
        <v>1.4435999999999999E-2</v>
      </c>
      <c r="E447">
        <v>4.0419999999999996E-3</v>
      </c>
    </row>
    <row r="448" spans="1:5" x14ac:dyDescent="0.25">
      <c r="A448" t="s">
        <v>7</v>
      </c>
      <c r="B448">
        <v>446</v>
      </c>
      <c r="C448">
        <v>7.8919999999999997E-3</v>
      </c>
      <c r="D448">
        <v>1.3082999999999999E-2</v>
      </c>
      <c r="E448">
        <v>3.6679999999999998E-3</v>
      </c>
    </row>
    <row r="449" spans="1:5" x14ac:dyDescent="0.25">
      <c r="A449" t="s">
        <v>7</v>
      </c>
      <c r="B449">
        <v>447</v>
      </c>
      <c r="C449">
        <v>8.7880000000000007E-3</v>
      </c>
      <c r="D449">
        <v>1.1568E-2</v>
      </c>
      <c r="E449">
        <v>3.2850000000000002E-3</v>
      </c>
    </row>
    <row r="450" spans="1:5" x14ac:dyDescent="0.25">
      <c r="A450" t="s">
        <v>7</v>
      </c>
      <c r="B450">
        <v>448</v>
      </c>
      <c r="C450">
        <v>9.9509999999999998E-3</v>
      </c>
      <c r="D450">
        <v>1.0007E-2</v>
      </c>
      <c r="E450">
        <v>2.8890000000000001E-3</v>
      </c>
    </row>
    <row r="451" spans="1:5" x14ac:dyDescent="0.25">
      <c r="A451" t="s">
        <v>7</v>
      </c>
      <c r="B451">
        <v>449</v>
      </c>
      <c r="C451">
        <v>1.0969E-2</v>
      </c>
      <c r="D451">
        <v>8.286E-3</v>
      </c>
      <c r="E451">
        <v>2.5769999999999999E-3</v>
      </c>
    </row>
    <row r="452" spans="1:5" x14ac:dyDescent="0.25">
      <c r="A452" t="s">
        <v>7</v>
      </c>
      <c r="B452">
        <v>450</v>
      </c>
      <c r="C452">
        <v>1.1923E-2</v>
      </c>
      <c r="D452">
        <v>6.7149999999999996E-3</v>
      </c>
      <c r="E452">
        <v>2.3809999999999999E-3</v>
      </c>
    </row>
    <row r="453" spans="1:5" x14ac:dyDescent="0.25">
      <c r="A453" t="s">
        <v>7</v>
      </c>
      <c r="B453">
        <v>451</v>
      </c>
      <c r="C453">
        <v>1.2685999999999999E-2</v>
      </c>
      <c r="D453">
        <v>5.2170000000000003E-3</v>
      </c>
      <c r="E453">
        <v>2.1800000000000001E-3</v>
      </c>
    </row>
    <row r="454" spans="1:5" x14ac:dyDescent="0.25">
      <c r="A454" t="s">
        <v>7</v>
      </c>
      <c r="B454">
        <v>452</v>
      </c>
      <c r="C454">
        <v>1.3278999999999999E-2</v>
      </c>
      <c r="D454">
        <v>3.6480000000000002E-3</v>
      </c>
      <c r="E454">
        <v>1.9589999999999998E-3</v>
      </c>
    </row>
    <row r="455" spans="1:5" x14ac:dyDescent="0.25">
      <c r="A455" t="s">
        <v>7</v>
      </c>
      <c r="B455">
        <v>453</v>
      </c>
      <c r="C455">
        <v>1.3807E-2</v>
      </c>
      <c r="D455">
        <v>2.068E-3</v>
      </c>
      <c r="E455">
        <v>1.8209999999999999E-3</v>
      </c>
    </row>
    <row r="456" spans="1:5" x14ac:dyDescent="0.25">
      <c r="A456" t="s">
        <v>7</v>
      </c>
      <c r="B456">
        <v>454</v>
      </c>
      <c r="C456">
        <v>1.3901E-2</v>
      </c>
      <c r="D456">
        <v>9.0499999999999999E-4</v>
      </c>
      <c r="E456">
        <v>1.7060000000000001E-3</v>
      </c>
    </row>
    <row r="457" spans="1:5" x14ac:dyDescent="0.25">
      <c r="A457" t="s">
        <v>7</v>
      </c>
      <c r="B457">
        <v>455</v>
      </c>
      <c r="C457">
        <v>1.3677E-2</v>
      </c>
      <c r="D457">
        <v>-3.2899999999999997E-4</v>
      </c>
      <c r="E457">
        <v>1.6429999999999999E-3</v>
      </c>
    </row>
    <row r="458" spans="1:5" x14ac:dyDescent="0.25">
      <c r="A458" t="s">
        <v>7</v>
      </c>
      <c r="B458">
        <v>456</v>
      </c>
      <c r="C458">
        <v>1.4061000000000001E-2</v>
      </c>
      <c r="D458">
        <v>-1.524E-3</v>
      </c>
      <c r="E458">
        <v>1.738E-3</v>
      </c>
    </row>
    <row r="459" spans="1:5" x14ac:dyDescent="0.25">
      <c r="A459" t="s">
        <v>7</v>
      </c>
      <c r="B459">
        <v>457</v>
      </c>
      <c r="C459">
        <v>1.4409E-2</v>
      </c>
      <c r="D459">
        <v>-2.4380000000000001E-3</v>
      </c>
      <c r="E459">
        <v>1.823E-3</v>
      </c>
    </row>
    <row r="460" spans="1:5" x14ac:dyDescent="0.25">
      <c r="A460" t="s">
        <v>7</v>
      </c>
      <c r="B460">
        <v>458</v>
      </c>
      <c r="C460">
        <v>1.4081E-2</v>
      </c>
      <c r="D460">
        <v>-3.1979999999999999E-3</v>
      </c>
      <c r="E460">
        <v>1.8799999999999999E-3</v>
      </c>
    </row>
    <row r="461" spans="1:5" x14ac:dyDescent="0.25">
      <c r="A461" t="s">
        <v>7</v>
      </c>
      <c r="B461">
        <v>459</v>
      </c>
      <c r="C461">
        <v>1.3559E-2</v>
      </c>
      <c r="D461">
        <v>-3.7559999999999998E-3</v>
      </c>
      <c r="E461">
        <v>1.872E-3</v>
      </c>
    </row>
    <row r="462" spans="1:5" x14ac:dyDescent="0.25">
      <c r="A462" t="s">
        <v>7</v>
      </c>
      <c r="B462">
        <v>460</v>
      </c>
      <c r="C462">
        <v>1.3344E-2</v>
      </c>
      <c r="D462">
        <v>-4.3369999999999997E-3</v>
      </c>
      <c r="E462">
        <v>1.8600000000000001E-3</v>
      </c>
    </row>
    <row r="463" spans="1:5" x14ac:dyDescent="0.25">
      <c r="A463" t="s">
        <v>7</v>
      </c>
      <c r="B463">
        <v>461</v>
      </c>
      <c r="C463">
        <v>1.3261999999999999E-2</v>
      </c>
      <c r="D463">
        <v>-4.5430000000000002E-3</v>
      </c>
      <c r="E463">
        <v>1.97E-3</v>
      </c>
    </row>
    <row r="464" spans="1:5" x14ac:dyDescent="0.25">
      <c r="A464" t="s">
        <v>7</v>
      </c>
      <c r="B464">
        <v>462</v>
      </c>
      <c r="C464">
        <v>1.2630000000000001E-2</v>
      </c>
      <c r="D464">
        <v>-4.4580000000000002E-3</v>
      </c>
      <c r="E464">
        <v>2.0839999999999999E-3</v>
      </c>
    </row>
    <row r="465" spans="1:5" x14ac:dyDescent="0.25">
      <c r="A465" t="s">
        <v>7</v>
      </c>
      <c r="B465">
        <v>463</v>
      </c>
      <c r="C465">
        <v>1.1188999999999999E-2</v>
      </c>
      <c r="D465">
        <v>-4.4089999999999997E-3</v>
      </c>
      <c r="E465">
        <v>2.0869999999999999E-3</v>
      </c>
    </row>
    <row r="466" spans="1:5" x14ac:dyDescent="0.25">
      <c r="A466" t="s">
        <v>7</v>
      </c>
      <c r="B466">
        <v>464</v>
      </c>
      <c r="C466">
        <v>9.7890000000000008E-3</v>
      </c>
      <c r="D466">
        <v>-3.8839999999999999E-3</v>
      </c>
      <c r="E466">
        <v>1.905E-3</v>
      </c>
    </row>
    <row r="467" spans="1:5" x14ac:dyDescent="0.25">
      <c r="A467" t="s">
        <v>7</v>
      </c>
      <c r="B467">
        <v>465</v>
      </c>
      <c r="C467">
        <v>8.5159999999999993E-3</v>
      </c>
      <c r="D467">
        <v>-3.2829999999999999E-3</v>
      </c>
      <c r="E467">
        <v>1.769E-3</v>
      </c>
    </row>
    <row r="468" spans="1:5" x14ac:dyDescent="0.25">
      <c r="A468" t="s">
        <v>7</v>
      </c>
      <c r="B468">
        <v>466</v>
      </c>
      <c r="C468">
        <v>7.8589999999999997E-3</v>
      </c>
      <c r="D468">
        <v>-3.189E-3</v>
      </c>
      <c r="E468">
        <v>1.805E-3</v>
      </c>
    </row>
    <row r="469" spans="1:5" x14ac:dyDescent="0.25">
      <c r="A469" t="s">
        <v>7</v>
      </c>
      <c r="B469">
        <v>467</v>
      </c>
      <c r="C469">
        <v>7.803E-3</v>
      </c>
      <c r="D469">
        <v>-3.0760000000000002E-3</v>
      </c>
      <c r="E469">
        <v>1.8270000000000001E-3</v>
      </c>
    </row>
    <row r="470" spans="1:5" x14ac:dyDescent="0.25">
      <c r="A470" t="s">
        <v>7</v>
      </c>
      <c r="B470">
        <v>468</v>
      </c>
      <c r="C470">
        <v>7.4999999999999997E-3</v>
      </c>
      <c r="D470">
        <v>-3.0630000000000002E-3</v>
      </c>
      <c r="E470">
        <v>1.843E-3</v>
      </c>
    </row>
    <row r="471" spans="1:5" x14ac:dyDescent="0.25">
      <c r="A471" t="s">
        <v>7</v>
      </c>
      <c r="B471">
        <v>469</v>
      </c>
      <c r="C471">
        <v>-1.8270000000000001E-3</v>
      </c>
      <c r="D471">
        <v>-1.547E-3</v>
      </c>
      <c r="E471">
        <v>1.7129999999999999E-3</v>
      </c>
    </row>
    <row r="472" spans="1:5" x14ac:dyDescent="0.25">
      <c r="A472" t="s">
        <v>7</v>
      </c>
      <c r="B472">
        <v>470</v>
      </c>
      <c r="C472">
        <v>-1.6360000000000001E-3</v>
      </c>
      <c r="D472">
        <v>-1.542E-3</v>
      </c>
      <c r="E472">
        <v>1.8079999999999999E-3</v>
      </c>
    </row>
    <row r="473" spans="1:5" x14ac:dyDescent="0.25">
      <c r="A473" t="s">
        <v>7</v>
      </c>
      <c r="B473">
        <v>471</v>
      </c>
      <c r="C473">
        <v>-1.4139999999999999E-3</v>
      </c>
      <c r="D473">
        <v>-1.4840000000000001E-3</v>
      </c>
      <c r="E473">
        <v>1.8550000000000001E-3</v>
      </c>
    </row>
    <row r="474" spans="1:5" x14ac:dyDescent="0.25">
      <c r="A474" t="s">
        <v>7</v>
      </c>
      <c r="B474">
        <v>472</v>
      </c>
      <c r="C474">
        <v>-1.1919999999999999E-3</v>
      </c>
      <c r="D474">
        <v>-1.372E-3</v>
      </c>
      <c r="E474">
        <v>1.8500000000000001E-3</v>
      </c>
    </row>
    <row r="475" spans="1:5" x14ac:dyDescent="0.25">
      <c r="A475" t="s">
        <v>7</v>
      </c>
      <c r="B475">
        <v>473</v>
      </c>
      <c r="C475">
        <v>-9.5200000000000005E-4</v>
      </c>
      <c r="D475">
        <v>-1.214E-3</v>
      </c>
      <c r="E475">
        <v>1.7830000000000001E-3</v>
      </c>
    </row>
    <row r="476" spans="1:5" x14ac:dyDescent="0.25">
      <c r="A476" t="s">
        <v>7</v>
      </c>
      <c r="B476">
        <v>474</v>
      </c>
      <c r="C476">
        <v>-6.9099999999999999E-4</v>
      </c>
      <c r="D476">
        <v>-1.0430000000000001E-3</v>
      </c>
      <c r="E476">
        <v>1.67E-3</v>
      </c>
    </row>
    <row r="477" spans="1:5" x14ac:dyDescent="0.25">
      <c r="A477" t="s">
        <v>7</v>
      </c>
      <c r="B477">
        <v>475</v>
      </c>
      <c r="C477">
        <v>-3.8499999999999998E-4</v>
      </c>
      <c r="D477">
        <v>-8.92E-4</v>
      </c>
      <c r="E477">
        <v>1.5250000000000001E-3</v>
      </c>
    </row>
    <row r="478" spans="1:5" x14ac:dyDescent="0.25">
      <c r="A478" t="s">
        <v>7</v>
      </c>
      <c r="B478">
        <v>476</v>
      </c>
      <c r="C478">
        <v>-3.1000000000000001E-5</v>
      </c>
      <c r="D478">
        <v>-7.94E-4</v>
      </c>
      <c r="E478">
        <v>1.3760000000000001E-3</v>
      </c>
    </row>
    <row r="479" spans="1:5" x14ac:dyDescent="0.25">
      <c r="A479" t="s">
        <v>7</v>
      </c>
      <c r="B479">
        <v>477</v>
      </c>
      <c r="C479">
        <v>3.5E-4</v>
      </c>
      <c r="D479">
        <v>-7.5799999999999999E-4</v>
      </c>
      <c r="E479">
        <v>1.238E-3</v>
      </c>
    </row>
    <row r="480" spans="1:5" x14ac:dyDescent="0.25">
      <c r="A480" t="s">
        <v>7</v>
      </c>
      <c r="B480">
        <v>478</v>
      </c>
      <c r="C480">
        <v>7.5500000000000003E-4</v>
      </c>
      <c r="D480">
        <v>-7.8200000000000003E-4</v>
      </c>
      <c r="E480">
        <v>1.126E-3</v>
      </c>
    </row>
    <row r="481" spans="1:5" x14ac:dyDescent="0.25">
      <c r="A481" t="s">
        <v>7</v>
      </c>
      <c r="B481">
        <v>479</v>
      </c>
      <c r="C481">
        <v>1.1299999999999999E-3</v>
      </c>
      <c r="D481">
        <v>-8.43E-4</v>
      </c>
      <c r="E481">
        <v>1.036E-3</v>
      </c>
    </row>
    <row r="482" spans="1:5" x14ac:dyDescent="0.25">
      <c r="A482" t="s">
        <v>7</v>
      </c>
      <c r="B482">
        <v>480</v>
      </c>
      <c r="C482">
        <v>1.4580000000000001E-3</v>
      </c>
      <c r="D482">
        <v>-9.2000000000000003E-4</v>
      </c>
      <c r="E482">
        <v>9.6299999999999999E-4</v>
      </c>
    </row>
    <row r="483" spans="1:5" x14ac:dyDescent="0.25">
      <c r="A483" t="s">
        <v>7</v>
      </c>
      <c r="B483">
        <v>481</v>
      </c>
      <c r="C483">
        <v>1.7060000000000001E-3</v>
      </c>
      <c r="D483">
        <v>-9.9099999999999991E-4</v>
      </c>
      <c r="E483">
        <v>8.9499999999999996E-4</v>
      </c>
    </row>
    <row r="484" spans="1:5" x14ac:dyDescent="0.25">
      <c r="A484" t="s">
        <v>7</v>
      </c>
      <c r="B484">
        <v>482</v>
      </c>
      <c r="C484">
        <v>1.8600000000000001E-3</v>
      </c>
      <c r="D484">
        <v>-1.0380000000000001E-3</v>
      </c>
      <c r="E484">
        <v>8.2399999999999997E-4</v>
      </c>
    </row>
    <row r="485" spans="1:5" x14ac:dyDescent="0.25">
      <c r="A485" t="s">
        <v>7</v>
      </c>
      <c r="B485">
        <v>483</v>
      </c>
      <c r="C485">
        <v>1.92E-3</v>
      </c>
      <c r="D485">
        <v>-1.0579999999999999E-3</v>
      </c>
      <c r="E485">
        <v>7.54E-4</v>
      </c>
    </row>
    <row r="486" spans="1:5" x14ac:dyDescent="0.25">
      <c r="A486" t="s">
        <v>7</v>
      </c>
      <c r="B486">
        <v>484</v>
      </c>
      <c r="C486">
        <v>1.8749999999999999E-3</v>
      </c>
      <c r="D486">
        <v>-1.0430000000000001E-3</v>
      </c>
      <c r="E486">
        <v>6.8099999999999996E-4</v>
      </c>
    </row>
    <row r="487" spans="1:5" x14ac:dyDescent="0.25">
      <c r="A487" t="s">
        <v>7</v>
      </c>
      <c r="B487">
        <v>485</v>
      </c>
      <c r="C487">
        <v>1.743E-3</v>
      </c>
      <c r="D487">
        <v>-9.9500000000000001E-4</v>
      </c>
      <c r="E487">
        <v>6.0499999999999996E-4</v>
      </c>
    </row>
    <row r="488" spans="1:5" x14ac:dyDescent="0.25">
      <c r="A488" t="s">
        <v>7</v>
      </c>
      <c r="B488">
        <v>486</v>
      </c>
      <c r="C488">
        <v>1.573E-3</v>
      </c>
      <c r="D488">
        <v>-9.2199999999999997E-4</v>
      </c>
      <c r="E488">
        <v>5.2599999999999999E-4</v>
      </c>
    </row>
    <row r="489" spans="1:5" x14ac:dyDescent="0.25">
      <c r="A489" t="s">
        <v>7</v>
      </c>
      <c r="B489">
        <v>487</v>
      </c>
      <c r="C489">
        <v>1.382E-3</v>
      </c>
      <c r="D489">
        <v>-8.25E-4</v>
      </c>
      <c r="E489">
        <v>4.3399999999999998E-4</v>
      </c>
    </row>
    <row r="490" spans="1:5" x14ac:dyDescent="0.25">
      <c r="A490" t="s">
        <v>7</v>
      </c>
      <c r="B490">
        <v>488</v>
      </c>
      <c r="C490">
        <v>1.1950000000000001E-3</v>
      </c>
      <c r="D490">
        <v>-7.1599999999999995E-4</v>
      </c>
      <c r="E490">
        <v>3.3199999999999999E-4</v>
      </c>
    </row>
    <row r="491" spans="1:5" x14ac:dyDescent="0.25">
      <c r="A491" t="s">
        <v>7</v>
      </c>
      <c r="B491">
        <v>489</v>
      </c>
      <c r="C491">
        <v>1.011E-3</v>
      </c>
      <c r="D491">
        <v>-5.9900000000000003E-4</v>
      </c>
      <c r="E491">
        <v>2.2100000000000001E-4</v>
      </c>
    </row>
    <row r="492" spans="1:5" x14ac:dyDescent="0.25">
      <c r="A492" t="s">
        <v>7</v>
      </c>
      <c r="B492">
        <v>490</v>
      </c>
      <c r="C492">
        <v>8.4400000000000002E-4</v>
      </c>
      <c r="D492">
        <v>-4.8899999999999996E-4</v>
      </c>
      <c r="E492">
        <v>1.18E-4</v>
      </c>
    </row>
    <row r="493" spans="1:5" x14ac:dyDescent="0.25">
      <c r="A493" t="s">
        <v>7</v>
      </c>
      <c r="B493">
        <v>491</v>
      </c>
      <c r="C493">
        <v>6.87E-4</v>
      </c>
      <c r="D493">
        <v>-3.8900000000000002E-4</v>
      </c>
      <c r="E493">
        <v>2.5999999999999998E-5</v>
      </c>
    </row>
    <row r="494" spans="1:5" x14ac:dyDescent="0.25">
      <c r="A494" t="s">
        <v>7</v>
      </c>
      <c r="B494">
        <v>492</v>
      </c>
      <c r="C494">
        <v>5.62E-4</v>
      </c>
      <c r="D494">
        <v>-3.0400000000000002E-4</v>
      </c>
      <c r="E494">
        <v>-4.1999999999999998E-5</v>
      </c>
    </row>
    <row r="495" spans="1:5" x14ac:dyDescent="0.25">
      <c r="A495" t="s">
        <v>7</v>
      </c>
      <c r="B495">
        <v>493</v>
      </c>
      <c r="C495">
        <v>4.66E-4</v>
      </c>
      <c r="D495">
        <v>-2.34E-4</v>
      </c>
      <c r="E495">
        <v>-8.3999999999999995E-5</v>
      </c>
    </row>
    <row r="496" spans="1:5" x14ac:dyDescent="0.25">
      <c r="A496" t="s">
        <v>7</v>
      </c>
      <c r="B496">
        <v>494</v>
      </c>
      <c r="C496">
        <v>4.0299999999999998E-4</v>
      </c>
      <c r="D496">
        <v>-1.76E-4</v>
      </c>
      <c r="E496">
        <v>-1.03E-4</v>
      </c>
    </row>
    <row r="497" spans="1:5" x14ac:dyDescent="0.25">
      <c r="A497" t="s">
        <v>7</v>
      </c>
      <c r="B497">
        <v>495</v>
      </c>
      <c r="C497">
        <v>3.4600000000000001E-4</v>
      </c>
      <c r="D497">
        <v>-1.2899999999999999E-4</v>
      </c>
      <c r="E497">
        <v>-1.0399999999999999E-4</v>
      </c>
    </row>
    <row r="498" spans="1:5" x14ac:dyDescent="0.25">
      <c r="A498" t="s">
        <v>7</v>
      </c>
      <c r="B498">
        <v>496</v>
      </c>
      <c r="C498">
        <v>2.81E-4</v>
      </c>
      <c r="D498">
        <v>-9.0000000000000006E-5</v>
      </c>
      <c r="E498">
        <v>-9.6000000000000002E-5</v>
      </c>
    </row>
    <row r="499" spans="1:5" x14ac:dyDescent="0.25">
      <c r="A499" t="s">
        <v>7</v>
      </c>
      <c r="B499">
        <v>497</v>
      </c>
      <c r="C499">
        <v>2.0799999999999999E-4</v>
      </c>
      <c r="D499">
        <v>-5.3000000000000001E-5</v>
      </c>
      <c r="E499">
        <v>-9.5000000000000005E-5</v>
      </c>
    </row>
    <row r="500" spans="1:5" x14ac:dyDescent="0.25">
      <c r="A500" t="s">
        <v>7</v>
      </c>
      <c r="B500">
        <v>498</v>
      </c>
      <c r="C500">
        <v>1.18E-4</v>
      </c>
      <c r="D500">
        <v>-1.8E-5</v>
      </c>
      <c r="E500">
        <v>-9.7E-5</v>
      </c>
    </row>
    <row r="501" spans="1:5" x14ac:dyDescent="0.25">
      <c r="A501" t="s">
        <v>7</v>
      </c>
      <c r="B501">
        <v>499</v>
      </c>
      <c r="C501">
        <v>2.3E-5</v>
      </c>
      <c r="D501">
        <v>1.8E-5</v>
      </c>
      <c r="E501">
        <v>-1.1E-4</v>
      </c>
    </row>
    <row r="502" spans="1:5" x14ac:dyDescent="0.25">
      <c r="A502" t="s">
        <v>7</v>
      </c>
      <c r="B502">
        <v>500</v>
      </c>
      <c r="C502">
        <v>-7.2000000000000002E-5</v>
      </c>
      <c r="D502">
        <v>6.0000000000000002E-5</v>
      </c>
      <c r="E502">
        <v>-1.3799999999999999E-4</v>
      </c>
    </row>
    <row r="503" spans="1:5" x14ac:dyDescent="0.25">
      <c r="A503" t="s">
        <v>7</v>
      </c>
      <c r="B503">
        <v>501</v>
      </c>
      <c r="C503">
        <v>-1.6200000000000001E-4</v>
      </c>
      <c r="D503">
        <v>1.02E-4</v>
      </c>
      <c r="E503">
        <v>-1.7000000000000001E-4</v>
      </c>
    </row>
    <row r="504" spans="1:5" x14ac:dyDescent="0.25">
      <c r="A504" t="s">
        <v>7</v>
      </c>
      <c r="B504">
        <v>502</v>
      </c>
      <c r="C504">
        <v>-2.6699999999999998E-4</v>
      </c>
      <c r="D504">
        <v>1.4799999999999999E-4</v>
      </c>
      <c r="E504">
        <v>-2.0799999999999999E-4</v>
      </c>
    </row>
    <row r="505" spans="1:5" x14ac:dyDescent="0.25">
      <c r="A505" t="s">
        <v>7</v>
      </c>
      <c r="B505">
        <v>503</v>
      </c>
      <c r="C505">
        <v>-4.15E-4</v>
      </c>
      <c r="D505">
        <v>1.9100000000000001E-4</v>
      </c>
      <c r="E505">
        <v>-2.42E-4</v>
      </c>
    </row>
    <row r="506" spans="1:5" x14ac:dyDescent="0.25">
      <c r="A506" t="s">
        <v>7</v>
      </c>
      <c r="B506">
        <v>504</v>
      </c>
      <c r="C506">
        <v>-6.0899999999999995E-4</v>
      </c>
      <c r="D506">
        <v>2.3000000000000001E-4</v>
      </c>
      <c r="E506">
        <v>-2.7300000000000002E-4</v>
      </c>
    </row>
    <row r="507" spans="1:5" x14ac:dyDescent="0.25">
      <c r="A507" t="s">
        <v>7</v>
      </c>
      <c r="B507">
        <v>505</v>
      </c>
      <c r="C507">
        <v>-8.3100000000000003E-4</v>
      </c>
      <c r="D507">
        <v>2.6400000000000002E-4</v>
      </c>
      <c r="E507">
        <v>-3.0200000000000002E-4</v>
      </c>
    </row>
    <row r="508" spans="1:5" x14ac:dyDescent="0.25">
      <c r="A508" t="s">
        <v>7</v>
      </c>
      <c r="B508">
        <v>506</v>
      </c>
      <c r="C508">
        <v>-1.065E-3</v>
      </c>
      <c r="D508">
        <v>2.8699999999999998E-4</v>
      </c>
      <c r="E508">
        <v>-3.19E-4</v>
      </c>
    </row>
    <row r="509" spans="1:5" x14ac:dyDescent="0.25">
      <c r="A509" t="s">
        <v>7</v>
      </c>
      <c r="B509">
        <v>507</v>
      </c>
      <c r="C509">
        <v>-1.2999999999999999E-3</v>
      </c>
      <c r="D509">
        <v>2.9999999999999997E-4</v>
      </c>
      <c r="E509">
        <v>-3.3E-4</v>
      </c>
    </row>
    <row r="510" spans="1:5" x14ac:dyDescent="0.25">
      <c r="A510" t="s">
        <v>7</v>
      </c>
      <c r="B510">
        <v>508</v>
      </c>
      <c r="C510">
        <v>-1.534E-3</v>
      </c>
      <c r="D510">
        <v>3.0499999999999999E-4</v>
      </c>
      <c r="E510">
        <v>-3.3700000000000001E-4</v>
      </c>
    </row>
    <row r="511" spans="1:5" x14ac:dyDescent="0.25">
      <c r="A511" t="s">
        <v>7</v>
      </c>
      <c r="B511">
        <v>509</v>
      </c>
      <c r="C511">
        <v>-1.756E-3</v>
      </c>
      <c r="D511">
        <v>2.9999999999999997E-4</v>
      </c>
      <c r="E511">
        <v>-3.3799999999999998E-4</v>
      </c>
    </row>
    <row r="512" spans="1:5" x14ac:dyDescent="0.25">
      <c r="A512" t="s">
        <v>7</v>
      </c>
      <c r="B512">
        <v>510</v>
      </c>
      <c r="C512">
        <v>-1.957E-3</v>
      </c>
      <c r="D512">
        <v>2.9100000000000003E-4</v>
      </c>
      <c r="E512">
        <v>-3.3799999999999998E-4</v>
      </c>
    </row>
    <row r="513" spans="1:5" x14ac:dyDescent="0.25">
      <c r="A513" t="s">
        <v>7</v>
      </c>
      <c r="B513">
        <v>511</v>
      </c>
      <c r="C513">
        <v>-2.1220000000000002E-3</v>
      </c>
      <c r="D513">
        <v>2.7900000000000001E-4</v>
      </c>
      <c r="E513">
        <v>-3.3399999999999999E-4</v>
      </c>
    </row>
    <row r="514" spans="1:5" x14ac:dyDescent="0.25">
      <c r="A514" t="s">
        <v>7</v>
      </c>
      <c r="B514">
        <v>512</v>
      </c>
      <c r="C514">
        <v>-2.264E-3</v>
      </c>
      <c r="D514">
        <v>2.6800000000000001E-4</v>
      </c>
      <c r="E514">
        <v>-3.3300000000000002E-4</v>
      </c>
    </row>
    <row r="515" spans="1:5" x14ac:dyDescent="0.25">
      <c r="A515" t="s">
        <v>7</v>
      </c>
      <c r="B515">
        <v>513</v>
      </c>
      <c r="C515">
        <v>-2.382E-3</v>
      </c>
      <c r="D515">
        <v>2.4699999999999999E-4</v>
      </c>
      <c r="E515">
        <v>-3.21E-4</v>
      </c>
    </row>
    <row r="516" spans="1:5" x14ac:dyDescent="0.25">
      <c r="A516" t="s">
        <v>7</v>
      </c>
      <c r="B516">
        <v>514</v>
      </c>
      <c r="C516">
        <v>-2.4870000000000001E-3</v>
      </c>
      <c r="D516">
        <v>2.22E-4</v>
      </c>
      <c r="E516">
        <v>-3.0699999999999998E-4</v>
      </c>
    </row>
    <row r="517" spans="1:5" x14ac:dyDescent="0.25">
      <c r="A517" t="s">
        <v>7</v>
      </c>
      <c r="B517">
        <v>515</v>
      </c>
      <c r="C517">
        <v>-2.594E-3</v>
      </c>
      <c r="D517">
        <v>1.9100000000000001E-4</v>
      </c>
      <c r="E517">
        <v>-2.8699999999999998E-4</v>
      </c>
    </row>
    <row r="518" spans="1:5" x14ac:dyDescent="0.25">
      <c r="A518" t="s">
        <v>7</v>
      </c>
      <c r="B518">
        <v>516</v>
      </c>
      <c r="C518">
        <v>-2.722E-3</v>
      </c>
      <c r="D518">
        <v>1.64E-4</v>
      </c>
      <c r="E518">
        <v>-2.6699999999999998E-4</v>
      </c>
    </row>
    <row r="519" spans="1:5" x14ac:dyDescent="0.25">
      <c r="A519" t="s">
        <v>7</v>
      </c>
      <c r="B519">
        <v>517</v>
      </c>
      <c r="C519">
        <v>-2.8960000000000001E-3</v>
      </c>
      <c r="D519">
        <v>1.47E-4</v>
      </c>
      <c r="E519">
        <v>-2.4699999999999999E-4</v>
      </c>
    </row>
    <row r="520" spans="1:5" x14ac:dyDescent="0.25">
      <c r="A520" t="s">
        <v>7</v>
      </c>
      <c r="B520">
        <v>518</v>
      </c>
      <c r="C520">
        <v>-3.13E-3</v>
      </c>
      <c r="D520">
        <v>1.27E-4</v>
      </c>
      <c r="E520">
        <v>-2.1000000000000001E-4</v>
      </c>
    </row>
    <row r="521" spans="1:5" x14ac:dyDescent="0.25">
      <c r="A521" t="s">
        <v>7</v>
      </c>
      <c r="B521">
        <v>519</v>
      </c>
      <c r="C521">
        <v>-3.4190000000000002E-3</v>
      </c>
      <c r="D521">
        <v>9.2999999999999997E-5</v>
      </c>
      <c r="E521">
        <v>-1.45E-4</v>
      </c>
    </row>
    <row r="522" spans="1:5" x14ac:dyDescent="0.25">
      <c r="A522" t="s">
        <v>7</v>
      </c>
      <c r="B522">
        <v>520</v>
      </c>
      <c r="C522">
        <v>-3.7659999999999998E-3</v>
      </c>
      <c r="D522">
        <v>3.8999999999999999E-5</v>
      </c>
      <c r="E522">
        <v>-5.1999999999999997E-5</v>
      </c>
    </row>
    <row r="523" spans="1:5" x14ac:dyDescent="0.25">
      <c r="A523" t="s">
        <v>7</v>
      </c>
      <c r="B523">
        <v>521</v>
      </c>
      <c r="C523">
        <v>-4.1770000000000002E-3</v>
      </c>
      <c r="D523">
        <v>-2.9E-5</v>
      </c>
      <c r="E523">
        <v>6.3E-5</v>
      </c>
    </row>
    <row r="524" spans="1:5" x14ac:dyDescent="0.25">
      <c r="A524" t="s">
        <v>7</v>
      </c>
      <c r="B524">
        <v>522</v>
      </c>
      <c r="C524">
        <v>-4.6550000000000003E-3</v>
      </c>
      <c r="D524">
        <v>-1.1E-4</v>
      </c>
      <c r="E524">
        <v>1.9599999999999999E-4</v>
      </c>
    </row>
    <row r="525" spans="1:5" x14ac:dyDescent="0.25">
      <c r="A525" t="s">
        <v>7</v>
      </c>
      <c r="B525">
        <v>523</v>
      </c>
      <c r="C525">
        <v>-5.1970000000000002E-3</v>
      </c>
      <c r="D525">
        <v>-1.9599999999999999E-4</v>
      </c>
      <c r="E525">
        <v>3.4000000000000002E-4</v>
      </c>
    </row>
    <row r="526" spans="1:5" x14ac:dyDescent="0.25">
      <c r="A526" t="s">
        <v>7</v>
      </c>
      <c r="B526">
        <v>524</v>
      </c>
      <c r="C526">
        <v>-5.7939999999999997E-3</v>
      </c>
      <c r="D526">
        <v>-2.9E-4</v>
      </c>
      <c r="E526">
        <v>4.8700000000000002E-4</v>
      </c>
    </row>
    <row r="527" spans="1:5" x14ac:dyDescent="0.25">
      <c r="A527" t="s">
        <v>7</v>
      </c>
      <c r="B527">
        <v>525</v>
      </c>
      <c r="C527">
        <v>-6.4330000000000003E-3</v>
      </c>
      <c r="D527">
        <v>-3.8900000000000002E-4</v>
      </c>
      <c r="E527">
        <v>6.3299999999999999E-4</v>
      </c>
    </row>
    <row r="528" spans="1:5" x14ac:dyDescent="0.25">
      <c r="A528" t="s">
        <v>7</v>
      </c>
      <c r="B528">
        <v>526</v>
      </c>
      <c r="C528">
        <v>-7.0959999999999999E-3</v>
      </c>
      <c r="D528">
        <v>-4.7899999999999999E-4</v>
      </c>
      <c r="E528">
        <v>7.6499999999999995E-4</v>
      </c>
    </row>
    <row r="529" spans="1:5" x14ac:dyDescent="0.25">
      <c r="A529" t="s">
        <v>7</v>
      </c>
      <c r="B529">
        <v>527</v>
      </c>
      <c r="C529">
        <v>-7.7689999999999999E-3</v>
      </c>
      <c r="D529">
        <v>-5.5000000000000003E-4</v>
      </c>
      <c r="E529">
        <v>8.7600000000000004E-4</v>
      </c>
    </row>
    <row r="530" spans="1:5" x14ac:dyDescent="0.25">
      <c r="A530" t="s">
        <v>7</v>
      </c>
      <c r="B530">
        <v>528</v>
      </c>
      <c r="C530">
        <v>-8.43E-3</v>
      </c>
      <c r="D530">
        <v>-5.9599999999999996E-4</v>
      </c>
      <c r="E530">
        <v>9.6299999999999999E-4</v>
      </c>
    </row>
    <row r="531" spans="1:5" x14ac:dyDescent="0.25">
      <c r="A531" t="s">
        <v>7</v>
      </c>
      <c r="B531">
        <v>529</v>
      </c>
      <c r="C531">
        <v>-9.0600000000000003E-3</v>
      </c>
      <c r="D531">
        <v>-6.0800000000000003E-4</v>
      </c>
      <c r="E531">
        <v>1.0219999999999999E-3</v>
      </c>
    </row>
    <row r="532" spans="1:5" x14ac:dyDescent="0.25">
      <c r="A532" t="s">
        <v>7</v>
      </c>
      <c r="B532">
        <v>530</v>
      </c>
      <c r="C532">
        <v>-9.6480000000000003E-3</v>
      </c>
      <c r="D532">
        <v>-5.8E-4</v>
      </c>
      <c r="E532">
        <v>1.0560000000000001E-3</v>
      </c>
    </row>
    <row r="533" spans="1:5" x14ac:dyDescent="0.25">
      <c r="A533" t="s">
        <v>7</v>
      </c>
      <c r="B533">
        <v>531</v>
      </c>
      <c r="C533">
        <v>-1.0198E-2</v>
      </c>
      <c r="D533">
        <v>-4.9899999999999999E-4</v>
      </c>
      <c r="E533">
        <v>1.0690000000000001E-3</v>
      </c>
    </row>
    <row r="534" spans="1:5" x14ac:dyDescent="0.25">
      <c r="A534" t="s">
        <v>7</v>
      </c>
      <c r="B534">
        <v>532</v>
      </c>
      <c r="C534">
        <v>-1.0721E-2</v>
      </c>
      <c r="D534">
        <v>-3.6900000000000002E-4</v>
      </c>
      <c r="E534">
        <v>1.072E-3</v>
      </c>
    </row>
    <row r="535" spans="1:5" x14ac:dyDescent="0.25">
      <c r="A535" t="s">
        <v>7</v>
      </c>
      <c r="B535">
        <v>533</v>
      </c>
      <c r="C535">
        <v>-1.1233999999999999E-2</v>
      </c>
      <c r="D535">
        <v>-2.1000000000000001E-4</v>
      </c>
      <c r="E535">
        <v>1.0759999999999999E-3</v>
      </c>
    </row>
    <row r="536" spans="1:5" x14ac:dyDescent="0.25">
      <c r="A536" t="s">
        <v>7</v>
      </c>
      <c r="B536">
        <v>534</v>
      </c>
      <c r="C536">
        <v>-1.1752E-2</v>
      </c>
      <c r="D536">
        <v>-4.6E-5</v>
      </c>
      <c r="E536">
        <v>1.0920000000000001E-3</v>
      </c>
    </row>
    <row r="537" spans="1:5" x14ac:dyDescent="0.25">
      <c r="A537" t="s">
        <v>7</v>
      </c>
      <c r="B537">
        <v>535</v>
      </c>
      <c r="C537">
        <v>-1.2295E-2</v>
      </c>
      <c r="D537">
        <v>9.2E-5</v>
      </c>
      <c r="E537">
        <v>1.127E-3</v>
      </c>
    </row>
    <row r="538" spans="1:5" x14ac:dyDescent="0.25">
      <c r="A538" t="s">
        <v>7</v>
      </c>
      <c r="B538">
        <v>536</v>
      </c>
      <c r="C538">
        <v>-1.2886999999999999E-2</v>
      </c>
      <c r="D538">
        <v>1.8699999999999999E-4</v>
      </c>
      <c r="E538">
        <v>1.183E-3</v>
      </c>
    </row>
    <row r="539" spans="1:5" x14ac:dyDescent="0.25">
      <c r="A539" t="s">
        <v>7</v>
      </c>
      <c r="B539">
        <v>537</v>
      </c>
      <c r="C539">
        <v>-1.3533999999999999E-2</v>
      </c>
      <c r="D539">
        <v>2.2800000000000001E-4</v>
      </c>
      <c r="E539">
        <v>1.255E-3</v>
      </c>
    </row>
    <row r="540" spans="1:5" x14ac:dyDescent="0.25">
      <c r="A540" t="s">
        <v>7</v>
      </c>
      <c r="B540">
        <v>538</v>
      </c>
      <c r="C540">
        <v>-1.4194999999999999E-2</v>
      </c>
      <c r="D540">
        <v>2.22E-4</v>
      </c>
      <c r="E540">
        <v>1.3320000000000001E-3</v>
      </c>
    </row>
    <row r="541" spans="1:5" x14ac:dyDescent="0.25">
      <c r="A541" t="s">
        <v>7</v>
      </c>
      <c r="B541">
        <v>539</v>
      </c>
      <c r="C541">
        <v>-1.4796999999999999E-2</v>
      </c>
      <c r="D541">
        <v>1.7899999999999999E-4</v>
      </c>
      <c r="E541">
        <v>1.3990000000000001E-3</v>
      </c>
    </row>
    <row r="542" spans="1:5" x14ac:dyDescent="0.25">
      <c r="A542" t="s">
        <v>7</v>
      </c>
      <c r="B542">
        <v>540</v>
      </c>
      <c r="C542">
        <v>-1.5240999999999999E-2</v>
      </c>
      <c r="D542">
        <v>1.0399999999999999E-4</v>
      </c>
      <c r="E542">
        <v>1.4400000000000001E-3</v>
      </c>
    </row>
    <row r="543" spans="1:5" x14ac:dyDescent="0.25">
      <c r="A543" t="s">
        <v>7</v>
      </c>
      <c r="B543">
        <v>541</v>
      </c>
      <c r="C543">
        <v>-1.5421000000000001E-2</v>
      </c>
      <c r="D543">
        <v>7.9999999999999996E-6</v>
      </c>
      <c r="E543">
        <v>1.4400000000000001E-3</v>
      </c>
    </row>
    <row r="544" spans="1:5" x14ac:dyDescent="0.25">
      <c r="A544" t="s">
        <v>7</v>
      </c>
      <c r="B544">
        <v>542</v>
      </c>
      <c r="C544">
        <v>-1.5252999999999999E-2</v>
      </c>
      <c r="D544">
        <v>-9.2999999999999997E-5</v>
      </c>
      <c r="E544">
        <v>1.3879999999999999E-3</v>
      </c>
    </row>
    <row r="545" spans="1:5" x14ac:dyDescent="0.25">
      <c r="A545" t="s">
        <v>7</v>
      </c>
      <c r="B545">
        <v>543</v>
      </c>
      <c r="C545">
        <v>-1.4670000000000001E-2</v>
      </c>
      <c r="D545">
        <v>-1.8100000000000001E-4</v>
      </c>
      <c r="E545">
        <v>1.2769999999999999E-3</v>
      </c>
    </row>
    <row r="546" spans="1:5" x14ac:dyDescent="0.25">
      <c r="A546" t="s">
        <v>7</v>
      </c>
      <c r="B546">
        <v>544</v>
      </c>
      <c r="C546">
        <v>-1.3634E-2</v>
      </c>
      <c r="D546">
        <v>-2.3900000000000001E-4</v>
      </c>
      <c r="E546">
        <v>1.106E-3</v>
      </c>
    </row>
    <row r="547" spans="1:5" x14ac:dyDescent="0.25">
      <c r="A547" t="s">
        <v>7</v>
      </c>
      <c r="B547">
        <v>545</v>
      </c>
      <c r="C547">
        <v>-1.2168E-2</v>
      </c>
      <c r="D547">
        <v>-2.5500000000000002E-4</v>
      </c>
      <c r="E547">
        <v>8.8599999999999996E-4</v>
      </c>
    </row>
    <row r="548" spans="1:5" x14ac:dyDescent="0.25">
      <c r="A548" t="s">
        <v>7</v>
      </c>
      <c r="B548">
        <v>546</v>
      </c>
      <c r="C548">
        <v>-1.0349000000000001E-2</v>
      </c>
      <c r="D548">
        <v>-2.1499999999999999E-4</v>
      </c>
      <c r="E548">
        <v>6.3299999999999999E-4</v>
      </c>
    </row>
    <row r="549" spans="1:5" x14ac:dyDescent="0.25">
      <c r="A549" t="s">
        <v>7</v>
      </c>
      <c r="B549">
        <v>547</v>
      </c>
      <c r="C549">
        <v>-8.2900000000000005E-3</v>
      </c>
      <c r="D549">
        <v>-1.13E-4</v>
      </c>
      <c r="E549">
        <v>3.68E-4</v>
      </c>
    </row>
    <row r="550" spans="1:5" x14ac:dyDescent="0.25">
      <c r="A550" t="s">
        <v>7</v>
      </c>
      <c r="B550">
        <v>548</v>
      </c>
      <c r="C550">
        <v>-6.1289999999999999E-3</v>
      </c>
      <c r="D550">
        <v>6.0000000000000002E-5</v>
      </c>
      <c r="E550">
        <v>1.15E-4</v>
      </c>
    </row>
    <row r="551" spans="1:5" x14ac:dyDescent="0.25">
      <c r="A551" t="s">
        <v>7</v>
      </c>
      <c r="B551">
        <v>549</v>
      </c>
      <c r="C551">
        <v>-4.0239999999999998E-3</v>
      </c>
      <c r="D551">
        <v>2.99E-4</v>
      </c>
      <c r="E551">
        <v>-1.06E-4</v>
      </c>
    </row>
    <row r="552" spans="1:5" x14ac:dyDescent="0.25">
      <c r="A552" t="s">
        <v>7</v>
      </c>
      <c r="B552">
        <v>550</v>
      </c>
      <c r="C552">
        <v>-2.1459999999999999E-3</v>
      </c>
      <c r="D552">
        <v>5.9699999999999998E-4</v>
      </c>
      <c r="E552">
        <v>-2.81E-4</v>
      </c>
    </row>
    <row r="553" spans="1:5" x14ac:dyDescent="0.25">
      <c r="A553" t="s">
        <v>7</v>
      </c>
      <c r="B553">
        <v>551</v>
      </c>
      <c r="C553">
        <v>-6.4899999999999995E-4</v>
      </c>
      <c r="D553">
        <v>9.2100000000000005E-4</v>
      </c>
      <c r="E553">
        <v>-4.0200000000000001E-4</v>
      </c>
    </row>
    <row r="554" spans="1:5" x14ac:dyDescent="0.25">
      <c r="A554" t="s">
        <v>7</v>
      </c>
      <c r="B554">
        <v>552</v>
      </c>
      <c r="C554">
        <v>3.68E-4</v>
      </c>
      <c r="D554">
        <v>1.271E-3</v>
      </c>
      <c r="E554">
        <v>-4.64E-4</v>
      </c>
    </row>
    <row r="555" spans="1:5" x14ac:dyDescent="0.25">
      <c r="A555" t="s">
        <v>7</v>
      </c>
      <c r="B555">
        <v>553</v>
      </c>
      <c r="C555">
        <v>8.7500000000000002E-4</v>
      </c>
      <c r="D555">
        <v>1.6410000000000001E-3</v>
      </c>
      <c r="E555">
        <v>-4.6700000000000002E-4</v>
      </c>
    </row>
    <row r="556" spans="1:5" x14ac:dyDescent="0.25">
      <c r="A556" t="s">
        <v>7</v>
      </c>
      <c r="B556">
        <v>554</v>
      </c>
      <c r="C556">
        <v>9.3800000000000003E-4</v>
      </c>
      <c r="D556">
        <v>2.0209999999999998E-3</v>
      </c>
      <c r="E556">
        <v>-4.1800000000000002E-4</v>
      </c>
    </row>
    <row r="557" spans="1:5" x14ac:dyDescent="0.25">
      <c r="A557" t="s">
        <v>7</v>
      </c>
      <c r="B557">
        <v>555</v>
      </c>
      <c r="C557">
        <v>6.7000000000000002E-4</v>
      </c>
      <c r="D557">
        <v>2.3749999999999999E-3</v>
      </c>
      <c r="E557">
        <v>-3.3100000000000002E-4</v>
      </c>
    </row>
    <row r="558" spans="1:5" x14ac:dyDescent="0.25">
      <c r="A558" t="s">
        <v>7</v>
      </c>
      <c r="B558">
        <v>556</v>
      </c>
      <c r="C558">
        <v>2.0900000000000001E-4</v>
      </c>
      <c r="D558">
        <v>2.647E-3</v>
      </c>
      <c r="E558">
        <v>-2.24E-4</v>
      </c>
    </row>
    <row r="559" spans="1:5" x14ac:dyDescent="0.25">
      <c r="A559" t="s">
        <v>7</v>
      </c>
      <c r="B559">
        <v>557</v>
      </c>
      <c r="C559">
        <v>-3.2200000000000002E-4</v>
      </c>
      <c r="D559">
        <v>2.7820000000000002E-3</v>
      </c>
      <c r="E559">
        <v>-1.18E-4</v>
      </c>
    </row>
    <row r="560" spans="1:5" x14ac:dyDescent="0.25">
      <c r="A560" t="s">
        <v>7</v>
      </c>
      <c r="B560">
        <v>558</v>
      </c>
      <c r="C560">
        <v>-8.2799999999999996E-4</v>
      </c>
      <c r="D560">
        <v>2.7369999999999998E-3</v>
      </c>
      <c r="E560">
        <v>-2.5000000000000001E-5</v>
      </c>
    </row>
    <row r="561" spans="1:5" x14ac:dyDescent="0.25">
      <c r="A561" t="s">
        <v>7</v>
      </c>
      <c r="B561">
        <v>559</v>
      </c>
      <c r="C561">
        <v>-1.25E-3</v>
      </c>
      <c r="D561">
        <v>2.49E-3</v>
      </c>
      <c r="E561">
        <v>4.6999999999999997E-5</v>
      </c>
    </row>
    <row r="562" spans="1:5" x14ac:dyDescent="0.25">
      <c r="A562" t="s">
        <v>7</v>
      </c>
      <c r="B562">
        <v>560</v>
      </c>
      <c r="C562">
        <v>-1.549E-3</v>
      </c>
      <c r="D562">
        <v>2.039E-3</v>
      </c>
      <c r="E562">
        <v>9.7E-5</v>
      </c>
    </row>
    <row r="563" spans="1:5" x14ac:dyDescent="0.25">
      <c r="A563" t="s">
        <v>7</v>
      </c>
      <c r="B563">
        <v>561</v>
      </c>
      <c r="C563">
        <v>-1.7210000000000001E-3</v>
      </c>
      <c r="D563">
        <v>1.436E-3</v>
      </c>
      <c r="E563">
        <v>1.3100000000000001E-4</v>
      </c>
    </row>
    <row r="564" spans="1:5" x14ac:dyDescent="0.25">
      <c r="A564" t="s">
        <v>7</v>
      </c>
      <c r="B564">
        <v>562</v>
      </c>
      <c r="C564">
        <v>-1.7700000000000001E-3</v>
      </c>
      <c r="D564">
        <v>7.5699999999999997E-4</v>
      </c>
      <c r="E564">
        <v>1.54E-4</v>
      </c>
    </row>
    <row r="565" spans="1:5" x14ac:dyDescent="0.25">
      <c r="A565" t="s">
        <v>7</v>
      </c>
      <c r="B565">
        <v>563</v>
      </c>
      <c r="C565">
        <v>-1.7210000000000001E-3</v>
      </c>
      <c r="D565">
        <v>1.02E-4</v>
      </c>
      <c r="E565">
        <v>1.75E-4</v>
      </c>
    </row>
    <row r="566" spans="1:5" x14ac:dyDescent="0.25">
      <c r="A566" t="s">
        <v>7</v>
      </c>
      <c r="B566">
        <v>564</v>
      </c>
      <c r="C566">
        <v>-1.5969999999999999E-3</v>
      </c>
      <c r="D566">
        <v>-4.3100000000000001E-4</v>
      </c>
      <c r="E566">
        <v>1.9900000000000001E-4</v>
      </c>
    </row>
    <row r="567" spans="1:5" x14ac:dyDescent="0.25">
      <c r="A567" t="s">
        <v>7</v>
      </c>
      <c r="B567">
        <v>565</v>
      </c>
      <c r="C567">
        <v>-1.4120000000000001E-3</v>
      </c>
      <c r="D567">
        <v>-7.8799999999999996E-4</v>
      </c>
      <c r="E567">
        <v>2.24E-4</v>
      </c>
    </row>
    <row r="568" spans="1:5" x14ac:dyDescent="0.25">
      <c r="A568" t="s">
        <v>7</v>
      </c>
      <c r="B568">
        <v>566</v>
      </c>
      <c r="C568">
        <v>-1.2110000000000001E-3</v>
      </c>
      <c r="D568">
        <v>-9.59E-4</v>
      </c>
      <c r="E568">
        <v>2.4699999999999999E-4</v>
      </c>
    </row>
    <row r="569" spans="1:5" x14ac:dyDescent="0.25">
      <c r="A569" t="s">
        <v>7</v>
      </c>
      <c r="B569">
        <v>567</v>
      </c>
      <c r="C569">
        <v>-1.031E-3</v>
      </c>
      <c r="D569">
        <v>-9.8499999999999998E-4</v>
      </c>
      <c r="E569">
        <v>2.6400000000000002E-4</v>
      </c>
    </row>
    <row r="570" spans="1:5" x14ac:dyDescent="0.25">
      <c r="A570" t="s">
        <v>7</v>
      </c>
      <c r="B570">
        <v>568</v>
      </c>
      <c r="C570">
        <v>-9.2299999999999999E-4</v>
      </c>
      <c r="D570">
        <v>-9.2299999999999999E-4</v>
      </c>
      <c r="E570">
        <v>2.72E-4</v>
      </c>
    </row>
    <row r="571" spans="1:5" x14ac:dyDescent="0.25">
      <c r="A571" t="s">
        <v>7</v>
      </c>
      <c r="B571">
        <v>569</v>
      </c>
      <c r="C571">
        <v>-9.0499999999999999E-4</v>
      </c>
      <c r="D571">
        <v>-8.3900000000000001E-4</v>
      </c>
      <c r="E571">
        <v>2.7700000000000001E-4</v>
      </c>
    </row>
    <row r="572" spans="1:5" x14ac:dyDescent="0.25">
      <c r="A572" t="s">
        <v>7</v>
      </c>
      <c r="B572">
        <v>570</v>
      </c>
      <c r="C572">
        <v>-9.7599999999999998E-4</v>
      </c>
      <c r="D572">
        <v>-7.45E-4</v>
      </c>
      <c r="E572">
        <v>2.7900000000000001E-4</v>
      </c>
    </row>
    <row r="573" spans="1:5" x14ac:dyDescent="0.25">
      <c r="A573" t="s">
        <v>7</v>
      </c>
      <c r="B573">
        <v>571</v>
      </c>
      <c r="C573">
        <v>-1.111E-3</v>
      </c>
      <c r="D573">
        <v>-6.6100000000000002E-4</v>
      </c>
      <c r="E573">
        <v>2.8499999999999999E-4</v>
      </c>
    </row>
    <row r="574" spans="1:5" x14ac:dyDescent="0.25">
      <c r="A574" t="s">
        <v>7</v>
      </c>
      <c r="B574">
        <v>572</v>
      </c>
      <c r="C574">
        <v>-1.276E-3</v>
      </c>
      <c r="D574">
        <v>-5.7200000000000003E-4</v>
      </c>
      <c r="E574">
        <v>2.9E-4</v>
      </c>
    </row>
    <row r="575" spans="1:5" x14ac:dyDescent="0.25">
      <c r="A575" t="s">
        <v>7</v>
      </c>
      <c r="B575">
        <v>573</v>
      </c>
      <c r="C575">
        <v>-1.441E-3</v>
      </c>
      <c r="D575">
        <v>-4.75E-4</v>
      </c>
      <c r="E575">
        <v>2.9100000000000003E-4</v>
      </c>
    </row>
    <row r="576" spans="1:5" x14ac:dyDescent="0.25">
      <c r="A576" t="s">
        <v>7</v>
      </c>
      <c r="B576">
        <v>574</v>
      </c>
      <c r="C576">
        <v>-1.5770000000000001E-3</v>
      </c>
      <c r="D576">
        <v>-3.7500000000000001E-4</v>
      </c>
      <c r="E576">
        <v>2.8499999999999999E-4</v>
      </c>
    </row>
    <row r="577" spans="1:5" x14ac:dyDescent="0.25">
      <c r="A577" t="s">
        <v>7</v>
      </c>
      <c r="B577">
        <v>575</v>
      </c>
      <c r="C577">
        <v>-1.6639999999999999E-3</v>
      </c>
      <c r="D577">
        <v>-2.6499999999999999E-4</v>
      </c>
      <c r="E577">
        <v>2.6699999999999998E-4</v>
      </c>
    </row>
    <row r="578" spans="1:5" x14ac:dyDescent="0.25">
      <c r="A578" t="s">
        <v>7</v>
      </c>
      <c r="B578">
        <v>576</v>
      </c>
      <c r="C578">
        <v>-1.7060000000000001E-3</v>
      </c>
      <c r="D578">
        <v>-1.55E-4</v>
      </c>
      <c r="E578">
        <v>2.4000000000000001E-4</v>
      </c>
    </row>
    <row r="579" spans="1:5" x14ac:dyDescent="0.25">
      <c r="A579" t="s">
        <v>7</v>
      </c>
      <c r="B579">
        <v>577</v>
      </c>
      <c r="C579">
        <v>-1.719E-3</v>
      </c>
      <c r="D579">
        <v>-5.0000000000000002E-5</v>
      </c>
      <c r="E579">
        <v>2.04E-4</v>
      </c>
    </row>
    <row r="580" spans="1:5" x14ac:dyDescent="0.25">
      <c r="A580" t="s">
        <v>7</v>
      </c>
      <c r="B580">
        <v>578</v>
      </c>
      <c r="C580">
        <v>-1.72E-3</v>
      </c>
      <c r="D580">
        <v>5.3000000000000001E-5</v>
      </c>
      <c r="E580">
        <v>1.6200000000000001E-4</v>
      </c>
    </row>
    <row r="581" spans="1:5" x14ac:dyDescent="0.25">
      <c r="A581" t="s">
        <v>7</v>
      </c>
      <c r="B581">
        <v>579</v>
      </c>
      <c r="C581">
        <v>-1.707E-3</v>
      </c>
      <c r="D581">
        <v>1.3799999999999999E-4</v>
      </c>
      <c r="E581">
        <v>1.2E-4</v>
      </c>
    </row>
    <row r="582" spans="1:5" x14ac:dyDescent="0.25">
      <c r="A582" t="s">
        <v>7</v>
      </c>
      <c r="B582">
        <v>580</v>
      </c>
      <c r="C582">
        <v>-1.6789999999999999E-3</v>
      </c>
      <c r="D582">
        <v>2.1000000000000001E-4</v>
      </c>
      <c r="E582">
        <v>7.8999999999999996E-5</v>
      </c>
    </row>
    <row r="583" spans="1:5" x14ac:dyDescent="0.25">
      <c r="A583" t="s">
        <v>7</v>
      </c>
      <c r="B583">
        <v>581</v>
      </c>
      <c r="C583">
        <v>-1.6299999999999999E-3</v>
      </c>
      <c r="D583">
        <v>2.5300000000000002E-4</v>
      </c>
      <c r="E583">
        <v>4.6E-5</v>
      </c>
    </row>
    <row r="584" spans="1:5" x14ac:dyDescent="0.25">
      <c r="A584" t="s">
        <v>7</v>
      </c>
      <c r="B584">
        <v>582</v>
      </c>
      <c r="C584">
        <v>-1.5640000000000001E-3</v>
      </c>
      <c r="D584">
        <v>2.6499999999999999E-4</v>
      </c>
      <c r="E584">
        <v>2.5000000000000001E-5</v>
      </c>
    </row>
    <row r="585" spans="1:5" x14ac:dyDescent="0.25">
      <c r="A585" t="s">
        <v>7</v>
      </c>
      <c r="B585">
        <v>583</v>
      </c>
      <c r="C585">
        <v>-1.4829999999999999E-3</v>
      </c>
      <c r="D585">
        <v>2.4399999999999999E-4</v>
      </c>
      <c r="E585">
        <v>1.7E-5</v>
      </c>
    </row>
    <row r="586" spans="1:5" x14ac:dyDescent="0.25">
      <c r="A586" t="s">
        <v>7</v>
      </c>
      <c r="B586">
        <v>584</v>
      </c>
      <c r="C586">
        <v>-1.403E-3</v>
      </c>
      <c r="D586">
        <v>1.92E-4</v>
      </c>
      <c r="E586">
        <v>2.4000000000000001E-5</v>
      </c>
    </row>
    <row r="587" spans="1:5" x14ac:dyDescent="0.25">
      <c r="A587" t="s">
        <v>7</v>
      </c>
      <c r="B587">
        <v>585</v>
      </c>
      <c r="C587">
        <v>-1.328E-3</v>
      </c>
      <c r="D587">
        <v>1.2E-4</v>
      </c>
      <c r="E587">
        <v>4.1E-5</v>
      </c>
    </row>
    <row r="588" spans="1:5" x14ac:dyDescent="0.25">
      <c r="A588" t="s">
        <v>7</v>
      </c>
      <c r="B588">
        <v>586</v>
      </c>
      <c r="C588">
        <v>-1.2719999999999999E-3</v>
      </c>
      <c r="D588">
        <v>2.5999999999999998E-5</v>
      </c>
      <c r="E588">
        <v>6.9999999999999994E-5</v>
      </c>
    </row>
    <row r="589" spans="1:5" x14ac:dyDescent="0.25">
      <c r="A589" t="s">
        <v>7</v>
      </c>
      <c r="B589">
        <v>587</v>
      </c>
      <c r="C589">
        <v>-1.238E-3</v>
      </c>
      <c r="D589">
        <v>-7.3999999999999996E-5</v>
      </c>
      <c r="E589">
        <v>1.05E-4</v>
      </c>
    </row>
    <row r="590" spans="1:5" x14ac:dyDescent="0.25">
      <c r="A590" t="s">
        <v>7</v>
      </c>
      <c r="B590">
        <v>588</v>
      </c>
      <c r="C590">
        <v>-1.2210000000000001E-3</v>
      </c>
      <c r="D590">
        <v>-1.74E-4</v>
      </c>
      <c r="E590">
        <v>1.4100000000000001E-4</v>
      </c>
    </row>
    <row r="591" spans="1:5" x14ac:dyDescent="0.25">
      <c r="A591" t="s">
        <v>7</v>
      </c>
      <c r="B591">
        <v>589</v>
      </c>
      <c r="C591">
        <v>-1.2049999999999999E-3</v>
      </c>
      <c r="D591">
        <v>-2.6400000000000002E-4</v>
      </c>
      <c r="E591">
        <v>1.75E-4</v>
      </c>
    </row>
    <row r="592" spans="1:5" x14ac:dyDescent="0.25">
      <c r="A592" t="s">
        <v>7</v>
      </c>
      <c r="B592">
        <v>590</v>
      </c>
      <c r="C592">
        <v>-1.1869999999999999E-3</v>
      </c>
      <c r="D592">
        <v>-3.2899999999999997E-4</v>
      </c>
      <c r="E592">
        <v>1.9799999999999999E-4</v>
      </c>
    </row>
    <row r="593" spans="1:5" x14ac:dyDescent="0.25">
      <c r="A593" t="s">
        <v>7</v>
      </c>
      <c r="B593">
        <v>591</v>
      </c>
      <c r="C593">
        <v>-1.163E-3</v>
      </c>
      <c r="D593">
        <v>-3.6999999999999999E-4</v>
      </c>
      <c r="E593">
        <v>2.1000000000000001E-4</v>
      </c>
    </row>
    <row r="594" spans="1:5" x14ac:dyDescent="0.25">
      <c r="A594" t="s">
        <v>7</v>
      </c>
      <c r="B594">
        <v>592</v>
      </c>
      <c r="C594">
        <v>-1.142E-3</v>
      </c>
      <c r="D594">
        <v>-3.88E-4</v>
      </c>
      <c r="E594">
        <v>2.12E-4</v>
      </c>
    </row>
    <row r="595" spans="1:5" x14ac:dyDescent="0.25">
      <c r="A595" t="s">
        <v>7</v>
      </c>
      <c r="B595">
        <v>593</v>
      </c>
      <c r="C595">
        <v>-1.1329999999999999E-3</v>
      </c>
      <c r="D595">
        <v>-3.9300000000000001E-4</v>
      </c>
      <c r="E595">
        <v>2.0699999999999999E-4</v>
      </c>
    </row>
    <row r="596" spans="1:5" x14ac:dyDescent="0.25">
      <c r="A596" t="s">
        <v>7</v>
      </c>
      <c r="B596">
        <v>594</v>
      </c>
      <c r="C596">
        <v>-1.126E-3</v>
      </c>
      <c r="D596">
        <v>-3.9199999999999999E-4</v>
      </c>
      <c r="E596">
        <v>1.9900000000000001E-4</v>
      </c>
    </row>
    <row r="597" spans="1:5" x14ac:dyDescent="0.25">
      <c r="A597" t="s">
        <v>7</v>
      </c>
      <c r="B597">
        <v>595</v>
      </c>
      <c r="C597">
        <v>-1.126E-3</v>
      </c>
      <c r="D597">
        <v>-3.9100000000000002E-4</v>
      </c>
      <c r="E597">
        <v>1.9000000000000001E-4</v>
      </c>
    </row>
    <row r="598" spans="1:5" x14ac:dyDescent="0.25">
      <c r="A598" t="s">
        <v>7</v>
      </c>
      <c r="B598">
        <v>596</v>
      </c>
      <c r="C598">
        <v>-1.1180000000000001E-3</v>
      </c>
      <c r="D598">
        <v>-3.97E-4</v>
      </c>
      <c r="E598">
        <v>1.85E-4</v>
      </c>
    </row>
    <row r="599" spans="1:5" x14ac:dyDescent="0.25">
      <c r="A599" t="s">
        <v>7</v>
      </c>
      <c r="B599">
        <v>597</v>
      </c>
      <c r="C599">
        <v>-1.1050000000000001E-3</v>
      </c>
      <c r="D599">
        <v>-4.0700000000000003E-4</v>
      </c>
      <c r="E599">
        <v>1.83E-4</v>
      </c>
    </row>
    <row r="600" spans="1:5" x14ac:dyDescent="0.25">
      <c r="A600" t="s">
        <v>7</v>
      </c>
      <c r="B600">
        <v>598</v>
      </c>
      <c r="C600">
        <v>-1.083E-3</v>
      </c>
      <c r="D600">
        <v>-4.2200000000000001E-4</v>
      </c>
      <c r="E600">
        <v>1.85E-4</v>
      </c>
    </row>
    <row r="601" spans="1:5" x14ac:dyDescent="0.25">
      <c r="A601" t="s">
        <v>7</v>
      </c>
      <c r="B601">
        <v>599</v>
      </c>
      <c r="C601">
        <v>-1.059E-3</v>
      </c>
      <c r="D601">
        <v>-4.4200000000000001E-4</v>
      </c>
      <c r="E601">
        <v>1.8900000000000001E-4</v>
      </c>
    </row>
    <row r="602" spans="1:5" x14ac:dyDescent="0.25">
      <c r="A602" t="s">
        <v>7</v>
      </c>
      <c r="B602">
        <v>600</v>
      </c>
      <c r="C602">
        <v>-1.034E-3</v>
      </c>
      <c r="D602">
        <v>-4.6299999999999998E-4</v>
      </c>
      <c r="E602">
        <v>1.94E-4</v>
      </c>
    </row>
    <row r="603" spans="1:5" x14ac:dyDescent="0.25">
      <c r="A603" t="s">
        <v>7</v>
      </c>
      <c r="B603">
        <v>601</v>
      </c>
      <c r="C603">
        <v>-1.026E-3</v>
      </c>
      <c r="D603">
        <v>-4.8500000000000003E-4</v>
      </c>
      <c r="E603">
        <v>1.9900000000000001E-4</v>
      </c>
    </row>
    <row r="604" spans="1:5" x14ac:dyDescent="0.25">
      <c r="A604" t="s">
        <v>7</v>
      </c>
      <c r="B604">
        <v>602</v>
      </c>
      <c r="C604">
        <v>-1.0269999999999999E-3</v>
      </c>
      <c r="D604">
        <v>-5.1099999999999995E-4</v>
      </c>
      <c r="E604">
        <v>2.05E-4</v>
      </c>
    </row>
    <row r="605" spans="1:5" x14ac:dyDescent="0.25">
      <c r="A605" t="s">
        <v>7</v>
      </c>
      <c r="B605">
        <v>603</v>
      </c>
      <c r="C605">
        <v>-1.0369999999999999E-3</v>
      </c>
      <c r="D605">
        <v>-5.4199999999999995E-4</v>
      </c>
      <c r="E605">
        <v>2.13E-4</v>
      </c>
    </row>
    <row r="606" spans="1:5" x14ac:dyDescent="0.25">
      <c r="A606" t="s">
        <v>7</v>
      </c>
      <c r="B606">
        <v>604</v>
      </c>
      <c r="C606">
        <v>-1.0499999999999999E-3</v>
      </c>
      <c r="D606">
        <v>-5.7700000000000004E-4</v>
      </c>
      <c r="E606">
        <v>2.24E-4</v>
      </c>
    </row>
    <row r="607" spans="1:5" x14ac:dyDescent="0.25">
      <c r="A607" t="s">
        <v>7</v>
      </c>
      <c r="B607">
        <v>605</v>
      </c>
      <c r="C607">
        <v>-1.0640000000000001E-3</v>
      </c>
      <c r="D607">
        <v>-6.0499999999999996E-4</v>
      </c>
      <c r="E607">
        <v>2.3599999999999999E-4</v>
      </c>
    </row>
    <row r="608" spans="1:5" x14ac:dyDescent="0.25">
      <c r="A608" t="s">
        <v>7</v>
      </c>
      <c r="B608">
        <v>606</v>
      </c>
      <c r="C608">
        <v>-1.078E-3</v>
      </c>
      <c r="D608">
        <v>-6.2299999999999996E-4</v>
      </c>
      <c r="E608">
        <v>2.4600000000000002E-4</v>
      </c>
    </row>
    <row r="609" spans="1:5" x14ac:dyDescent="0.25">
      <c r="A609" t="s">
        <v>7</v>
      </c>
      <c r="B609">
        <v>607</v>
      </c>
      <c r="C609">
        <v>-1.108E-3</v>
      </c>
      <c r="D609">
        <v>-6.3000000000000003E-4</v>
      </c>
      <c r="E609">
        <v>2.5399999999999999E-4</v>
      </c>
    </row>
    <row r="610" spans="1:5" x14ac:dyDescent="0.25">
      <c r="A610" t="s">
        <v>7</v>
      </c>
      <c r="B610">
        <v>608</v>
      </c>
      <c r="C610">
        <v>-1.139E-3</v>
      </c>
      <c r="D610">
        <v>-6.2100000000000002E-4</v>
      </c>
      <c r="E610">
        <v>2.5700000000000001E-4</v>
      </c>
    </row>
    <row r="611" spans="1:5" x14ac:dyDescent="0.25">
      <c r="A611" t="s">
        <v>7</v>
      </c>
      <c r="B611">
        <v>609</v>
      </c>
      <c r="C611">
        <v>-1.1609999999999999E-3</v>
      </c>
      <c r="D611">
        <v>-6.0700000000000001E-4</v>
      </c>
      <c r="E611">
        <v>2.5500000000000002E-4</v>
      </c>
    </row>
    <row r="612" spans="1:5" x14ac:dyDescent="0.25">
      <c r="A612" t="s">
        <v>7</v>
      </c>
      <c r="B612">
        <v>610</v>
      </c>
      <c r="C612">
        <v>-1.163E-3</v>
      </c>
      <c r="D612">
        <v>-5.9400000000000002E-4</v>
      </c>
      <c r="E612">
        <v>2.5099999999999998E-4</v>
      </c>
    </row>
    <row r="613" spans="1:5" x14ac:dyDescent="0.25">
      <c r="A613" t="s">
        <v>7</v>
      </c>
      <c r="B613">
        <v>611</v>
      </c>
      <c r="C613">
        <v>-1.1460000000000001E-3</v>
      </c>
      <c r="D613">
        <v>-5.8399999999999999E-4</v>
      </c>
      <c r="E613">
        <v>2.4499999999999999E-4</v>
      </c>
    </row>
    <row r="614" spans="1:5" x14ac:dyDescent="0.25">
      <c r="A614" t="s">
        <v>7</v>
      </c>
      <c r="B614">
        <v>612</v>
      </c>
      <c r="C614">
        <v>-1.114E-3</v>
      </c>
      <c r="D614">
        <v>-5.7200000000000003E-4</v>
      </c>
      <c r="E614">
        <v>2.3599999999999999E-4</v>
      </c>
    </row>
    <row r="615" spans="1:5" x14ac:dyDescent="0.25">
      <c r="A615" t="s">
        <v>7</v>
      </c>
      <c r="B615">
        <v>613</v>
      </c>
      <c r="C615">
        <v>-1.0859999999999999E-3</v>
      </c>
      <c r="D615">
        <v>-5.6400000000000005E-4</v>
      </c>
      <c r="E615">
        <v>2.2699999999999999E-4</v>
      </c>
    </row>
    <row r="616" spans="1:5" x14ac:dyDescent="0.25">
      <c r="A616" t="s">
        <v>7</v>
      </c>
      <c r="B616">
        <v>614</v>
      </c>
      <c r="C616">
        <v>-1.065E-3</v>
      </c>
      <c r="D616">
        <v>-5.4500000000000002E-4</v>
      </c>
      <c r="E616">
        <v>2.1699999999999999E-4</v>
      </c>
    </row>
    <row r="617" spans="1:5" x14ac:dyDescent="0.25">
      <c r="A617" t="s">
        <v>7</v>
      </c>
      <c r="B617">
        <v>615</v>
      </c>
      <c r="C617">
        <v>-1.06E-3</v>
      </c>
      <c r="D617">
        <v>-5.3300000000000005E-4</v>
      </c>
      <c r="E617">
        <v>2.1000000000000001E-4</v>
      </c>
    </row>
    <row r="618" spans="1:5" x14ac:dyDescent="0.25">
      <c r="A618" t="s">
        <v>7</v>
      </c>
      <c r="B618">
        <v>616</v>
      </c>
      <c r="C618">
        <v>-1.0660000000000001E-3</v>
      </c>
      <c r="D618">
        <v>-5.1900000000000004E-4</v>
      </c>
      <c r="E618">
        <v>2.03E-4</v>
      </c>
    </row>
    <row r="619" spans="1:5" x14ac:dyDescent="0.25">
      <c r="A619" t="s">
        <v>7</v>
      </c>
      <c r="B619">
        <v>617</v>
      </c>
      <c r="C619">
        <v>-1.09E-3</v>
      </c>
      <c r="D619">
        <v>-5.0900000000000001E-4</v>
      </c>
      <c r="E619">
        <v>1.9900000000000001E-4</v>
      </c>
    </row>
    <row r="620" spans="1:5" x14ac:dyDescent="0.25">
      <c r="A620" t="s">
        <v>7</v>
      </c>
      <c r="B620">
        <v>618</v>
      </c>
      <c r="C620">
        <v>-1.1180000000000001E-3</v>
      </c>
      <c r="D620">
        <v>-4.9799999999999996E-4</v>
      </c>
      <c r="E620">
        <v>1.94E-4</v>
      </c>
    </row>
    <row r="621" spans="1:5" x14ac:dyDescent="0.25">
      <c r="A621" t="s">
        <v>7</v>
      </c>
      <c r="B621">
        <v>619</v>
      </c>
      <c r="C621">
        <v>-1.134E-3</v>
      </c>
      <c r="D621">
        <v>-4.9100000000000001E-4</v>
      </c>
      <c r="E621">
        <v>1.9000000000000001E-4</v>
      </c>
    </row>
    <row r="622" spans="1:5" x14ac:dyDescent="0.25">
      <c r="A622" t="s">
        <v>7</v>
      </c>
      <c r="B622">
        <v>620</v>
      </c>
      <c r="C622">
        <v>-1.1379999999999999E-3</v>
      </c>
      <c r="D622">
        <v>-4.9100000000000001E-4</v>
      </c>
      <c r="E622">
        <v>1.8799999999999999E-4</v>
      </c>
    </row>
    <row r="623" spans="1:5" x14ac:dyDescent="0.25">
      <c r="A623" t="s">
        <v>7</v>
      </c>
      <c r="B623">
        <v>621</v>
      </c>
      <c r="C623">
        <v>-1.14E-3</v>
      </c>
      <c r="D623">
        <v>-4.8799999999999999E-4</v>
      </c>
      <c r="E623">
        <v>1.8599999999999999E-4</v>
      </c>
    </row>
    <row r="624" spans="1:5" x14ac:dyDescent="0.25">
      <c r="A624" t="s">
        <v>7</v>
      </c>
      <c r="B624">
        <v>622</v>
      </c>
      <c r="C624">
        <v>-1.14E-3</v>
      </c>
      <c r="D624">
        <v>-4.9200000000000003E-4</v>
      </c>
      <c r="E624">
        <v>1.85E-4</v>
      </c>
    </row>
    <row r="625" spans="1:5" x14ac:dyDescent="0.25">
      <c r="A625" t="s">
        <v>7</v>
      </c>
      <c r="B625">
        <v>623</v>
      </c>
      <c r="C625">
        <v>-1.137E-3</v>
      </c>
      <c r="D625">
        <v>-4.8799999999999999E-4</v>
      </c>
      <c r="E625">
        <v>1.8000000000000001E-4</v>
      </c>
    </row>
    <row r="626" spans="1:5" x14ac:dyDescent="0.25">
      <c r="A626" t="s">
        <v>7</v>
      </c>
      <c r="B626">
        <v>624</v>
      </c>
      <c r="C626">
        <v>-1.134E-3</v>
      </c>
      <c r="D626">
        <v>-4.86E-4</v>
      </c>
      <c r="E626">
        <v>1.75E-4</v>
      </c>
    </row>
    <row r="627" spans="1:5" x14ac:dyDescent="0.25">
      <c r="A627" t="s">
        <v>7</v>
      </c>
      <c r="B627">
        <v>625</v>
      </c>
      <c r="C627">
        <v>-1.137E-3</v>
      </c>
      <c r="D627">
        <v>-4.7899999999999999E-4</v>
      </c>
      <c r="E627">
        <v>1.66E-4</v>
      </c>
    </row>
    <row r="628" spans="1:5" x14ac:dyDescent="0.25">
      <c r="A628" t="s">
        <v>7</v>
      </c>
      <c r="B628">
        <v>626</v>
      </c>
      <c r="C628">
        <v>-1.139E-3</v>
      </c>
      <c r="D628">
        <v>-4.6500000000000003E-4</v>
      </c>
      <c r="E628">
        <v>1.55E-4</v>
      </c>
    </row>
    <row r="629" spans="1:5" x14ac:dyDescent="0.25">
      <c r="A629" t="s">
        <v>7</v>
      </c>
      <c r="B629">
        <v>627</v>
      </c>
      <c r="C629">
        <v>-1.1249999999999999E-3</v>
      </c>
      <c r="D629">
        <v>-4.4700000000000002E-4</v>
      </c>
      <c r="E629">
        <v>1.44E-4</v>
      </c>
    </row>
    <row r="630" spans="1:5" x14ac:dyDescent="0.25">
      <c r="A630" t="s">
        <v>7</v>
      </c>
      <c r="B630">
        <v>628</v>
      </c>
      <c r="C630">
        <v>-1.096E-3</v>
      </c>
      <c r="D630">
        <v>-4.2000000000000002E-4</v>
      </c>
      <c r="E630">
        <v>1.3100000000000001E-4</v>
      </c>
    </row>
    <row r="631" spans="1:5" x14ac:dyDescent="0.25">
      <c r="A631" t="s">
        <v>7</v>
      </c>
      <c r="B631">
        <v>629</v>
      </c>
      <c r="C631">
        <v>-1.0560000000000001E-3</v>
      </c>
      <c r="D631">
        <v>-3.8699999999999997E-4</v>
      </c>
      <c r="E631">
        <v>1.1900000000000001E-4</v>
      </c>
    </row>
    <row r="632" spans="1:5" x14ac:dyDescent="0.25">
      <c r="A632" t="s">
        <v>7</v>
      </c>
      <c r="B632">
        <v>630</v>
      </c>
      <c r="C632">
        <v>-1.0120000000000001E-3</v>
      </c>
      <c r="D632">
        <v>-3.5399999999999999E-4</v>
      </c>
      <c r="E632">
        <v>1.08E-4</v>
      </c>
    </row>
    <row r="633" spans="1:5" x14ac:dyDescent="0.25">
      <c r="A633" t="s">
        <v>7</v>
      </c>
      <c r="B633">
        <v>631</v>
      </c>
      <c r="C633">
        <v>-9.6699999999999998E-4</v>
      </c>
      <c r="D633">
        <v>-3.21E-4</v>
      </c>
      <c r="E633">
        <v>9.8999999999999994E-5</v>
      </c>
    </row>
    <row r="634" spans="1:5" x14ac:dyDescent="0.25">
      <c r="A634" t="s">
        <v>7</v>
      </c>
      <c r="B634">
        <v>632</v>
      </c>
      <c r="C634">
        <v>-9.2699999999999998E-4</v>
      </c>
      <c r="D634">
        <v>-2.9100000000000003E-4</v>
      </c>
      <c r="E634">
        <v>9.1000000000000003E-5</v>
      </c>
    </row>
    <row r="635" spans="1:5" x14ac:dyDescent="0.25">
      <c r="A635" t="s">
        <v>7</v>
      </c>
      <c r="B635">
        <v>633</v>
      </c>
      <c r="C635">
        <v>-8.9800000000000004E-4</v>
      </c>
      <c r="D635">
        <v>-2.63E-4</v>
      </c>
      <c r="E635">
        <v>8.5000000000000006E-5</v>
      </c>
    </row>
    <row r="636" spans="1:5" x14ac:dyDescent="0.25">
      <c r="A636" t="s">
        <v>7</v>
      </c>
      <c r="B636">
        <v>634</v>
      </c>
      <c r="C636">
        <v>-8.8000000000000003E-4</v>
      </c>
      <c r="D636">
        <v>-2.4000000000000001E-4</v>
      </c>
      <c r="E636">
        <v>7.8999999999999996E-5</v>
      </c>
    </row>
    <row r="637" spans="1:5" x14ac:dyDescent="0.25">
      <c r="A637" t="s">
        <v>7</v>
      </c>
      <c r="B637">
        <v>635</v>
      </c>
      <c r="C637">
        <v>-8.8099999999999995E-4</v>
      </c>
      <c r="D637">
        <v>-2.1900000000000001E-4</v>
      </c>
      <c r="E637">
        <v>7.3999999999999996E-5</v>
      </c>
    </row>
    <row r="638" spans="1:5" x14ac:dyDescent="0.25">
      <c r="A638" t="s">
        <v>7</v>
      </c>
      <c r="B638">
        <v>636</v>
      </c>
      <c r="C638">
        <v>-8.9400000000000005E-4</v>
      </c>
      <c r="D638">
        <v>-2.0000000000000001E-4</v>
      </c>
      <c r="E638">
        <v>6.8999999999999997E-5</v>
      </c>
    </row>
    <row r="639" spans="1:5" x14ac:dyDescent="0.25">
      <c r="A639" t="s">
        <v>7</v>
      </c>
      <c r="B639">
        <v>637</v>
      </c>
      <c r="C639">
        <v>-9.1100000000000003E-4</v>
      </c>
      <c r="D639">
        <v>-1.85E-4</v>
      </c>
      <c r="E639">
        <v>6.4999999999999994E-5</v>
      </c>
    </row>
    <row r="640" spans="1:5" x14ac:dyDescent="0.25">
      <c r="A640" t="s">
        <v>7</v>
      </c>
      <c r="B640">
        <v>638</v>
      </c>
      <c r="C640">
        <v>-9.2100000000000005E-4</v>
      </c>
      <c r="D640">
        <v>-1.7000000000000001E-4</v>
      </c>
      <c r="E640">
        <v>6.0000000000000002E-5</v>
      </c>
    </row>
    <row r="641" spans="1:5" x14ac:dyDescent="0.25">
      <c r="A641" t="s">
        <v>7</v>
      </c>
      <c r="B641">
        <v>639</v>
      </c>
      <c r="C641">
        <v>-9.2699999999999998E-4</v>
      </c>
      <c r="D641">
        <v>-1.6200000000000001E-4</v>
      </c>
      <c r="E641">
        <v>5.8E-5</v>
      </c>
    </row>
    <row r="642" spans="1:5" x14ac:dyDescent="0.25">
      <c r="A642" t="s">
        <v>7</v>
      </c>
      <c r="B642">
        <v>640</v>
      </c>
      <c r="C642">
        <v>-9.3000000000000005E-4</v>
      </c>
      <c r="D642">
        <v>-1.55E-4</v>
      </c>
      <c r="E642">
        <v>5.5999999999999999E-5</v>
      </c>
    </row>
    <row r="643" spans="1:5" x14ac:dyDescent="0.25">
      <c r="A643" t="s">
        <v>7</v>
      </c>
      <c r="B643">
        <v>641</v>
      </c>
      <c r="C643">
        <v>-9.2299999999999999E-4</v>
      </c>
      <c r="D643">
        <v>-1.5699999999999999E-4</v>
      </c>
      <c r="E643">
        <v>5.5000000000000002E-5</v>
      </c>
    </row>
    <row r="644" spans="1:5" x14ac:dyDescent="0.25">
      <c r="A644" t="s">
        <v>7</v>
      </c>
      <c r="B644">
        <v>642</v>
      </c>
      <c r="C644">
        <v>-9.0899999999999998E-4</v>
      </c>
      <c r="D644">
        <v>-1.6100000000000001E-4</v>
      </c>
      <c r="E644">
        <v>5.5999999999999999E-5</v>
      </c>
    </row>
    <row r="645" spans="1:5" x14ac:dyDescent="0.25">
      <c r="A645" t="s">
        <v>7</v>
      </c>
      <c r="B645">
        <v>643</v>
      </c>
      <c r="C645">
        <v>-8.8599999999999996E-4</v>
      </c>
      <c r="D645">
        <v>-1.7100000000000001E-4</v>
      </c>
      <c r="E645">
        <v>5.8999999999999998E-5</v>
      </c>
    </row>
    <row r="646" spans="1:5" x14ac:dyDescent="0.25">
      <c r="A646" t="s">
        <v>7</v>
      </c>
      <c r="B646">
        <v>644</v>
      </c>
      <c r="C646">
        <v>-8.6799999999999996E-4</v>
      </c>
      <c r="D646">
        <v>-1.84E-4</v>
      </c>
      <c r="E646">
        <v>6.3E-5</v>
      </c>
    </row>
    <row r="647" spans="1:5" x14ac:dyDescent="0.25">
      <c r="A647" t="s">
        <v>7</v>
      </c>
      <c r="B647">
        <v>645</v>
      </c>
      <c r="C647">
        <v>-8.4699999999999999E-4</v>
      </c>
      <c r="D647">
        <v>-2.0699999999999999E-4</v>
      </c>
      <c r="E647">
        <v>6.8999999999999997E-5</v>
      </c>
    </row>
    <row r="648" spans="1:5" x14ac:dyDescent="0.25">
      <c r="A648" t="s">
        <v>7</v>
      </c>
      <c r="B648">
        <v>646</v>
      </c>
      <c r="C648">
        <v>-8.3799999999999999E-4</v>
      </c>
      <c r="D648">
        <v>-2.3499999999999999E-4</v>
      </c>
      <c r="E648">
        <v>7.6000000000000004E-5</v>
      </c>
    </row>
    <row r="649" spans="1:5" x14ac:dyDescent="0.25">
      <c r="A649" t="s">
        <v>7</v>
      </c>
      <c r="B649">
        <v>647</v>
      </c>
      <c r="C649">
        <v>-8.3500000000000002E-4</v>
      </c>
      <c r="D649">
        <v>-2.7900000000000001E-4</v>
      </c>
      <c r="E649">
        <v>8.5000000000000006E-5</v>
      </c>
    </row>
    <row r="650" spans="1:5" x14ac:dyDescent="0.25">
      <c r="A650" t="s">
        <v>7</v>
      </c>
      <c r="B650">
        <v>648</v>
      </c>
      <c r="C650">
        <v>-8.43E-4</v>
      </c>
      <c r="D650">
        <v>-3.2499999999999999E-4</v>
      </c>
      <c r="E650">
        <v>9.3999999999999994E-5</v>
      </c>
    </row>
    <row r="651" spans="1:5" x14ac:dyDescent="0.25">
      <c r="A651" t="s">
        <v>7</v>
      </c>
      <c r="B651">
        <v>649</v>
      </c>
      <c r="C651">
        <v>-8.5300000000000003E-4</v>
      </c>
      <c r="D651">
        <v>-3.86E-4</v>
      </c>
      <c r="E651">
        <v>1.08E-4</v>
      </c>
    </row>
    <row r="652" spans="1:5" x14ac:dyDescent="0.25">
      <c r="A652" t="s">
        <v>7</v>
      </c>
      <c r="B652">
        <v>650</v>
      </c>
      <c r="C652">
        <v>-8.6799999999999996E-4</v>
      </c>
      <c r="D652">
        <v>-4.4200000000000001E-4</v>
      </c>
      <c r="E652">
        <v>1.22E-4</v>
      </c>
    </row>
    <row r="653" spans="1:5" x14ac:dyDescent="0.25">
      <c r="A653" t="s">
        <v>7</v>
      </c>
      <c r="B653">
        <v>651</v>
      </c>
      <c r="C653">
        <v>-8.7900000000000001E-4</v>
      </c>
      <c r="D653">
        <v>-4.9799999999999996E-4</v>
      </c>
      <c r="E653">
        <v>1.3799999999999999E-4</v>
      </c>
    </row>
    <row r="654" spans="1:5" x14ac:dyDescent="0.25">
      <c r="A654" t="s">
        <v>7</v>
      </c>
      <c r="B654">
        <v>652</v>
      </c>
      <c r="C654">
        <v>-8.9599999999999999E-4</v>
      </c>
      <c r="D654">
        <v>-5.3899999999999998E-4</v>
      </c>
      <c r="E654">
        <v>1.5200000000000001E-4</v>
      </c>
    </row>
    <row r="655" spans="1:5" x14ac:dyDescent="0.25">
      <c r="A655" t="s">
        <v>7</v>
      </c>
      <c r="B655">
        <v>653</v>
      </c>
      <c r="C655">
        <v>-9.2400000000000002E-4</v>
      </c>
      <c r="D655">
        <v>-5.7399999999999997E-4</v>
      </c>
      <c r="E655">
        <v>1.65E-4</v>
      </c>
    </row>
    <row r="656" spans="1:5" x14ac:dyDescent="0.25">
      <c r="A656" t="s">
        <v>7</v>
      </c>
      <c r="B656">
        <v>654</v>
      </c>
      <c r="C656">
        <v>-9.5799999999999998E-4</v>
      </c>
      <c r="D656">
        <v>-5.9299999999999999E-4</v>
      </c>
      <c r="E656">
        <v>1.73E-4</v>
      </c>
    </row>
    <row r="657" spans="1:5" x14ac:dyDescent="0.25">
      <c r="A657" t="s">
        <v>7</v>
      </c>
      <c r="B657">
        <v>655</v>
      </c>
      <c r="C657">
        <v>-1.0070000000000001E-3</v>
      </c>
      <c r="D657">
        <v>-5.9500000000000004E-4</v>
      </c>
      <c r="E657">
        <v>1.76E-4</v>
      </c>
    </row>
    <row r="658" spans="1:5" x14ac:dyDescent="0.25">
      <c r="A658" t="s">
        <v>7</v>
      </c>
      <c r="B658">
        <v>656</v>
      </c>
      <c r="C658">
        <v>-1.0579999999999999E-3</v>
      </c>
      <c r="D658">
        <v>-5.6899999999999995E-4</v>
      </c>
      <c r="E658">
        <v>1.7200000000000001E-4</v>
      </c>
    </row>
    <row r="659" spans="1:5" x14ac:dyDescent="0.25">
      <c r="A659" t="s">
        <v>7</v>
      </c>
      <c r="B659">
        <v>657</v>
      </c>
      <c r="C659">
        <v>-1.1180000000000001E-3</v>
      </c>
      <c r="D659">
        <v>-5.2700000000000002E-4</v>
      </c>
      <c r="E659">
        <v>1.63E-4</v>
      </c>
    </row>
    <row r="660" spans="1:5" x14ac:dyDescent="0.25">
      <c r="A660" t="s">
        <v>7</v>
      </c>
      <c r="B660">
        <v>658</v>
      </c>
      <c r="C660">
        <v>-1.186E-3</v>
      </c>
      <c r="D660">
        <v>-4.64E-4</v>
      </c>
      <c r="E660">
        <v>1.4999999999999999E-4</v>
      </c>
    </row>
    <row r="661" spans="1:5" x14ac:dyDescent="0.25">
      <c r="A661" t="s">
        <v>7</v>
      </c>
      <c r="B661">
        <v>659</v>
      </c>
      <c r="C661">
        <v>-1.2689999999999999E-3</v>
      </c>
      <c r="D661">
        <v>-3.8699999999999997E-4</v>
      </c>
      <c r="E661">
        <v>1.3300000000000001E-4</v>
      </c>
    </row>
    <row r="662" spans="1:5" x14ac:dyDescent="0.25">
      <c r="A662" t="s">
        <v>7</v>
      </c>
      <c r="B662">
        <v>660</v>
      </c>
      <c r="C662">
        <v>-1.346E-3</v>
      </c>
      <c r="D662">
        <v>-3.0400000000000002E-4</v>
      </c>
      <c r="E662">
        <v>1.16E-4</v>
      </c>
    </row>
    <row r="663" spans="1:5" x14ac:dyDescent="0.25">
      <c r="A663" t="s">
        <v>7</v>
      </c>
      <c r="B663">
        <v>661</v>
      </c>
      <c r="C663">
        <v>-1.403E-3</v>
      </c>
      <c r="D663">
        <v>-2.24E-4</v>
      </c>
      <c r="E663">
        <v>1E-4</v>
      </c>
    </row>
    <row r="664" spans="1:5" x14ac:dyDescent="0.25">
      <c r="A664" t="s">
        <v>7</v>
      </c>
      <c r="B664">
        <v>662</v>
      </c>
      <c r="C664">
        <v>-1.428E-3</v>
      </c>
      <c r="D664">
        <v>-1.44E-4</v>
      </c>
      <c r="E664">
        <v>8.2999999999999998E-5</v>
      </c>
    </row>
    <row r="665" spans="1:5" x14ac:dyDescent="0.25">
      <c r="A665" t="s">
        <v>7</v>
      </c>
      <c r="B665">
        <v>663</v>
      </c>
      <c r="C665">
        <v>-1.4270000000000001E-3</v>
      </c>
      <c r="D665">
        <v>-7.1000000000000005E-5</v>
      </c>
      <c r="E665">
        <v>6.7000000000000002E-5</v>
      </c>
    </row>
    <row r="666" spans="1:5" x14ac:dyDescent="0.25">
      <c r="A666" t="s">
        <v>7</v>
      </c>
      <c r="B666">
        <v>664</v>
      </c>
      <c r="C666">
        <v>-1.413E-3</v>
      </c>
      <c r="D666">
        <v>7.9999999999999996E-6</v>
      </c>
      <c r="E666">
        <v>4.8999999999999998E-5</v>
      </c>
    </row>
    <row r="667" spans="1:5" x14ac:dyDescent="0.25">
      <c r="A667" t="s">
        <v>7</v>
      </c>
      <c r="B667">
        <v>665</v>
      </c>
      <c r="C667">
        <v>-1.3990000000000001E-3</v>
      </c>
      <c r="D667">
        <v>8.8999999999999995E-5</v>
      </c>
      <c r="E667">
        <v>3.1000000000000001E-5</v>
      </c>
    </row>
    <row r="668" spans="1:5" x14ac:dyDescent="0.25">
      <c r="A668" t="s">
        <v>7</v>
      </c>
      <c r="B668">
        <v>666</v>
      </c>
      <c r="C668">
        <v>-1.3960000000000001E-3</v>
      </c>
      <c r="D668">
        <v>1.6899999999999999E-4</v>
      </c>
      <c r="E668">
        <v>1.4E-5</v>
      </c>
    </row>
    <row r="669" spans="1:5" x14ac:dyDescent="0.25">
      <c r="A669" t="s">
        <v>7</v>
      </c>
      <c r="B669">
        <v>667</v>
      </c>
      <c r="C669">
        <v>-1.402E-3</v>
      </c>
      <c r="D669">
        <v>2.4499999999999999E-4</v>
      </c>
      <c r="E669">
        <v>-1.9999999999999999E-6</v>
      </c>
    </row>
    <row r="670" spans="1:5" x14ac:dyDescent="0.25">
      <c r="A670" t="s">
        <v>7</v>
      </c>
      <c r="B670">
        <v>668</v>
      </c>
      <c r="C670">
        <v>-1.418E-3</v>
      </c>
      <c r="D670">
        <v>3.1500000000000001E-4</v>
      </c>
      <c r="E670">
        <v>-1.4E-5</v>
      </c>
    </row>
    <row r="671" spans="1:5" x14ac:dyDescent="0.25">
      <c r="A671" t="s">
        <v>7</v>
      </c>
      <c r="B671">
        <v>669</v>
      </c>
      <c r="C671">
        <v>-1.4530000000000001E-3</v>
      </c>
      <c r="D671">
        <v>3.8299999999999999E-4</v>
      </c>
      <c r="E671">
        <v>-2.1999999999999999E-5</v>
      </c>
    </row>
    <row r="672" spans="1:5" x14ac:dyDescent="0.25">
      <c r="A672" t="s">
        <v>7</v>
      </c>
      <c r="B672">
        <v>670</v>
      </c>
      <c r="C672">
        <v>-1.511E-3</v>
      </c>
      <c r="D672">
        <v>4.46E-4</v>
      </c>
      <c r="E672">
        <v>-2.5000000000000001E-5</v>
      </c>
    </row>
    <row r="673" spans="1:5" x14ac:dyDescent="0.25">
      <c r="A673" t="s">
        <v>7</v>
      </c>
      <c r="B673">
        <v>671</v>
      </c>
      <c r="C673">
        <v>-1.601E-3</v>
      </c>
      <c r="D673">
        <v>4.8999999999999998E-4</v>
      </c>
      <c r="E673">
        <v>-2.1999999999999999E-5</v>
      </c>
    </row>
    <row r="674" spans="1:5" x14ac:dyDescent="0.25">
      <c r="A674" t="s">
        <v>7</v>
      </c>
      <c r="B674">
        <v>672</v>
      </c>
      <c r="C674">
        <v>-1.678E-3</v>
      </c>
      <c r="D674">
        <v>5.1199999999999998E-4</v>
      </c>
      <c r="E674">
        <v>-1.5999999999999999E-5</v>
      </c>
    </row>
    <row r="675" spans="1:5" x14ac:dyDescent="0.25">
      <c r="A675" t="s">
        <v>7</v>
      </c>
      <c r="B675">
        <v>673</v>
      </c>
      <c r="C675">
        <v>-1.7409999999999999E-3</v>
      </c>
      <c r="D675">
        <v>5.1000000000000004E-4</v>
      </c>
      <c r="E675">
        <v>-9.0000000000000002E-6</v>
      </c>
    </row>
    <row r="676" spans="1:5" x14ac:dyDescent="0.25">
      <c r="A676" t="s">
        <v>7</v>
      </c>
      <c r="B676">
        <v>674</v>
      </c>
      <c r="C676">
        <v>-1.786E-3</v>
      </c>
      <c r="D676">
        <v>4.8299999999999998E-4</v>
      </c>
      <c r="E676">
        <v>0</v>
      </c>
    </row>
    <row r="677" spans="1:5" x14ac:dyDescent="0.25">
      <c r="A677" t="s">
        <v>7</v>
      </c>
      <c r="B677">
        <v>675</v>
      </c>
      <c r="C677">
        <v>-1.83E-3</v>
      </c>
      <c r="D677">
        <v>4.4299999999999998E-4</v>
      </c>
      <c r="E677">
        <v>1.0000000000000001E-5</v>
      </c>
    </row>
    <row r="678" spans="1:5" x14ac:dyDescent="0.25">
      <c r="A678" t="s">
        <v>7</v>
      </c>
      <c r="B678">
        <v>676</v>
      </c>
      <c r="C678">
        <v>-1.879E-3</v>
      </c>
      <c r="D678">
        <v>3.88E-4</v>
      </c>
      <c r="E678">
        <v>2.1999999999999999E-5</v>
      </c>
    </row>
    <row r="679" spans="1:5" x14ac:dyDescent="0.25">
      <c r="A679" t="s">
        <v>7</v>
      </c>
      <c r="B679">
        <v>677</v>
      </c>
      <c r="C679">
        <v>-1.9170000000000001E-3</v>
      </c>
      <c r="D679">
        <v>3.2299999999999999E-4</v>
      </c>
      <c r="E679">
        <v>3.4E-5</v>
      </c>
    </row>
    <row r="680" spans="1:5" x14ac:dyDescent="0.25">
      <c r="A680" t="s">
        <v>7</v>
      </c>
      <c r="B680">
        <v>678</v>
      </c>
      <c r="C680">
        <v>-1.9419999999999999E-3</v>
      </c>
      <c r="D680">
        <v>2.5000000000000001E-4</v>
      </c>
      <c r="E680">
        <v>4.8000000000000001E-5</v>
      </c>
    </row>
    <row r="681" spans="1:5" x14ac:dyDescent="0.25">
      <c r="A681" t="s">
        <v>7</v>
      </c>
      <c r="B681">
        <v>679</v>
      </c>
      <c r="C681">
        <v>-1.9469999999999999E-3</v>
      </c>
      <c r="D681">
        <v>1.5799999999999999E-4</v>
      </c>
      <c r="E681">
        <v>6.3999999999999997E-5</v>
      </c>
    </row>
    <row r="682" spans="1:5" x14ac:dyDescent="0.25">
      <c r="A682" t="s">
        <v>7</v>
      </c>
      <c r="B682">
        <v>680</v>
      </c>
      <c r="C682">
        <v>-1.936E-3</v>
      </c>
      <c r="D682">
        <v>6.7999999999999999E-5</v>
      </c>
      <c r="E682">
        <v>8.0000000000000007E-5</v>
      </c>
    </row>
    <row r="683" spans="1:5" x14ac:dyDescent="0.25">
      <c r="A683" t="s">
        <v>7</v>
      </c>
      <c r="B683">
        <v>681</v>
      </c>
      <c r="C683">
        <v>-1.921E-3</v>
      </c>
      <c r="D683">
        <v>-3.6000000000000001E-5</v>
      </c>
      <c r="E683">
        <v>9.8999999999999994E-5</v>
      </c>
    </row>
    <row r="684" spans="1:5" x14ac:dyDescent="0.25">
      <c r="A684" t="s">
        <v>7</v>
      </c>
      <c r="B684">
        <v>682</v>
      </c>
      <c r="C684">
        <v>-1.8829999999999999E-3</v>
      </c>
      <c r="D684">
        <v>-1.2999999999999999E-4</v>
      </c>
      <c r="E684">
        <v>1.15E-4</v>
      </c>
    </row>
    <row r="685" spans="1:5" x14ac:dyDescent="0.25">
      <c r="A685" t="s">
        <v>7</v>
      </c>
      <c r="B685">
        <v>683</v>
      </c>
      <c r="C685">
        <v>-1.8339999999999999E-3</v>
      </c>
      <c r="D685">
        <v>-2.1599999999999999E-4</v>
      </c>
      <c r="E685">
        <v>1.2799999999999999E-4</v>
      </c>
    </row>
    <row r="686" spans="1:5" x14ac:dyDescent="0.25">
      <c r="A686" t="s">
        <v>7</v>
      </c>
      <c r="B686">
        <v>684</v>
      </c>
      <c r="C686">
        <v>-1.768E-3</v>
      </c>
      <c r="D686">
        <v>-2.8400000000000002E-4</v>
      </c>
      <c r="E686">
        <v>1.36E-4</v>
      </c>
    </row>
    <row r="687" spans="1:5" x14ac:dyDescent="0.25">
      <c r="A687" t="s">
        <v>7</v>
      </c>
      <c r="B687">
        <v>685</v>
      </c>
      <c r="C687">
        <v>-1.702E-3</v>
      </c>
      <c r="D687">
        <v>-3.2400000000000001E-4</v>
      </c>
      <c r="E687">
        <v>1.3899999999999999E-4</v>
      </c>
    </row>
    <row r="688" spans="1:5" x14ac:dyDescent="0.25">
      <c r="A688" t="s">
        <v>7</v>
      </c>
      <c r="B688">
        <v>686</v>
      </c>
      <c r="C688">
        <v>-1.6249999999999999E-3</v>
      </c>
      <c r="D688">
        <v>-3.3399999999999999E-4</v>
      </c>
      <c r="E688">
        <v>1.34E-4</v>
      </c>
    </row>
    <row r="689" spans="1:5" x14ac:dyDescent="0.25">
      <c r="A689" t="s">
        <v>7</v>
      </c>
      <c r="B689">
        <v>687</v>
      </c>
      <c r="C689">
        <v>-1.549E-3</v>
      </c>
      <c r="D689">
        <v>-3.19E-4</v>
      </c>
      <c r="E689">
        <v>1.2300000000000001E-4</v>
      </c>
    </row>
    <row r="690" spans="1:5" x14ac:dyDescent="0.25">
      <c r="A690" t="s">
        <v>7</v>
      </c>
      <c r="B690">
        <v>688</v>
      </c>
      <c r="C690">
        <v>-1.47E-3</v>
      </c>
      <c r="D690">
        <v>-2.7099999999999997E-4</v>
      </c>
      <c r="E690">
        <v>1.06E-4</v>
      </c>
    </row>
    <row r="691" spans="1:5" x14ac:dyDescent="0.25">
      <c r="A691" t="s">
        <v>7</v>
      </c>
      <c r="B691">
        <v>689</v>
      </c>
      <c r="C691">
        <v>-1.395E-3</v>
      </c>
      <c r="D691">
        <v>-2.0100000000000001E-4</v>
      </c>
      <c r="E691">
        <v>8.3999999999999995E-5</v>
      </c>
    </row>
    <row r="692" spans="1:5" x14ac:dyDescent="0.25">
      <c r="A692" t="s">
        <v>7</v>
      </c>
      <c r="B692">
        <v>690</v>
      </c>
      <c r="C692">
        <v>-1.3140000000000001E-3</v>
      </c>
      <c r="D692">
        <v>-9.6000000000000002E-5</v>
      </c>
      <c r="E692">
        <v>5.8999999999999998E-5</v>
      </c>
    </row>
    <row r="693" spans="1:5" x14ac:dyDescent="0.25">
      <c r="A693" t="s">
        <v>7</v>
      </c>
      <c r="B693">
        <v>691</v>
      </c>
      <c r="C693">
        <v>-1.237E-3</v>
      </c>
      <c r="D693">
        <v>3.4E-5</v>
      </c>
      <c r="E693">
        <v>3.1999999999999999E-5</v>
      </c>
    </row>
    <row r="694" spans="1:5" x14ac:dyDescent="0.25">
      <c r="A694" t="s">
        <v>7</v>
      </c>
      <c r="B694">
        <v>692</v>
      </c>
      <c r="C694">
        <v>-1.168E-3</v>
      </c>
      <c r="D694">
        <v>1.92E-4</v>
      </c>
      <c r="E694">
        <v>3.9999999999999998E-6</v>
      </c>
    </row>
    <row r="695" spans="1:5" x14ac:dyDescent="0.25">
      <c r="A695" t="s">
        <v>7</v>
      </c>
      <c r="B695">
        <v>693</v>
      </c>
      <c r="C695">
        <v>-1.1280000000000001E-3</v>
      </c>
      <c r="D695">
        <v>3.5799999999999997E-4</v>
      </c>
      <c r="E695">
        <v>-2.3E-5</v>
      </c>
    </row>
    <row r="696" spans="1:5" x14ac:dyDescent="0.25">
      <c r="A696" t="s">
        <v>7</v>
      </c>
      <c r="B696">
        <v>694</v>
      </c>
      <c r="C696">
        <v>-1.1199999999999999E-3</v>
      </c>
      <c r="D696">
        <v>5.1800000000000001E-4</v>
      </c>
      <c r="E696">
        <v>-4.8999999999999998E-5</v>
      </c>
    </row>
    <row r="697" spans="1:5" x14ac:dyDescent="0.25">
      <c r="A697" t="s">
        <v>7</v>
      </c>
      <c r="B697">
        <v>695</v>
      </c>
      <c r="C697">
        <v>-1.139E-3</v>
      </c>
      <c r="D697">
        <v>6.6699999999999995E-4</v>
      </c>
      <c r="E697">
        <v>-7.1000000000000005E-5</v>
      </c>
    </row>
    <row r="698" spans="1:5" x14ac:dyDescent="0.25">
      <c r="A698" t="s">
        <v>7</v>
      </c>
      <c r="B698">
        <v>696</v>
      </c>
      <c r="C698">
        <v>-1.165E-3</v>
      </c>
      <c r="D698">
        <v>7.8899999999999999E-4</v>
      </c>
      <c r="E698">
        <v>-9.0000000000000006E-5</v>
      </c>
    </row>
    <row r="699" spans="1:5" x14ac:dyDescent="0.25">
      <c r="A699" t="s">
        <v>7</v>
      </c>
      <c r="B699">
        <v>697</v>
      </c>
      <c r="C699">
        <v>-1.2019999999999999E-3</v>
      </c>
      <c r="D699">
        <v>8.9700000000000001E-4</v>
      </c>
      <c r="E699">
        <v>-1.06E-4</v>
      </c>
    </row>
    <row r="700" spans="1:5" x14ac:dyDescent="0.25">
      <c r="A700" t="s">
        <v>7</v>
      </c>
      <c r="B700">
        <v>698</v>
      </c>
      <c r="C700">
        <v>-1.242E-3</v>
      </c>
      <c r="D700">
        <v>9.7900000000000005E-4</v>
      </c>
      <c r="E700">
        <v>-1.21E-4</v>
      </c>
    </row>
    <row r="701" spans="1:5" x14ac:dyDescent="0.25">
      <c r="A701" t="s">
        <v>7</v>
      </c>
      <c r="B701">
        <v>699</v>
      </c>
      <c r="C701">
        <v>-1.2800000000000001E-3</v>
      </c>
      <c r="D701">
        <v>1.034E-3</v>
      </c>
      <c r="E701">
        <v>-1.3100000000000001E-4</v>
      </c>
    </row>
    <row r="702" spans="1:5" x14ac:dyDescent="0.25">
      <c r="A702" t="s">
        <v>7</v>
      </c>
      <c r="B702">
        <v>700</v>
      </c>
      <c r="C702">
        <v>-1.3090000000000001E-3</v>
      </c>
      <c r="D702">
        <v>1.06E-3</v>
      </c>
      <c r="E702">
        <v>-1.3799999999999999E-4</v>
      </c>
    </row>
    <row r="703" spans="1:5" x14ac:dyDescent="0.25">
      <c r="A703" t="s">
        <v>7</v>
      </c>
      <c r="B703">
        <v>701</v>
      </c>
      <c r="C703">
        <v>-1.3179999999999999E-3</v>
      </c>
      <c r="D703">
        <v>1.062E-3</v>
      </c>
      <c r="E703">
        <v>-1.3899999999999999E-4</v>
      </c>
    </row>
    <row r="704" spans="1:5" x14ac:dyDescent="0.25">
      <c r="A704" t="s">
        <v>7</v>
      </c>
      <c r="B704">
        <v>702</v>
      </c>
      <c r="C704">
        <v>-1.315E-3</v>
      </c>
      <c r="D704">
        <v>1.041E-3</v>
      </c>
      <c r="E704">
        <v>-1.35E-4</v>
      </c>
    </row>
    <row r="705" spans="1:5" x14ac:dyDescent="0.25">
      <c r="A705" t="s">
        <v>7</v>
      </c>
      <c r="B705">
        <v>703</v>
      </c>
      <c r="C705">
        <v>-1.3129999999999999E-3</v>
      </c>
      <c r="D705">
        <v>1.008E-3</v>
      </c>
      <c r="E705">
        <v>-1.27E-4</v>
      </c>
    </row>
    <row r="706" spans="1:5" x14ac:dyDescent="0.25">
      <c r="A706" t="s">
        <v>7</v>
      </c>
      <c r="B706">
        <v>704</v>
      </c>
      <c r="C706">
        <v>-1.305E-3</v>
      </c>
      <c r="D706">
        <v>9.5299999999999996E-4</v>
      </c>
      <c r="E706">
        <v>-1.13E-4</v>
      </c>
    </row>
    <row r="707" spans="1:5" x14ac:dyDescent="0.25">
      <c r="A707" t="s">
        <v>7</v>
      </c>
      <c r="B707">
        <v>705</v>
      </c>
      <c r="C707">
        <v>-1.3060000000000001E-3</v>
      </c>
      <c r="D707">
        <v>8.8500000000000004E-4</v>
      </c>
      <c r="E707">
        <v>-9.5000000000000005E-5</v>
      </c>
    </row>
    <row r="708" spans="1:5" x14ac:dyDescent="0.25">
      <c r="A708" t="s">
        <v>7</v>
      </c>
      <c r="B708">
        <v>706</v>
      </c>
      <c r="C708">
        <v>-1.3129999999999999E-3</v>
      </c>
      <c r="D708">
        <v>8.1099999999999998E-4</v>
      </c>
      <c r="E708">
        <v>-7.4999999999999993E-5</v>
      </c>
    </row>
    <row r="709" spans="1:5" x14ac:dyDescent="0.25">
      <c r="A709" t="s">
        <v>7</v>
      </c>
      <c r="B709">
        <v>707</v>
      </c>
      <c r="C709">
        <v>-1.3259999999999999E-3</v>
      </c>
      <c r="D709">
        <v>7.3399999999999995E-4</v>
      </c>
      <c r="E709">
        <v>-5.3000000000000001E-5</v>
      </c>
    </row>
    <row r="710" spans="1:5" x14ac:dyDescent="0.25">
      <c r="A710" t="s">
        <v>7</v>
      </c>
      <c r="B710">
        <v>708</v>
      </c>
      <c r="C710">
        <v>-1.348E-3</v>
      </c>
      <c r="D710">
        <v>6.6200000000000005E-4</v>
      </c>
      <c r="E710">
        <v>-3.1000000000000001E-5</v>
      </c>
    </row>
    <row r="711" spans="1:5" x14ac:dyDescent="0.25">
      <c r="A711" t="s">
        <v>7</v>
      </c>
      <c r="B711">
        <v>709</v>
      </c>
      <c r="C711">
        <v>-1.3799999999999999E-3</v>
      </c>
      <c r="D711">
        <v>5.7200000000000003E-4</v>
      </c>
      <c r="E711">
        <v>-5.0000000000000004E-6</v>
      </c>
    </row>
    <row r="712" spans="1:5" x14ac:dyDescent="0.25">
      <c r="A712" t="s">
        <v>7</v>
      </c>
      <c r="B712">
        <v>710</v>
      </c>
      <c r="C712">
        <v>-1.4189999999999999E-3</v>
      </c>
      <c r="D712">
        <v>4.73E-4</v>
      </c>
      <c r="E712">
        <v>2.5999999999999998E-5</v>
      </c>
    </row>
    <row r="713" spans="1:5" x14ac:dyDescent="0.25">
      <c r="A713" t="s">
        <v>7</v>
      </c>
      <c r="B713">
        <v>711</v>
      </c>
      <c r="C713">
        <v>-1.464E-3</v>
      </c>
      <c r="D713">
        <v>3.6699999999999998E-4</v>
      </c>
      <c r="E713">
        <v>6.0999999999999999E-5</v>
      </c>
    </row>
    <row r="714" spans="1:5" x14ac:dyDescent="0.25">
      <c r="A714" t="s">
        <v>7</v>
      </c>
      <c r="B714">
        <v>712</v>
      </c>
      <c r="C714">
        <v>-1.5139999999999999E-3</v>
      </c>
      <c r="D714">
        <v>2.6200000000000003E-4</v>
      </c>
      <c r="E714">
        <v>9.7999999999999997E-5</v>
      </c>
    </row>
    <row r="715" spans="1:5" x14ac:dyDescent="0.25">
      <c r="A715" t="s">
        <v>7</v>
      </c>
      <c r="B715">
        <v>713</v>
      </c>
      <c r="C715">
        <v>-1.567E-3</v>
      </c>
      <c r="D715">
        <v>1.6100000000000001E-4</v>
      </c>
      <c r="E715">
        <v>1.35E-4</v>
      </c>
    </row>
    <row r="716" spans="1:5" x14ac:dyDescent="0.25">
      <c r="A716" t="s">
        <v>7</v>
      </c>
      <c r="B716">
        <v>714</v>
      </c>
      <c r="C716">
        <v>-1.6310000000000001E-3</v>
      </c>
      <c r="D716">
        <v>6.7999999999999999E-5</v>
      </c>
      <c r="E716">
        <v>1.73E-4</v>
      </c>
    </row>
    <row r="717" spans="1:5" x14ac:dyDescent="0.25">
      <c r="A717" t="s">
        <v>7</v>
      </c>
      <c r="B717">
        <v>715</v>
      </c>
      <c r="C717">
        <v>-1.6999999999999999E-3</v>
      </c>
      <c r="D717">
        <v>-2.5999999999999998E-5</v>
      </c>
      <c r="E717">
        <v>2.13E-4</v>
      </c>
    </row>
    <row r="718" spans="1:5" x14ac:dyDescent="0.25">
      <c r="A718" t="s">
        <v>7</v>
      </c>
      <c r="B718">
        <v>716</v>
      </c>
      <c r="C718">
        <v>-1.7619999999999999E-3</v>
      </c>
      <c r="D718">
        <v>-1.18E-4</v>
      </c>
      <c r="E718">
        <v>2.5300000000000002E-4</v>
      </c>
    </row>
    <row r="719" spans="1:5" x14ac:dyDescent="0.25">
      <c r="A719" t="s">
        <v>7</v>
      </c>
      <c r="B719">
        <v>717</v>
      </c>
      <c r="C719">
        <v>-1.828E-3</v>
      </c>
      <c r="D719">
        <v>-2.13E-4</v>
      </c>
      <c r="E719">
        <v>2.9700000000000001E-4</v>
      </c>
    </row>
    <row r="720" spans="1:5" x14ac:dyDescent="0.25">
      <c r="A720" t="s">
        <v>7</v>
      </c>
      <c r="B720">
        <v>718</v>
      </c>
      <c r="C720">
        <v>-1.8910000000000001E-3</v>
      </c>
      <c r="D720">
        <v>-3.1500000000000001E-4</v>
      </c>
      <c r="E720">
        <v>3.4400000000000001E-4</v>
      </c>
    </row>
    <row r="721" spans="1:5" x14ac:dyDescent="0.25">
      <c r="A721" t="s">
        <v>7</v>
      </c>
      <c r="B721">
        <v>719</v>
      </c>
      <c r="C721">
        <v>-1.952E-3</v>
      </c>
      <c r="D721">
        <v>-4.2099999999999999E-4</v>
      </c>
      <c r="E721">
        <v>3.9100000000000002E-4</v>
      </c>
    </row>
    <row r="722" spans="1:5" x14ac:dyDescent="0.25">
      <c r="A722" t="s">
        <v>7</v>
      </c>
      <c r="B722">
        <v>720</v>
      </c>
      <c r="C722">
        <v>-1.9959999999999999E-3</v>
      </c>
      <c r="D722">
        <v>-5.2499999999999997E-4</v>
      </c>
      <c r="E722">
        <v>4.35E-4</v>
      </c>
    </row>
    <row r="723" spans="1:5" x14ac:dyDescent="0.25">
      <c r="A723" t="s">
        <v>7</v>
      </c>
      <c r="B723">
        <v>721</v>
      </c>
      <c r="C723">
        <v>-2.0170000000000001E-3</v>
      </c>
      <c r="D723">
        <v>-6.1200000000000002E-4</v>
      </c>
      <c r="E723">
        <v>4.7199999999999998E-4</v>
      </c>
    </row>
    <row r="724" spans="1:5" x14ac:dyDescent="0.25">
      <c r="A724" t="s">
        <v>7</v>
      </c>
      <c r="B724">
        <v>722</v>
      </c>
      <c r="C724">
        <v>-1.993E-3</v>
      </c>
      <c r="D724">
        <v>-6.7699999999999998E-4</v>
      </c>
      <c r="E724">
        <v>4.9899999999999999E-4</v>
      </c>
    </row>
    <row r="725" spans="1:5" x14ac:dyDescent="0.25">
      <c r="A725" t="s">
        <v>7</v>
      </c>
      <c r="B725">
        <v>723</v>
      </c>
      <c r="C725">
        <v>-1.928E-3</v>
      </c>
      <c r="D725">
        <v>-7.18E-4</v>
      </c>
      <c r="E725">
        <v>5.13E-4</v>
      </c>
    </row>
    <row r="726" spans="1:5" x14ac:dyDescent="0.25">
      <c r="A726" t="s">
        <v>7</v>
      </c>
      <c r="B726">
        <v>724</v>
      </c>
      <c r="C726">
        <v>-1.8029999999999999E-3</v>
      </c>
      <c r="D726">
        <v>-7.18E-4</v>
      </c>
      <c r="E726">
        <v>5.1000000000000004E-4</v>
      </c>
    </row>
    <row r="727" spans="1:5" x14ac:dyDescent="0.25">
      <c r="A727" t="s">
        <v>7</v>
      </c>
      <c r="B727">
        <v>725</v>
      </c>
      <c r="C727">
        <v>-1.5969999999999999E-3</v>
      </c>
      <c r="D727">
        <v>-6.9399999999999996E-4</v>
      </c>
      <c r="E727">
        <v>4.9200000000000003E-4</v>
      </c>
    </row>
    <row r="728" spans="1:5" x14ac:dyDescent="0.25">
      <c r="A728" t="s">
        <v>7</v>
      </c>
      <c r="B728">
        <v>726</v>
      </c>
      <c r="C728">
        <v>-1.3140000000000001E-3</v>
      </c>
      <c r="D728">
        <v>-6.2500000000000001E-4</v>
      </c>
      <c r="E728">
        <v>4.5399999999999998E-4</v>
      </c>
    </row>
    <row r="729" spans="1:5" x14ac:dyDescent="0.25">
      <c r="A729" t="s">
        <v>7</v>
      </c>
      <c r="B729">
        <v>727</v>
      </c>
      <c r="C729">
        <v>-9.5500000000000001E-4</v>
      </c>
      <c r="D729">
        <v>-5.1500000000000005E-4</v>
      </c>
      <c r="E729">
        <v>3.97E-4</v>
      </c>
    </row>
    <row r="730" spans="1:5" x14ac:dyDescent="0.25">
      <c r="A730" t="s">
        <v>7</v>
      </c>
      <c r="B730">
        <v>728</v>
      </c>
      <c r="C730">
        <v>-5.4600000000000004E-4</v>
      </c>
      <c r="D730">
        <v>-3.8000000000000002E-4</v>
      </c>
      <c r="E730">
        <v>3.2699999999999998E-4</v>
      </c>
    </row>
    <row r="731" spans="1:5" x14ac:dyDescent="0.25">
      <c r="A731" t="s">
        <v>7</v>
      </c>
      <c r="B731">
        <v>729</v>
      </c>
      <c r="C731">
        <v>-9.8999999999999994E-5</v>
      </c>
      <c r="D731">
        <v>-2.32E-4</v>
      </c>
      <c r="E731">
        <v>2.4899999999999998E-4</v>
      </c>
    </row>
    <row r="732" spans="1:5" x14ac:dyDescent="0.25">
      <c r="A732" t="s">
        <v>7</v>
      </c>
      <c r="B732">
        <v>730</v>
      </c>
      <c r="C732">
        <v>3.6000000000000002E-4</v>
      </c>
      <c r="D732">
        <v>-9.2E-5</v>
      </c>
      <c r="E732">
        <v>1.6799999999999999E-4</v>
      </c>
    </row>
    <row r="733" spans="1:5" x14ac:dyDescent="0.25">
      <c r="A733" t="s">
        <v>7</v>
      </c>
      <c r="B733">
        <v>731</v>
      </c>
      <c r="C733">
        <v>7.9500000000000003E-4</v>
      </c>
      <c r="D733">
        <v>1.9000000000000001E-5</v>
      </c>
      <c r="E733">
        <v>9.2999999999999997E-5</v>
      </c>
    </row>
    <row r="734" spans="1:5" x14ac:dyDescent="0.25">
      <c r="A734" t="s">
        <v>7</v>
      </c>
      <c r="B734">
        <v>732</v>
      </c>
      <c r="C734">
        <v>1.1869999999999999E-3</v>
      </c>
      <c r="D734">
        <v>7.3999999999999996E-5</v>
      </c>
      <c r="E734">
        <v>3.3000000000000003E-5</v>
      </c>
    </row>
    <row r="735" spans="1:5" x14ac:dyDescent="0.25">
      <c r="A735" t="s">
        <v>7</v>
      </c>
      <c r="B735">
        <v>733</v>
      </c>
      <c r="C735">
        <v>1.5139999999999999E-3</v>
      </c>
      <c r="D735">
        <v>7.8999999999999996E-5</v>
      </c>
      <c r="E735">
        <v>-1.2E-5</v>
      </c>
    </row>
    <row r="736" spans="1:5" x14ac:dyDescent="0.25">
      <c r="A736" t="s">
        <v>7</v>
      </c>
      <c r="B736">
        <v>734</v>
      </c>
      <c r="C736">
        <v>1.748E-3</v>
      </c>
      <c r="D736">
        <v>3.6999999999999998E-5</v>
      </c>
      <c r="E736">
        <v>-3.6999999999999998E-5</v>
      </c>
    </row>
    <row r="737" spans="1:5" x14ac:dyDescent="0.25">
      <c r="A737" t="s">
        <v>7</v>
      </c>
      <c r="B737">
        <v>735</v>
      </c>
      <c r="C737">
        <v>1.884E-3</v>
      </c>
      <c r="D737">
        <v>-1.7E-5</v>
      </c>
      <c r="E737">
        <v>-5.3999999999999998E-5</v>
      </c>
    </row>
    <row r="738" spans="1:5" x14ac:dyDescent="0.25">
      <c r="A738" t="s">
        <v>7</v>
      </c>
      <c r="B738">
        <v>736</v>
      </c>
      <c r="C738">
        <v>1.8910000000000001E-3</v>
      </c>
      <c r="D738">
        <v>-6.6000000000000005E-5</v>
      </c>
      <c r="E738">
        <v>-6.3E-5</v>
      </c>
    </row>
    <row r="739" spans="1:5" x14ac:dyDescent="0.25">
      <c r="A739" t="s">
        <v>7</v>
      </c>
      <c r="B739">
        <v>737</v>
      </c>
      <c r="C739">
        <v>1.751E-3</v>
      </c>
      <c r="D739">
        <v>-1.01E-4</v>
      </c>
      <c r="E739">
        <v>-6.6000000000000005E-5</v>
      </c>
    </row>
    <row r="740" spans="1:5" x14ac:dyDescent="0.25">
      <c r="A740" t="s">
        <v>7</v>
      </c>
      <c r="B740">
        <v>738</v>
      </c>
      <c r="C740">
        <v>1.47E-3</v>
      </c>
      <c r="D740">
        <v>-1.18E-4</v>
      </c>
      <c r="E740">
        <v>-6.4999999999999994E-5</v>
      </c>
    </row>
    <row r="741" spans="1:5" x14ac:dyDescent="0.25">
      <c r="A741" t="s">
        <v>7</v>
      </c>
      <c r="B741">
        <v>739</v>
      </c>
      <c r="C741">
        <v>1.0399999999999999E-3</v>
      </c>
      <c r="D741">
        <v>-1.13E-4</v>
      </c>
      <c r="E741">
        <v>-5.8999999999999998E-5</v>
      </c>
    </row>
    <row r="742" spans="1:5" x14ac:dyDescent="0.25">
      <c r="A742" t="s">
        <v>7</v>
      </c>
      <c r="B742">
        <v>740</v>
      </c>
      <c r="C742">
        <v>4.4499999999999997E-4</v>
      </c>
      <c r="D742">
        <v>-7.3999999999999996E-5</v>
      </c>
      <c r="E742">
        <v>-4.6999999999999997E-5</v>
      </c>
    </row>
    <row r="743" spans="1:5" x14ac:dyDescent="0.25">
      <c r="A743" t="s">
        <v>7</v>
      </c>
      <c r="B743">
        <v>741</v>
      </c>
      <c r="C743">
        <v>-3.0600000000000001E-4</v>
      </c>
      <c r="D743">
        <v>2.0000000000000002E-5</v>
      </c>
      <c r="E743">
        <v>-3.4E-5</v>
      </c>
    </row>
    <row r="744" spans="1:5" x14ac:dyDescent="0.25">
      <c r="A744" t="s">
        <v>7</v>
      </c>
      <c r="B744">
        <v>742</v>
      </c>
      <c r="C744">
        <v>-1.2099999999999999E-3</v>
      </c>
      <c r="D744">
        <v>1.7100000000000001E-4</v>
      </c>
      <c r="E744">
        <v>-2.0000000000000002E-5</v>
      </c>
    </row>
    <row r="745" spans="1:5" x14ac:dyDescent="0.25">
      <c r="A745" t="s">
        <v>7</v>
      </c>
      <c r="B745">
        <v>743</v>
      </c>
      <c r="C745">
        <v>-2.248E-3</v>
      </c>
      <c r="D745">
        <v>3.9899999999999999E-4</v>
      </c>
      <c r="E745">
        <v>-1.2E-5</v>
      </c>
    </row>
    <row r="746" spans="1:5" x14ac:dyDescent="0.25">
      <c r="A746" t="s">
        <v>7</v>
      </c>
      <c r="B746">
        <v>744</v>
      </c>
      <c r="C746">
        <v>-3.3990000000000001E-3</v>
      </c>
      <c r="D746">
        <v>6.9800000000000005E-4</v>
      </c>
      <c r="E746">
        <v>-1.2E-5</v>
      </c>
    </row>
    <row r="747" spans="1:5" x14ac:dyDescent="0.25">
      <c r="A747" t="s">
        <v>7</v>
      </c>
      <c r="B747">
        <v>745</v>
      </c>
      <c r="C747">
        <v>-4.5989999999999998E-3</v>
      </c>
      <c r="D747">
        <v>1.067E-3</v>
      </c>
      <c r="E747">
        <v>-2.6999999999999999E-5</v>
      </c>
    </row>
    <row r="748" spans="1:5" x14ac:dyDescent="0.25">
      <c r="A748" t="s">
        <v>7</v>
      </c>
      <c r="B748">
        <v>746</v>
      </c>
      <c r="C748">
        <v>-5.7739999999999996E-3</v>
      </c>
      <c r="D748">
        <v>1.4809999999999999E-3</v>
      </c>
      <c r="E748">
        <v>-5.7000000000000003E-5</v>
      </c>
    </row>
    <row r="749" spans="1:5" x14ac:dyDescent="0.25">
      <c r="A749" t="s">
        <v>7</v>
      </c>
      <c r="B749">
        <v>747</v>
      </c>
      <c r="C749">
        <v>-6.855E-3</v>
      </c>
      <c r="D749">
        <v>1.931E-3</v>
      </c>
      <c r="E749">
        <v>-1.07E-4</v>
      </c>
    </row>
    <row r="750" spans="1:5" x14ac:dyDescent="0.25">
      <c r="A750" t="s">
        <v>7</v>
      </c>
      <c r="B750">
        <v>748</v>
      </c>
      <c r="C750">
        <v>-7.7879999999999998E-3</v>
      </c>
      <c r="D750">
        <v>2.4039999999999999E-3</v>
      </c>
      <c r="E750">
        <v>-1.75E-4</v>
      </c>
    </row>
    <row r="751" spans="1:5" x14ac:dyDescent="0.25">
      <c r="A751" t="s">
        <v>7</v>
      </c>
      <c r="B751">
        <v>749</v>
      </c>
      <c r="C751">
        <v>-8.5050000000000004E-3</v>
      </c>
      <c r="D751">
        <v>2.8730000000000001E-3</v>
      </c>
      <c r="E751">
        <v>-2.5500000000000002E-4</v>
      </c>
    </row>
    <row r="752" spans="1:5" x14ac:dyDescent="0.25">
      <c r="A752" t="s">
        <v>7</v>
      </c>
      <c r="B752">
        <v>750</v>
      </c>
      <c r="C752">
        <v>-8.9219999999999994E-3</v>
      </c>
      <c r="D752">
        <v>3.313E-3</v>
      </c>
      <c r="E752">
        <v>-3.4400000000000001E-4</v>
      </c>
    </row>
    <row r="753" spans="1:5" x14ac:dyDescent="0.25">
      <c r="A753" t="s">
        <v>7</v>
      </c>
      <c r="B753">
        <v>751</v>
      </c>
      <c r="C753">
        <v>-8.9789999999999991E-3</v>
      </c>
      <c r="D753">
        <v>3.6930000000000001E-3</v>
      </c>
      <c r="E753">
        <v>-4.3600000000000003E-4</v>
      </c>
    </row>
    <row r="754" spans="1:5" x14ac:dyDescent="0.25">
      <c r="A754" t="s">
        <v>7</v>
      </c>
      <c r="B754">
        <v>752</v>
      </c>
      <c r="C754">
        <v>-8.6540000000000002E-3</v>
      </c>
      <c r="D754">
        <v>3.9909999999999998E-3</v>
      </c>
      <c r="E754">
        <v>-5.2300000000000003E-4</v>
      </c>
    </row>
    <row r="755" spans="1:5" x14ac:dyDescent="0.25">
      <c r="A755" t="s">
        <v>7</v>
      </c>
      <c r="B755">
        <v>753</v>
      </c>
      <c r="C755">
        <v>-7.9880000000000003E-3</v>
      </c>
      <c r="D755">
        <v>4.1900000000000001E-3</v>
      </c>
      <c r="E755">
        <v>-5.9999999999999995E-4</v>
      </c>
    </row>
    <row r="756" spans="1:5" x14ac:dyDescent="0.25">
      <c r="A756" t="s">
        <v>7</v>
      </c>
      <c r="B756">
        <v>754</v>
      </c>
      <c r="C756">
        <v>-7.0809999999999996E-3</v>
      </c>
      <c r="D756">
        <v>4.2560000000000002E-3</v>
      </c>
      <c r="E756">
        <v>-6.5499999999999998E-4</v>
      </c>
    </row>
    <row r="757" spans="1:5" x14ac:dyDescent="0.25">
      <c r="A757" t="s">
        <v>7</v>
      </c>
      <c r="B757">
        <v>755</v>
      </c>
      <c r="C757">
        <v>-6.0679999999999996E-3</v>
      </c>
      <c r="D757">
        <v>4.1850000000000004E-3</v>
      </c>
      <c r="E757">
        <v>-6.8199999999999999E-4</v>
      </c>
    </row>
    <row r="758" spans="1:5" x14ac:dyDescent="0.25">
      <c r="A758" t="s">
        <v>7</v>
      </c>
      <c r="B758">
        <v>756</v>
      </c>
      <c r="C758">
        <v>-5.078E-3</v>
      </c>
      <c r="D758">
        <v>3.9589999999999998E-3</v>
      </c>
      <c r="E758">
        <v>-6.7400000000000001E-4</v>
      </c>
    </row>
    <row r="759" spans="1:5" x14ac:dyDescent="0.25">
      <c r="A759" t="s">
        <v>7</v>
      </c>
      <c r="B759">
        <v>757</v>
      </c>
      <c r="C759">
        <v>-4.2129999999999997E-3</v>
      </c>
      <c r="D759">
        <v>3.5980000000000001E-3</v>
      </c>
      <c r="E759">
        <v>-6.3400000000000001E-4</v>
      </c>
    </row>
    <row r="760" spans="1:5" x14ac:dyDescent="0.25">
      <c r="A760" t="s">
        <v>7</v>
      </c>
      <c r="B760">
        <v>758</v>
      </c>
      <c r="C760">
        <v>-3.503E-3</v>
      </c>
      <c r="D760">
        <v>3.1250000000000002E-3</v>
      </c>
      <c r="E760">
        <v>-5.6800000000000004E-4</v>
      </c>
    </row>
    <row r="761" spans="1:5" x14ac:dyDescent="0.25">
      <c r="A761" t="s">
        <v>7</v>
      </c>
      <c r="B761">
        <v>759</v>
      </c>
      <c r="C761">
        <v>-2.9659999999999999E-3</v>
      </c>
      <c r="D761">
        <v>2.5720000000000001E-3</v>
      </c>
      <c r="E761">
        <v>-4.7899999999999999E-4</v>
      </c>
    </row>
    <row r="762" spans="1:5" x14ac:dyDescent="0.25">
      <c r="A762" t="s">
        <v>7</v>
      </c>
      <c r="B762">
        <v>760</v>
      </c>
      <c r="C762">
        <v>-2.5769999999999999E-3</v>
      </c>
      <c r="D762">
        <v>1.9880000000000002E-3</v>
      </c>
      <c r="E762">
        <v>-3.7399999999999998E-4</v>
      </c>
    </row>
    <row r="763" spans="1:5" x14ac:dyDescent="0.25">
      <c r="A763" t="s">
        <v>7</v>
      </c>
      <c r="B763">
        <v>761</v>
      </c>
      <c r="C763">
        <v>-2.3019999999999998E-3</v>
      </c>
      <c r="D763">
        <v>1.392E-3</v>
      </c>
      <c r="E763">
        <v>-2.5500000000000002E-4</v>
      </c>
    </row>
    <row r="764" spans="1:5" x14ac:dyDescent="0.25">
      <c r="A764" t="s">
        <v>7</v>
      </c>
      <c r="B764">
        <v>762</v>
      </c>
      <c r="C764">
        <v>-2.104E-3</v>
      </c>
      <c r="D764">
        <v>8.1899999999999996E-4</v>
      </c>
      <c r="E764">
        <v>-1.3200000000000001E-4</v>
      </c>
    </row>
    <row r="765" spans="1:5" x14ac:dyDescent="0.25">
      <c r="A765" t="s">
        <v>7</v>
      </c>
      <c r="B765">
        <v>763</v>
      </c>
      <c r="C765">
        <v>-1.944E-3</v>
      </c>
      <c r="D765">
        <v>2.7900000000000001E-4</v>
      </c>
      <c r="E765">
        <v>-1.2999999999999999E-5</v>
      </c>
    </row>
    <row r="766" spans="1:5" x14ac:dyDescent="0.25">
      <c r="A766" t="s">
        <v>7</v>
      </c>
      <c r="B766">
        <v>764</v>
      </c>
      <c r="C766">
        <v>-1.81E-3</v>
      </c>
      <c r="D766">
        <v>-2.0900000000000001E-4</v>
      </c>
      <c r="E766">
        <v>1E-4</v>
      </c>
    </row>
    <row r="767" spans="1:5" x14ac:dyDescent="0.25">
      <c r="A767" t="s">
        <v>7</v>
      </c>
      <c r="B767">
        <v>765</v>
      </c>
      <c r="C767">
        <v>-1.699E-3</v>
      </c>
      <c r="D767">
        <v>-6.3199999999999997E-4</v>
      </c>
      <c r="E767">
        <v>2.0100000000000001E-4</v>
      </c>
    </row>
    <row r="768" spans="1:5" x14ac:dyDescent="0.25">
      <c r="A768" t="s">
        <v>7</v>
      </c>
      <c r="B768">
        <v>766</v>
      </c>
      <c r="C768">
        <v>-1.6100000000000001E-3</v>
      </c>
      <c r="D768">
        <v>-9.7199999999999999E-4</v>
      </c>
      <c r="E768">
        <v>2.8499999999999999E-4</v>
      </c>
    </row>
    <row r="769" spans="1:5" x14ac:dyDescent="0.25">
      <c r="A769" t="s">
        <v>7</v>
      </c>
      <c r="B769">
        <v>767</v>
      </c>
      <c r="C769">
        <v>-1.549E-3</v>
      </c>
      <c r="D769">
        <v>-1.2160000000000001E-3</v>
      </c>
      <c r="E769">
        <v>3.4900000000000003E-4</v>
      </c>
    </row>
    <row r="770" spans="1:5" x14ac:dyDescent="0.25">
      <c r="A770" t="s">
        <v>7</v>
      </c>
      <c r="B770">
        <v>768</v>
      </c>
      <c r="C770">
        <v>-1.5139999999999999E-3</v>
      </c>
      <c r="D770">
        <v>-1.3550000000000001E-3</v>
      </c>
      <c r="E770">
        <v>3.8699999999999997E-4</v>
      </c>
    </row>
    <row r="771" spans="1:5" x14ac:dyDescent="0.25">
      <c r="A771" t="s">
        <v>7</v>
      </c>
      <c r="B771">
        <v>769</v>
      </c>
      <c r="C771">
        <v>-1.498E-3</v>
      </c>
      <c r="D771">
        <v>-1.382E-3</v>
      </c>
      <c r="E771">
        <v>3.97E-4</v>
      </c>
    </row>
    <row r="772" spans="1:5" x14ac:dyDescent="0.25">
      <c r="A772" t="s">
        <v>7</v>
      </c>
      <c r="B772">
        <v>770</v>
      </c>
      <c r="C772">
        <v>-1.4959999999999999E-3</v>
      </c>
      <c r="D772">
        <v>-1.2999999999999999E-3</v>
      </c>
      <c r="E772">
        <v>3.8099999999999999E-4</v>
      </c>
    </row>
    <row r="773" spans="1:5" x14ac:dyDescent="0.25">
      <c r="A773" t="s">
        <v>7</v>
      </c>
      <c r="B773">
        <v>771</v>
      </c>
      <c r="C773">
        <v>-1.4970000000000001E-3</v>
      </c>
      <c r="D773">
        <v>-1.1299999999999999E-3</v>
      </c>
      <c r="E773">
        <v>3.4299999999999999E-4</v>
      </c>
    </row>
    <row r="774" spans="1:5" x14ac:dyDescent="0.25">
      <c r="A774" t="s">
        <v>7</v>
      </c>
      <c r="B774">
        <v>772</v>
      </c>
      <c r="C774">
        <v>-1.5009999999999999E-3</v>
      </c>
      <c r="D774">
        <v>-8.8199999999999997E-4</v>
      </c>
      <c r="E774">
        <v>2.8699999999999998E-4</v>
      </c>
    </row>
    <row r="775" spans="1:5" x14ac:dyDescent="0.25">
      <c r="A775" t="s">
        <v>7</v>
      </c>
      <c r="B775">
        <v>773</v>
      </c>
      <c r="C775">
        <v>-1.5009999999999999E-3</v>
      </c>
      <c r="D775">
        <v>-5.8500000000000002E-4</v>
      </c>
      <c r="E775">
        <v>2.1900000000000001E-4</v>
      </c>
    </row>
    <row r="776" spans="1:5" x14ac:dyDescent="0.25">
      <c r="A776" t="s">
        <v>7</v>
      </c>
      <c r="B776">
        <v>774</v>
      </c>
      <c r="C776">
        <v>-1.5E-3</v>
      </c>
      <c r="D776">
        <v>-2.52E-4</v>
      </c>
      <c r="E776">
        <v>1.44E-4</v>
      </c>
    </row>
    <row r="777" spans="1:5" x14ac:dyDescent="0.25">
      <c r="A777" t="s">
        <v>7</v>
      </c>
      <c r="B777">
        <v>775</v>
      </c>
      <c r="C777">
        <v>-1.5009999999999999E-3</v>
      </c>
      <c r="D777">
        <v>9.7E-5</v>
      </c>
      <c r="E777">
        <v>6.6000000000000005E-5</v>
      </c>
    </row>
    <row r="778" spans="1:5" x14ac:dyDescent="0.25">
      <c r="A778" t="s">
        <v>7</v>
      </c>
      <c r="B778">
        <v>776</v>
      </c>
      <c r="C778">
        <v>-1.5039999999999999E-3</v>
      </c>
      <c r="D778">
        <v>4.3600000000000003E-4</v>
      </c>
      <c r="E778">
        <v>-9.0000000000000002E-6</v>
      </c>
    </row>
    <row r="779" spans="1:5" x14ac:dyDescent="0.25">
      <c r="A779" t="s">
        <v>7</v>
      </c>
      <c r="B779">
        <v>777</v>
      </c>
      <c r="C779">
        <v>-1.506E-3</v>
      </c>
      <c r="D779">
        <v>7.4700000000000005E-4</v>
      </c>
      <c r="E779">
        <v>-7.6000000000000004E-5</v>
      </c>
    </row>
    <row r="780" spans="1:5" x14ac:dyDescent="0.25">
      <c r="A780" t="s">
        <v>7</v>
      </c>
      <c r="B780">
        <v>778</v>
      </c>
      <c r="C780">
        <v>-1.505E-3</v>
      </c>
      <c r="D780">
        <v>9.990000000000001E-4</v>
      </c>
      <c r="E780">
        <v>-1.3100000000000001E-4</v>
      </c>
    </row>
    <row r="781" spans="1:5" x14ac:dyDescent="0.25">
      <c r="A781" t="s">
        <v>7</v>
      </c>
      <c r="B781">
        <v>779</v>
      </c>
      <c r="C781">
        <v>-1.5039999999999999E-3</v>
      </c>
      <c r="D781">
        <v>1.1919999999999999E-3</v>
      </c>
      <c r="E781">
        <v>-1.7100000000000001E-4</v>
      </c>
    </row>
    <row r="782" spans="1:5" x14ac:dyDescent="0.25">
      <c r="A782" t="s">
        <v>7</v>
      </c>
      <c r="B782">
        <v>780</v>
      </c>
      <c r="C782">
        <v>-1.4989999999999999E-3</v>
      </c>
      <c r="D782">
        <v>1.312E-3</v>
      </c>
      <c r="E782">
        <v>-1.9599999999999999E-4</v>
      </c>
    </row>
    <row r="783" spans="1:5" x14ac:dyDescent="0.25">
      <c r="A783" t="s">
        <v>7</v>
      </c>
      <c r="B783">
        <v>781</v>
      </c>
      <c r="C783">
        <v>-1.493E-3</v>
      </c>
      <c r="D783">
        <v>1.361E-3</v>
      </c>
      <c r="E783">
        <v>-2.05E-4</v>
      </c>
    </row>
    <row r="784" spans="1:5" x14ac:dyDescent="0.25">
      <c r="A784" t="s">
        <v>7</v>
      </c>
      <c r="B784">
        <v>782</v>
      </c>
      <c r="C784">
        <v>-1.48E-3</v>
      </c>
      <c r="D784">
        <v>1.335E-3</v>
      </c>
      <c r="E784">
        <v>-2.0000000000000001E-4</v>
      </c>
    </row>
    <row r="785" spans="1:5" x14ac:dyDescent="0.25">
      <c r="A785" t="s">
        <v>7</v>
      </c>
      <c r="B785">
        <v>783</v>
      </c>
      <c r="C785">
        <v>-1.459E-3</v>
      </c>
      <c r="D785">
        <v>1.248E-3</v>
      </c>
      <c r="E785">
        <v>-1.8200000000000001E-4</v>
      </c>
    </row>
    <row r="786" spans="1:5" x14ac:dyDescent="0.25">
      <c r="A786" t="s">
        <v>7</v>
      </c>
      <c r="B786">
        <v>784</v>
      </c>
      <c r="C786">
        <v>-1.4350000000000001E-3</v>
      </c>
      <c r="D786">
        <v>1.1100000000000001E-3</v>
      </c>
      <c r="E786">
        <v>-1.54E-4</v>
      </c>
    </row>
    <row r="787" spans="1:5" x14ac:dyDescent="0.25">
      <c r="A787" t="s">
        <v>7</v>
      </c>
      <c r="B787">
        <v>785</v>
      </c>
      <c r="C787">
        <v>-1.4090000000000001E-3</v>
      </c>
      <c r="D787">
        <v>9.4600000000000001E-4</v>
      </c>
      <c r="E787">
        <v>-1.2E-4</v>
      </c>
    </row>
    <row r="788" spans="1:5" x14ac:dyDescent="0.25">
      <c r="A788" t="s">
        <v>7</v>
      </c>
      <c r="B788">
        <v>786</v>
      </c>
      <c r="C788">
        <v>-1.387E-3</v>
      </c>
      <c r="D788">
        <v>7.6999999999999996E-4</v>
      </c>
      <c r="E788">
        <v>-8.3999999999999995E-5</v>
      </c>
    </row>
    <row r="789" spans="1:5" x14ac:dyDescent="0.25">
      <c r="A789" t="s">
        <v>7</v>
      </c>
      <c r="B789">
        <v>787</v>
      </c>
      <c r="C789">
        <v>-1.366E-3</v>
      </c>
      <c r="D789">
        <v>5.9699999999999998E-4</v>
      </c>
      <c r="E789">
        <v>-4.8000000000000001E-5</v>
      </c>
    </row>
    <row r="790" spans="1:5" x14ac:dyDescent="0.25">
      <c r="A790" t="s">
        <v>7</v>
      </c>
      <c r="B790">
        <v>788</v>
      </c>
      <c r="C790">
        <v>-1.3439999999999999E-3</v>
      </c>
      <c r="D790">
        <v>4.4099999999999999E-4</v>
      </c>
      <c r="E790">
        <v>-1.5999999999999999E-5</v>
      </c>
    </row>
    <row r="791" spans="1:5" x14ac:dyDescent="0.25">
      <c r="A791" t="s">
        <v>7</v>
      </c>
      <c r="B791">
        <v>789</v>
      </c>
      <c r="C791">
        <v>-1.317E-3</v>
      </c>
      <c r="D791">
        <v>3.0699999999999998E-4</v>
      </c>
      <c r="E791">
        <v>1.2E-5</v>
      </c>
    </row>
    <row r="792" spans="1:5" x14ac:dyDescent="0.25">
      <c r="A792" t="s">
        <v>7</v>
      </c>
      <c r="B792">
        <v>790</v>
      </c>
      <c r="C792">
        <v>-1.2899999999999999E-3</v>
      </c>
      <c r="D792">
        <v>1.9699999999999999E-4</v>
      </c>
      <c r="E792">
        <v>3.4E-5</v>
      </c>
    </row>
    <row r="793" spans="1:5" x14ac:dyDescent="0.25">
      <c r="A793" t="s">
        <v>7</v>
      </c>
      <c r="B793">
        <v>791</v>
      </c>
      <c r="C793">
        <v>-1.2669999999999999E-3</v>
      </c>
      <c r="D793">
        <v>1.1400000000000001E-4</v>
      </c>
      <c r="E793">
        <v>5.1E-5</v>
      </c>
    </row>
    <row r="794" spans="1:5" x14ac:dyDescent="0.25">
      <c r="A794" t="s">
        <v>7</v>
      </c>
      <c r="B794">
        <v>792</v>
      </c>
      <c r="C794">
        <v>-1.2489999999999999E-3</v>
      </c>
      <c r="D794">
        <v>6.6000000000000005E-5</v>
      </c>
      <c r="E794">
        <v>6.0000000000000002E-5</v>
      </c>
    </row>
    <row r="795" spans="1:5" x14ac:dyDescent="0.25">
      <c r="A795" t="s">
        <v>7</v>
      </c>
      <c r="B795">
        <v>793</v>
      </c>
      <c r="C795">
        <v>-1.2329999999999999E-3</v>
      </c>
      <c r="D795">
        <v>5.3000000000000001E-5</v>
      </c>
      <c r="E795">
        <v>6.3E-5</v>
      </c>
    </row>
    <row r="796" spans="1:5" x14ac:dyDescent="0.25">
      <c r="A796" t="s">
        <v>7</v>
      </c>
      <c r="B796">
        <v>794</v>
      </c>
      <c r="C796">
        <v>-1.225E-3</v>
      </c>
      <c r="D796">
        <v>6.6000000000000005E-5</v>
      </c>
      <c r="E796">
        <v>6.0000000000000002E-5</v>
      </c>
    </row>
    <row r="797" spans="1:5" x14ac:dyDescent="0.25">
      <c r="A797" t="s">
        <v>7</v>
      </c>
      <c r="B797">
        <v>795</v>
      </c>
      <c r="C797">
        <v>-1.217E-3</v>
      </c>
      <c r="D797">
        <v>1.07E-4</v>
      </c>
      <c r="E797">
        <v>5.1E-5</v>
      </c>
    </row>
    <row r="798" spans="1:5" x14ac:dyDescent="0.25">
      <c r="A798" t="s">
        <v>7</v>
      </c>
      <c r="B798">
        <v>796</v>
      </c>
      <c r="C798">
        <v>-1.2110000000000001E-3</v>
      </c>
      <c r="D798">
        <v>1.63E-4</v>
      </c>
      <c r="E798">
        <v>4.0000000000000003E-5</v>
      </c>
    </row>
    <row r="799" spans="1:5" x14ac:dyDescent="0.25">
      <c r="A799" t="s">
        <v>7</v>
      </c>
      <c r="B799">
        <v>797</v>
      </c>
      <c r="C799">
        <v>-1.209E-3</v>
      </c>
      <c r="D799">
        <v>2.33E-4</v>
      </c>
      <c r="E799">
        <v>2.6999999999999999E-5</v>
      </c>
    </row>
    <row r="800" spans="1:5" x14ac:dyDescent="0.25">
      <c r="A800" t="s">
        <v>7</v>
      </c>
      <c r="B800">
        <v>798</v>
      </c>
      <c r="C800">
        <v>-1.2099999999999999E-3</v>
      </c>
      <c r="D800">
        <v>3.0400000000000002E-4</v>
      </c>
      <c r="E800">
        <v>1.5E-5</v>
      </c>
    </row>
    <row r="801" spans="1:5" x14ac:dyDescent="0.25">
      <c r="A801" t="s">
        <v>7</v>
      </c>
      <c r="B801">
        <v>799</v>
      </c>
      <c r="C801">
        <v>-1.2130000000000001E-3</v>
      </c>
      <c r="D801">
        <v>3.8000000000000002E-4</v>
      </c>
      <c r="E801">
        <v>3.0000000000000001E-6</v>
      </c>
    </row>
    <row r="802" spans="1:5" x14ac:dyDescent="0.25">
      <c r="A802" t="s">
        <v>7</v>
      </c>
      <c r="B802">
        <v>800</v>
      </c>
      <c r="C802">
        <v>-1.2160000000000001E-3</v>
      </c>
      <c r="D802">
        <v>4.4900000000000002E-4</v>
      </c>
      <c r="E802">
        <v>-7.9999999999999996E-6</v>
      </c>
    </row>
    <row r="803" spans="1:5" x14ac:dyDescent="0.25">
      <c r="A803" t="s">
        <v>7</v>
      </c>
      <c r="B803">
        <v>801</v>
      </c>
      <c r="C803">
        <v>-1.2199999999999999E-3</v>
      </c>
      <c r="D803">
        <v>5.0699999999999996E-4</v>
      </c>
      <c r="E803">
        <v>-1.7E-5</v>
      </c>
    </row>
    <row r="804" spans="1:5" x14ac:dyDescent="0.25">
      <c r="A804" t="s">
        <v>7</v>
      </c>
      <c r="B804">
        <v>802</v>
      </c>
      <c r="C804">
        <v>-1.2160000000000001E-3</v>
      </c>
      <c r="D804">
        <v>5.5199999999999997E-4</v>
      </c>
      <c r="E804">
        <v>-2.4000000000000001E-5</v>
      </c>
    </row>
    <row r="805" spans="1:5" x14ac:dyDescent="0.25">
      <c r="A805" t="s">
        <v>7</v>
      </c>
      <c r="B805">
        <v>803</v>
      </c>
      <c r="C805">
        <v>-1.2160000000000001E-3</v>
      </c>
      <c r="D805">
        <v>5.7200000000000003E-4</v>
      </c>
      <c r="E805">
        <v>-2.6999999999999999E-5</v>
      </c>
    </row>
    <row r="806" spans="1:5" x14ac:dyDescent="0.25">
      <c r="A806" t="s">
        <v>7</v>
      </c>
      <c r="B806">
        <v>804</v>
      </c>
      <c r="C806">
        <v>-1.2110000000000001E-3</v>
      </c>
      <c r="D806">
        <v>5.7799999999999995E-4</v>
      </c>
      <c r="E806">
        <v>-2.9E-5</v>
      </c>
    </row>
    <row r="807" spans="1:5" x14ac:dyDescent="0.25">
      <c r="A807" t="s">
        <v>7</v>
      </c>
      <c r="B807">
        <v>805</v>
      </c>
      <c r="C807">
        <v>-1.2099999999999999E-3</v>
      </c>
      <c r="D807">
        <v>5.6499999999999996E-4</v>
      </c>
      <c r="E807">
        <v>-2.8E-5</v>
      </c>
    </row>
    <row r="808" spans="1:5" x14ac:dyDescent="0.25">
      <c r="A808" t="s">
        <v>7</v>
      </c>
      <c r="B808">
        <v>806</v>
      </c>
      <c r="C808">
        <v>-1.217E-3</v>
      </c>
      <c r="D808">
        <v>5.3799999999999996E-4</v>
      </c>
      <c r="E808">
        <v>-2.5000000000000001E-5</v>
      </c>
    </row>
    <row r="809" spans="1:5" x14ac:dyDescent="0.25">
      <c r="A809" t="s">
        <v>7</v>
      </c>
      <c r="B809">
        <v>807</v>
      </c>
      <c r="C809">
        <v>-1.214E-3</v>
      </c>
      <c r="D809">
        <v>5.0199999999999995E-4</v>
      </c>
      <c r="E809">
        <v>-2.0000000000000002E-5</v>
      </c>
    </row>
    <row r="810" spans="1:5" x14ac:dyDescent="0.25">
      <c r="A810" t="s">
        <v>7</v>
      </c>
      <c r="B810">
        <v>808</v>
      </c>
      <c r="C810">
        <v>-1.222E-3</v>
      </c>
      <c r="D810">
        <v>4.5800000000000002E-4</v>
      </c>
      <c r="E810">
        <v>-1.2999999999999999E-5</v>
      </c>
    </row>
    <row r="811" spans="1:5" x14ac:dyDescent="0.25">
      <c r="A811" t="s">
        <v>7</v>
      </c>
      <c r="B811">
        <v>809</v>
      </c>
      <c r="C811">
        <v>-1.225E-3</v>
      </c>
      <c r="D811">
        <v>4.1100000000000002E-4</v>
      </c>
      <c r="E811">
        <v>-5.0000000000000004E-6</v>
      </c>
    </row>
    <row r="812" spans="1:5" x14ac:dyDescent="0.25">
      <c r="A812" t="s">
        <v>7</v>
      </c>
      <c r="B812">
        <v>810</v>
      </c>
      <c r="C812">
        <v>-1.2340000000000001E-3</v>
      </c>
      <c r="D812">
        <v>3.6400000000000001E-4</v>
      </c>
      <c r="E812">
        <v>3.0000000000000001E-6</v>
      </c>
    </row>
    <row r="813" spans="1:5" x14ac:dyDescent="0.25">
      <c r="A813" t="s">
        <v>7</v>
      </c>
      <c r="B813">
        <v>811</v>
      </c>
      <c r="C813">
        <v>-1.25E-3</v>
      </c>
      <c r="D813">
        <v>3.2499999999999999E-4</v>
      </c>
      <c r="E813">
        <v>1.1E-5</v>
      </c>
    </row>
    <row r="814" spans="1:5" x14ac:dyDescent="0.25">
      <c r="A814" t="s">
        <v>7</v>
      </c>
      <c r="B814">
        <v>812</v>
      </c>
      <c r="C814">
        <v>-1.2700000000000001E-3</v>
      </c>
      <c r="D814">
        <v>2.9399999999999999E-4</v>
      </c>
      <c r="E814">
        <v>1.5999999999999999E-5</v>
      </c>
    </row>
    <row r="815" spans="1:5" x14ac:dyDescent="0.25">
      <c r="A815" t="s">
        <v>7</v>
      </c>
      <c r="B815">
        <v>813</v>
      </c>
      <c r="C815">
        <v>-1.291E-3</v>
      </c>
      <c r="D815">
        <v>2.7399999999999999E-4</v>
      </c>
      <c r="E815">
        <v>1.9000000000000001E-5</v>
      </c>
    </row>
    <row r="816" spans="1:5" x14ac:dyDescent="0.25">
      <c r="A816" t="s">
        <v>7</v>
      </c>
      <c r="B816">
        <v>814</v>
      </c>
      <c r="C816">
        <v>-1.3079999999999999E-3</v>
      </c>
      <c r="D816">
        <v>2.6800000000000001E-4</v>
      </c>
      <c r="E816">
        <v>2.0999999999999999E-5</v>
      </c>
    </row>
    <row r="817" spans="1:5" x14ac:dyDescent="0.25">
      <c r="A817" t="s">
        <v>7</v>
      </c>
      <c r="B817">
        <v>815</v>
      </c>
      <c r="C817">
        <v>-1.3259999999999999E-3</v>
      </c>
      <c r="D817">
        <v>2.6899999999999998E-4</v>
      </c>
      <c r="E817">
        <v>2.0999999999999999E-5</v>
      </c>
    </row>
    <row r="818" spans="1:5" x14ac:dyDescent="0.25">
      <c r="A818" t="s">
        <v>7</v>
      </c>
      <c r="B818">
        <v>816</v>
      </c>
      <c r="C818">
        <v>-1.34E-3</v>
      </c>
      <c r="D818">
        <v>2.8200000000000002E-4</v>
      </c>
      <c r="E818">
        <v>1.9000000000000001E-5</v>
      </c>
    </row>
    <row r="819" spans="1:5" x14ac:dyDescent="0.25">
      <c r="A819" t="s">
        <v>7</v>
      </c>
      <c r="B819">
        <v>817</v>
      </c>
      <c r="C819">
        <v>-1.3489999999999999E-3</v>
      </c>
      <c r="D819">
        <v>2.99E-4</v>
      </c>
      <c r="E819">
        <v>1.5999999999999999E-5</v>
      </c>
    </row>
    <row r="820" spans="1:5" x14ac:dyDescent="0.25">
      <c r="A820" t="s">
        <v>7</v>
      </c>
      <c r="B820">
        <v>818</v>
      </c>
      <c r="C820">
        <v>-1.359E-3</v>
      </c>
      <c r="D820">
        <v>3.2699999999999998E-4</v>
      </c>
      <c r="E820">
        <v>1.2E-5</v>
      </c>
    </row>
    <row r="821" spans="1:5" x14ac:dyDescent="0.25">
      <c r="A821" t="s">
        <v>7</v>
      </c>
      <c r="B821">
        <v>819</v>
      </c>
      <c r="C821">
        <v>-1.371E-3</v>
      </c>
      <c r="D821">
        <v>3.5100000000000002E-4</v>
      </c>
      <c r="E821">
        <v>9.0000000000000002E-6</v>
      </c>
    </row>
    <row r="822" spans="1:5" x14ac:dyDescent="0.25">
      <c r="A822" t="s">
        <v>7</v>
      </c>
      <c r="B822">
        <v>820</v>
      </c>
      <c r="C822">
        <v>-1.3780000000000001E-3</v>
      </c>
      <c r="D822">
        <v>3.7599999999999998E-4</v>
      </c>
      <c r="E822">
        <v>6.0000000000000002E-6</v>
      </c>
    </row>
    <row r="823" spans="1:5" x14ac:dyDescent="0.25">
      <c r="A823" t="s">
        <v>7</v>
      </c>
      <c r="B823">
        <v>821</v>
      </c>
      <c r="C823">
        <v>-1.3879999999999999E-3</v>
      </c>
      <c r="D823">
        <v>4.0099999999999999E-4</v>
      </c>
      <c r="E823">
        <v>3.0000000000000001E-6</v>
      </c>
    </row>
    <row r="824" spans="1:5" x14ac:dyDescent="0.25">
      <c r="A824" t="s">
        <v>7</v>
      </c>
      <c r="B824">
        <v>822</v>
      </c>
      <c r="C824">
        <v>-1.392E-3</v>
      </c>
      <c r="D824">
        <v>4.2200000000000001E-4</v>
      </c>
      <c r="E824">
        <v>0</v>
      </c>
    </row>
    <row r="825" spans="1:5" x14ac:dyDescent="0.25">
      <c r="A825" t="s">
        <v>7</v>
      </c>
      <c r="B825">
        <v>823</v>
      </c>
      <c r="C825">
        <v>-1.397E-3</v>
      </c>
      <c r="D825">
        <v>4.3800000000000002E-4</v>
      </c>
      <c r="E825">
        <v>-9.9999999999999995E-7</v>
      </c>
    </row>
    <row r="826" spans="1:5" x14ac:dyDescent="0.25">
      <c r="A826" t="s">
        <v>7</v>
      </c>
      <c r="B826">
        <v>824</v>
      </c>
      <c r="C826">
        <v>-1.3990000000000001E-3</v>
      </c>
      <c r="D826">
        <v>4.4499999999999997E-4</v>
      </c>
      <c r="E826">
        <v>-9.9999999999999995E-7</v>
      </c>
    </row>
    <row r="827" spans="1:5" x14ac:dyDescent="0.25">
      <c r="A827" t="s">
        <v>7</v>
      </c>
      <c r="B827">
        <v>825</v>
      </c>
      <c r="C827">
        <v>-1.4009999999999999E-3</v>
      </c>
      <c r="D827">
        <v>4.4799999999999999E-4</v>
      </c>
      <c r="E827">
        <v>9.9999999999999995E-7</v>
      </c>
    </row>
    <row r="828" spans="1:5" x14ac:dyDescent="0.25">
      <c r="A828" t="s">
        <v>7</v>
      </c>
      <c r="B828">
        <v>826</v>
      </c>
      <c r="C828">
        <v>-1.3990000000000001E-3</v>
      </c>
      <c r="D828">
        <v>4.4799999999999999E-4</v>
      </c>
      <c r="E828">
        <v>3.0000000000000001E-6</v>
      </c>
    </row>
    <row r="829" spans="1:5" x14ac:dyDescent="0.25">
      <c r="A829" t="s">
        <v>7</v>
      </c>
      <c r="B829">
        <v>827</v>
      </c>
      <c r="C829">
        <v>-1.3990000000000001E-3</v>
      </c>
      <c r="D829">
        <v>4.4299999999999998E-4</v>
      </c>
      <c r="E829">
        <v>6.0000000000000002E-6</v>
      </c>
    </row>
    <row r="830" spans="1:5" x14ac:dyDescent="0.25">
      <c r="A830" t="s">
        <v>7</v>
      </c>
      <c r="B830">
        <v>828</v>
      </c>
      <c r="C830">
        <v>-1.4009999999999999E-3</v>
      </c>
      <c r="D830">
        <v>4.3800000000000002E-4</v>
      </c>
      <c r="E830">
        <v>9.0000000000000002E-6</v>
      </c>
    </row>
    <row r="831" spans="1:5" x14ac:dyDescent="0.25">
      <c r="A831" t="s">
        <v>7</v>
      </c>
      <c r="B831">
        <v>829</v>
      </c>
      <c r="C831">
        <v>-1.405E-3</v>
      </c>
      <c r="D831">
        <v>4.3100000000000001E-4</v>
      </c>
      <c r="E831">
        <v>1.2E-5</v>
      </c>
    </row>
    <row r="832" spans="1:5" x14ac:dyDescent="0.25">
      <c r="A832" t="s">
        <v>7</v>
      </c>
      <c r="B832">
        <v>830</v>
      </c>
      <c r="C832">
        <v>-1.403E-3</v>
      </c>
      <c r="D832">
        <v>4.2400000000000001E-4</v>
      </c>
      <c r="E832">
        <v>1.2999999999999999E-5</v>
      </c>
    </row>
    <row r="833" spans="1:5" x14ac:dyDescent="0.25">
      <c r="A833" t="s">
        <v>7</v>
      </c>
      <c r="B833">
        <v>831</v>
      </c>
      <c r="C833">
        <v>-1.39E-3</v>
      </c>
      <c r="D833">
        <v>4.1100000000000002E-4</v>
      </c>
      <c r="E833">
        <v>1.2999999999999999E-5</v>
      </c>
    </row>
    <row r="834" spans="1:5" x14ac:dyDescent="0.25">
      <c r="A834" t="s">
        <v>7</v>
      </c>
      <c r="B834">
        <v>832</v>
      </c>
      <c r="C834">
        <v>-1.374E-3</v>
      </c>
      <c r="D834">
        <v>4.0000000000000002E-4</v>
      </c>
      <c r="E834">
        <v>1.2E-5</v>
      </c>
    </row>
    <row r="835" spans="1:5" x14ac:dyDescent="0.25">
      <c r="A835" t="s">
        <v>7</v>
      </c>
      <c r="B835">
        <v>833</v>
      </c>
      <c r="C835">
        <v>-1.3569999999999999E-3</v>
      </c>
      <c r="D835">
        <v>3.8900000000000002E-4</v>
      </c>
      <c r="E835">
        <v>1.1E-5</v>
      </c>
    </row>
    <row r="836" spans="1:5" x14ac:dyDescent="0.25">
      <c r="A836" t="s">
        <v>7</v>
      </c>
      <c r="B836">
        <v>834</v>
      </c>
      <c r="C836">
        <v>-1.343E-3</v>
      </c>
      <c r="D836">
        <v>3.8099999999999999E-4</v>
      </c>
      <c r="E836">
        <v>1.1E-5</v>
      </c>
    </row>
    <row r="837" spans="1:5" x14ac:dyDescent="0.25">
      <c r="A837" t="s">
        <v>7</v>
      </c>
      <c r="B837">
        <v>835</v>
      </c>
      <c r="C837">
        <v>-1.3270000000000001E-3</v>
      </c>
      <c r="D837">
        <v>3.7800000000000003E-4</v>
      </c>
      <c r="E837">
        <v>1.2E-5</v>
      </c>
    </row>
    <row r="838" spans="1:5" x14ac:dyDescent="0.25">
      <c r="A838" t="s">
        <v>7</v>
      </c>
      <c r="B838">
        <v>836</v>
      </c>
      <c r="C838">
        <v>-1.2949999999999999E-3</v>
      </c>
      <c r="D838">
        <v>3.6600000000000001E-4</v>
      </c>
      <c r="E838">
        <v>1.4E-5</v>
      </c>
    </row>
    <row r="839" spans="1:5" x14ac:dyDescent="0.25">
      <c r="A839" t="s">
        <v>7</v>
      </c>
      <c r="B839">
        <v>837</v>
      </c>
      <c r="C839">
        <v>-1.2589999999999999E-3</v>
      </c>
      <c r="D839">
        <v>3.57E-4</v>
      </c>
      <c r="E839">
        <v>1.7E-5</v>
      </c>
    </row>
    <row r="840" spans="1:5" x14ac:dyDescent="0.25">
      <c r="A840" t="s">
        <v>7</v>
      </c>
      <c r="B840">
        <v>838</v>
      </c>
      <c r="C840">
        <v>-1.224E-3</v>
      </c>
      <c r="D840">
        <v>3.4900000000000003E-4</v>
      </c>
      <c r="E840">
        <v>1.9000000000000001E-5</v>
      </c>
    </row>
    <row r="841" spans="1:5" x14ac:dyDescent="0.25">
      <c r="A841" t="s">
        <v>7</v>
      </c>
      <c r="B841">
        <v>839</v>
      </c>
      <c r="C841">
        <v>-1.1980000000000001E-3</v>
      </c>
      <c r="D841">
        <v>3.5199999999999999E-4</v>
      </c>
      <c r="E841">
        <v>1.9000000000000001E-5</v>
      </c>
    </row>
    <row r="842" spans="1:5" x14ac:dyDescent="0.25">
      <c r="A842" t="s">
        <v>7</v>
      </c>
      <c r="B842">
        <v>840</v>
      </c>
      <c r="C842">
        <v>-1.181E-3</v>
      </c>
      <c r="D842">
        <v>3.6400000000000001E-4</v>
      </c>
      <c r="E842">
        <v>1.8E-5</v>
      </c>
    </row>
    <row r="843" spans="1:5" x14ac:dyDescent="0.25">
      <c r="A843" t="s">
        <v>7</v>
      </c>
      <c r="B843">
        <v>841</v>
      </c>
      <c r="C843">
        <v>-1.173E-3</v>
      </c>
      <c r="D843">
        <v>3.77E-4</v>
      </c>
      <c r="E843">
        <v>1.7E-5</v>
      </c>
    </row>
    <row r="844" spans="1:5" x14ac:dyDescent="0.25">
      <c r="A844" t="s">
        <v>7</v>
      </c>
      <c r="B844">
        <v>842</v>
      </c>
      <c r="C844">
        <v>-1.157E-3</v>
      </c>
      <c r="D844">
        <v>3.88E-4</v>
      </c>
      <c r="E844">
        <v>1.5999999999999999E-5</v>
      </c>
    </row>
    <row r="845" spans="1:5" x14ac:dyDescent="0.25">
      <c r="A845" t="s">
        <v>7</v>
      </c>
      <c r="B845">
        <v>843</v>
      </c>
      <c r="C845">
        <v>-1.1479999999999999E-3</v>
      </c>
      <c r="D845">
        <v>3.9500000000000001E-4</v>
      </c>
      <c r="E845">
        <v>1.5999999999999999E-5</v>
      </c>
    </row>
    <row r="846" spans="1:5" x14ac:dyDescent="0.25">
      <c r="A846" t="s">
        <v>7</v>
      </c>
      <c r="B846">
        <v>844</v>
      </c>
      <c r="C846">
        <v>-1.1299999999999999E-3</v>
      </c>
      <c r="D846">
        <v>3.9899999999999999E-4</v>
      </c>
      <c r="E846">
        <v>1.5999999999999999E-5</v>
      </c>
    </row>
    <row r="847" spans="1:5" x14ac:dyDescent="0.25">
      <c r="A847" t="s">
        <v>7</v>
      </c>
      <c r="B847">
        <v>845</v>
      </c>
      <c r="C847">
        <v>-1.1130000000000001E-3</v>
      </c>
      <c r="D847">
        <v>3.97E-4</v>
      </c>
      <c r="E847">
        <v>1.7E-5</v>
      </c>
    </row>
    <row r="848" spans="1:5" x14ac:dyDescent="0.25">
      <c r="A848" t="s">
        <v>7</v>
      </c>
      <c r="B848">
        <v>846</v>
      </c>
      <c r="C848">
        <v>-1.088E-3</v>
      </c>
      <c r="D848">
        <v>3.8900000000000002E-4</v>
      </c>
      <c r="E848">
        <v>1.9000000000000001E-5</v>
      </c>
    </row>
    <row r="849" spans="1:5" x14ac:dyDescent="0.25">
      <c r="A849" t="s">
        <v>7</v>
      </c>
      <c r="B849">
        <v>847</v>
      </c>
      <c r="C849">
        <v>-1.0579999999999999E-3</v>
      </c>
      <c r="D849">
        <v>3.8200000000000002E-4</v>
      </c>
      <c r="E849">
        <v>2.0000000000000002E-5</v>
      </c>
    </row>
    <row r="850" spans="1:5" x14ac:dyDescent="0.25">
      <c r="A850" t="s">
        <v>7</v>
      </c>
      <c r="B850">
        <v>848</v>
      </c>
      <c r="C850">
        <v>-1.0200000000000001E-3</v>
      </c>
      <c r="D850">
        <v>3.7399999999999998E-4</v>
      </c>
      <c r="E850">
        <v>2.0999999999999999E-5</v>
      </c>
    </row>
    <row r="851" spans="1:5" x14ac:dyDescent="0.25">
      <c r="A851" t="s">
        <v>7</v>
      </c>
      <c r="B851">
        <v>849</v>
      </c>
      <c r="C851">
        <v>-9.810000000000001E-4</v>
      </c>
      <c r="D851">
        <v>3.6900000000000002E-4</v>
      </c>
      <c r="E851">
        <v>2.3E-5</v>
      </c>
    </row>
    <row r="852" spans="1:5" x14ac:dyDescent="0.25">
      <c r="A852" t="s">
        <v>7</v>
      </c>
      <c r="B852">
        <v>850</v>
      </c>
      <c r="C852">
        <v>-9.4300000000000004E-4</v>
      </c>
      <c r="D852">
        <v>3.6499999999999998E-4</v>
      </c>
      <c r="E852">
        <v>2.5000000000000001E-5</v>
      </c>
    </row>
    <row r="853" spans="1:5" x14ac:dyDescent="0.25">
      <c r="A853" t="s">
        <v>7</v>
      </c>
      <c r="B853">
        <v>851</v>
      </c>
      <c r="C853">
        <v>-9.0499999999999999E-4</v>
      </c>
      <c r="D853">
        <v>3.6000000000000002E-4</v>
      </c>
      <c r="E853">
        <v>2.5999999999999998E-5</v>
      </c>
    </row>
    <row r="854" spans="1:5" x14ac:dyDescent="0.25">
      <c r="A854" t="s">
        <v>7</v>
      </c>
      <c r="B854">
        <v>852</v>
      </c>
      <c r="C854">
        <v>-8.7399999999999999E-4</v>
      </c>
      <c r="D854">
        <v>3.6099999999999999E-4</v>
      </c>
      <c r="E854">
        <v>2.8E-5</v>
      </c>
    </row>
    <row r="855" spans="1:5" x14ac:dyDescent="0.25">
      <c r="A855" t="s">
        <v>7</v>
      </c>
      <c r="B855">
        <v>853</v>
      </c>
      <c r="C855">
        <v>-8.4500000000000005E-4</v>
      </c>
      <c r="D855">
        <v>3.6299999999999999E-4</v>
      </c>
      <c r="E855">
        <v>2.9E-5</v>
      </c>
    </row>
    <row r="856" spans="1:5" x14ac:dyDescent="0.25">
      <c r="A856" t="s">
        <v>7</v>
      </c>
      <c r="B856">
        <v>854</v>
      </c>
      <c r="C856">
        <v>-8.1899999999999996E-4</v>
      </c>
      <c r="D856">
        <v>3.7199999999999999E-4</v>
      </c>
      <c r="E856">
        <v>2.9E-5</v>
      </c>
    </row>
    <row r="857" spans="1:5" x14ac:dyDescent="0.25">
      <c r="A857" t="s">
        <v>7</v>
      </c>
      <c r="B857">
        <v>855</v>
      </c>
      <c r="C857">
        <v>-7.9699999999999997E-4</v>
      </c>
      <c r="D857">
        <v>3.7800000000000003E-4</v>
      </c>
      <c r="E857">
        <v>2.8E-5</v>
      </c>
    </row>
    <row r="858" spans="1:5" x14ac:dyDescent="0.25">
      <c r="A858" t="s">
        <v>7</v>
      </c>
      <c r="B858">
        <v>856</v>
      </c>
      <c r="C858">
        <v>-7.8200000000000003E-4</v>
      </c>
      <c r="D858">
        <v>3.8099999999999999E-4</v>
      </c>
      <c r="E858">
        <v>2.5999999999999998E-5</v>
      </c>
    </row>
    <row r="859" spans="1:5" x14ac:dyDescent="0.25">
      <c r="A859" t="s">
        <v>7</v>
      </c>
      <c r="B859">
        <v>857</v>
      </c>
      <c r="C859">
        <v>-7.6999999999999996E-4</v>
      </c>
      <c r="D859">
        <v>3.8400000000000001E-4</v>
      </c>
      <c r="E859">
        <v>2.4000000000000001E-5</v>
      </c>
    </row>
    <row r="860" spans="1:5" x14ac:dyDescent="0.25">
      <c r="A860" t="s">
        <v>7</v>
      </c>
      <c r="B860">
        <v>858</v>
      </c>
      <c r="C860">
        <v>-7.54E-4</v>
      </c>
      <c r="D860">
        <v>3.7300000000000001E-4</v>
      </c>
      <c r="E860">
        <v>2.1999999999999999E-5</v>
      </c>
    </row>
    <row r="861" spans="1:5" x14ac:dyDescent="0.25">
      <c r="A861" t="s">
        <v>7</v>
      </c>
      <c r="B861">
        <v>859</v>
      </c>
      <c r="C861">
        <v>-7.3399999999999995E-4</v>
      </c>
      <c r="D861">
        <v>3.57E-4</v>
      </c>
      <c r="E861">
        <v>2.0000000000000002E-5</v>
      </c>
    </row>
    <row r="862" spans="1:5" x14ac:dyDescent="0.25">
      <c r="A862" t="s">
        <v>7</v>
      </c>
      <c r="B862">
        <v>860</v>
      </c>
      <c r="C862">
        <v>-7.0899999999999999E-4</v>
      </c>
      <c r="D862">
        <v>3.2600000000000001E-4</v>
      </c>
      <c r="E862">
        <v>1.9000000000000001E-5</v>
      </c>
    </row>
    <row r="863" spans="1:5" x14ac:dyDescent="0.25">
      <c r="A863" t="s">
        <v>7</v>
      </c>
      <c r="B863">
        <v>861</v>
      </c>
      <c r="C863">
        <v>-6.8499999999999995E-4</v>
      </c>
      <c r="D863">
        <v>2.9300000000000002E-4</v>
      </c>
      <c r="E863">
        <v>1.8E-5</v>
      </c>
    </row>
    <row r="864" spans="1:5" x14ac:dyDescent="0.25">
      <c r="A864" t="s">
        <v>7</v>
      </c>
      <c r="B864">
        <v>862</v>
      </c>
      <c r="C864">
        <v>-6.5499999999999998E-4</v>
      </c>
      <c r="D864">
        <v>2.6600000000000001E-4</v>
      </c>
      <c r="E864">
        <v>1.7E-5</v>
      </c>
    </row>
    <row r="865" spans="1:5" x14ac:dyDescent="0.25">
      <c r="A865" t="s">
        <v>7</v>
      </c>
      <c r="B865">
        <v>863</v>
      </c>
      <c r="C865">
        <v>-6.29E-4</v>
      </c>
      <c r="D865">
        <v>2.5500000000000002E-4</v>
      </c>
      <c r="E865">
        <v>1.7E-5</v>
      </c>
    </row>
    <row r="866" spans="1:5" x14ac:dyDescent="0.25">
      <c r="A866" t="s">
        <v>7</v>
      </c>
      <c r="B866">
        <v>864</v>
      </c>
      <c r="C866">
        <v>-6.0800000000000003E-4</v>
      </c>
      <c r="D866">
        <v>2.6200000000000003E-4</v>
      </c>
      <c r="E866">
        <v>1.7E-5</v>
      </c>
    </row>
    <row r="867" spans="1:5" x14ac:dyDescent="0.25">
      <c r="A867" t="s">
        <v>7</v>
      </c>
      <c r="B867">
        <v>865</v>
      </c>
      <c r="C867">
        <v>-5.9100000000000005E-4</v>
      </c>
      <c r="D867">
        <v>2.7E-4</v>
      </c>
      <c r="E867">
        <v>1.7E-5</v>
      </c>
    </row>
    <row r="868" spans="1:5" x14ac:dyDescent="0.25">
      <c r="A868" t="s">
        <v>7</v>
      </c>
      <c r="B868">
        <v>866</v>
      </c>
      <c r="C868">
        <v>-5.8200000000000005E-4</v>
      </c>
      <c r="D868">
        <v>2.8600000000000001E-4</v>
      </c>
      <c r="E868">
        <v>1.7E-5</v>
      </c>
    </row>
    <row r="869" spans="1:5" x14ac:dyDescent="0.25">
      <c r="A869" t="s">
        <v>7</v>
      </c>
      <c r="B869">
        <v>867</v>
      </c>
      <c r="C869">
        <v>-5.6999999999999998E-4</v>
      </c>
      <c r="D869">
        <v>2.9399999999999999E-4</v>
      </c>
      <c r="E869">
        <v>1.9000000000000001E-5</v>
      </c>
    </row>
    <row r="870" spans="1:5" x14ac:dyDescent="0.25">
      <c r="A870" t="s">
        <v>7</v>
      </c>
      <c r="B870">
        <v>868</v>
      </c>
      <c r="C870">
        <v>-5.5000000000000003E-4</v>
      </c>
      <c r="D870">
        <v>2.9599999999999998E-4</v>
      </c>
      <c r="E870">
        <v>2.0000000000000002E-5</v>
      </c>
    </row>
    <row r="871" spans="1:5" x14ac:dyDescent="0.25">
      <c r="A871" t="s">
        <v>7</v>
      </c>
      <c r="B871">
        <v>869</v>
      </c>
      <c r="C871">
        <v>-5.2499999999999997E-4</v>
      </c>
      <c r="D871">
        <v>2.9E-4</v>
      </c>
      <c r="E871">
        <v>2.0999999999999999E-5</v>
      </c>
    </row>
    <row r="872" spans="1:5" x14ac:dyDescent="0.25">
      <c r="A872" t="s">
        <v>7</v>
      </c>
      <c r="B872">
        <v>870</v>
      </c>
      <c r="C872">
        <v>-4.9399999999999997E-4</v>
      </c>
      <c r="D872">
        <v>2.7599999999999999E-4</v>
      </c>
      <c r="E872">
        <v>2.1999999999999999E-5</v>
      </c>
    </row>
    <row r="873" spans="1:5" x14ac:dyDescent="0.25">
      <c r="A873" t="s">
        <v>7</v>
      </c>
      <c r="B873">
        <v>871</v>
      </c>
      <c r="C873">
        <v>-4.66E-4</v>
      </c>
      <c r="D873">
        <v>2.6400000000000002E-4</v>
      </c>
      <c r="E873">
        <v>2.1999999999999999E-5</v>
      </c>
    </row>
    <row r="874" spans="1:5" x14ac:dyDescent="0.25">
      <c r="A874" t="s">
        <v>7</v>
      </c>
      <c r="B874">
        <v>872</v>
      </c>
      <c r="C874">
        <v>-4.55E-4</v>
      </c>
      <c r="D874">
        <v>2.5999999999999998E-4</v>
      </c>
      <c r="E874">
        <v>2.3E-5</v>
      </c>
    </row>
    <row r="875" spans="1:5" x14ac:dyDescent="0.25">
      <c r="A875" t="s">
        <v>7</v>
      </c>
      <c r="B875">
        <v>873</v>
      </c>
      <c r="C875">
        <v>-4.4200000000000001E-4</v>
      </c>
      <c r="D875">
        <v>2.52E-4</v>
      </c>
      <c r="E875">
        <v>2.1999999999999999E-5</v>
      </c>
    </row>
    <row r="876" spans="1:5" x14ac:dyDescent="0.25">
      <c r="A876" t="s">
        <v>7</v>
      </c>
      <c r="B876">
        <v>874</v>
      </c>
      <c r="C876">
        <v>-4.4099999999999999E-4</v>
      </c>
      <c r="D876">
        <v>2.5700000000000001E-4</v>
      </c>
      <c r="E876">
        <v>2.0999999999999999E-5</v>
      </c>
    </row>
    <row r="877" spans="1:5" x14ac:dyDescent="0.25">
      <c r="A877" t="s">
        <v>7</v>
      </c>
      <c r="B877">
        <v>875</v>
      </c>
      <c r="C877">
        <v>-4.4999999999999999E-4</v>
      </c>
      <c r="D877">
        <v>2.6200000000000003E-4</v>
      </c>
      <c r="E877">
        <v>2.0000000000000002E-5</v>
      </c>
    </row>
    <row r="878" spans="1:5" x14ac:dyDescent="0.25">
      <c r="A878" t="s">
        <v>7</v>
      </c>
      <c r="B878">
        <v>876</v>
      </c>
      <c r="C878">
        <v>-4.7399999999999997E-4</v>
      </c>
      <c r="D878">
        <v>2.7300000000000002E-4</v>
      </c>
      <c r="E878">
        <v>2.0000000000000002E-5</v>
      </c>
    </row>
    <row r="879" spans="1:5" x14ac:dyDescent="0.25">
      <c r="A879" t="s">
        <v>7</v>
      </c>
      <c r="B879">
        <v>877</v>
      </c>
      <c r="C879">
        <v>-5.1000000000000004E-4</v>
      </c>
      <c r="D879">
        <v>2.7900000000000001E-4</v>
      </c>
      <c r="E879">
        <v>2.0999999999999999E-5</v>
      </c>
    </row>
    <row r="880" spans="1:5" x14ac:dyDescent="0.25">
      <c r="A880" t="s">
        <v>7</v>
      </c>
      <c r="B880">
        <v>878</v>
      </c>
      <c r="C880">
        <v>-5.5400000000000002E-4</v>
      </c>
      <c r="D880">
        <v>2.8299999999999999E-4</v>
      </c>
      <c r="E880">
        <v>2.3E-5</v>
      </c>
    </row>
    <row r="881" spans="1:5" x14ac:dyDescent="0.25">
      <c r="A881" t="s">
        <v>7</v>
      </c>
      <c r="B881">
        <v>879</v>
      </c>
      <c r="C881">
        <v>-6.0599999999999998E-4</v>
      </c>
      <c r="D881">
        <v>2.8499999999999999E-4</v>
      </c>
      <c r="E881">
        <v>2.6999999999999999E-5</v>
      </c>
    </row>
    <row r="882" spans="1:5" x14ac:dyDescent="0.25">
      <c r="A882" t="s">
        <v>7</v>
      </c>
      <c r="B882">
        <v>880</v>
      </c>
      <c r="C882">
        <v>-6.5399999999999996E-4</v>
      </c>
      <c r="D882">
        <v>2.8800000000000001E-4</v>
      </c>
      <c r="E882">
        <v>3.0000000000000001E-5</v>
      </c>
    </row>
    <row r="883" spans="1:5" x14ac:dyDescent="0.25">
      <c r="A883" t="s">
        <v>7</v>
      </c>
      <c r="B883">
        <v>881</v>
      </c>
      <c r="C883">
        <v>-6.9300000000000004E-4</v>
      </c>
      <c r="D883">
        <v>2.9300000000000002E-4</v>
      </c>
      <c r="E883">
        <v>3.1999999999999999E-5</v>
      </c>
    </row>
    <row r="884" spans="1:5" x14ac:dyDescent="0.25">
      <c r="A884" t="s">
        <v>7</v>
      </c>
      <c r="B884">
        <v>882</v>
      </c>
      <c r="C884">
        <v>-7.36E-4</v>
      </c>
      <c r="D884">
        <v>3.0200000000000002E-4</v>
      </c>
      <c r="E884">
        <v>3.3000000000000003E-5</v>
      </c>
    </row>
    <row r="885" spans="1:5" x14ac:dyDescent="0.25">
      <c r="A885" t="s">
        <v>7</v>
      </c>
      <c r="B885">
        <v>883</v>
      </c>
      <c r="C885">
        <v>-7.7099999999999998E-4</v>
      </c>
      <c r="D885">
        <v>3.1500000000000001E-4</v>
      </c>
      <c r="E885">
        <v>3.4E-5</v>
      </c>
    </row>
    <row r="886" spans="1:5" x14ac:dyDescent="0.25">
      <c r="A886" t="s">
        <v>7</v>
      </c>
      <c r="B886">
        <v>884</v>
      </c>
      <c r="C886">
        <v>-8.0199999999999998E-4</v>
      </c>
      <c r="D886">
        <v>3.1799999999999998E-4</v>
      </c>
      <c r="E886">
        <v>3.3000000000000003E-5</v>
      </c>
    </row>
    <row r="887" spans="1:5" x14ac:dyDescent="0.25">
      <c r="A887" t="s">
        <v>7</v>
      </c>
      <c r="B887">
        <v>885</v>
      </c>
      <c r="C887">
        <v>-8.2399999999999997E-4</v>
      </c>
      <c r="D887">
        <v>3.1700000000000001E-4</v>
      </c>
      <c r="E887">
        <v>3.1999999999999999E-5</v>
      </c>
    </row>
    <row r="888" spans="1:5" x14ac:dyDescent="0.25">
      <c r="A888" t="s">
        <v>7</v>
      </c>
      <c r="B888">
        <v>886</v>
      </c>
      <c r="C888">
        <v>-8.4000000000000003E-4</v>
      </c>
      <c r="D888">
        <v>3.1300000000000002E-4</v>
      </c>
      <c r="E888">
        <v>3.0000000000000001E-5</v>
      </c>
    </row>
    <row r="889" spans="1:5" x14ac:dyDescent="0.25">
      <c r="A889" t="s">
        <v>7</v>
      </c>
      <c r="B889">
        <v>887</v>
      </c>
      <c r="C889">
        <v>-8.5300000000000003E-4</v>
      </c>
      <c r="D889">
        <v>3.1100000000000002E-4</v>
      </c>
      <c r="E889">
        <v>2.8E-5</v>
      </c>
    </row>
    <row r="890" spans="1:5" x14ac:dyDescent="0.25">
      <c r="A890" t="s">
        <v>7</v>
      </c>
      <c r="B890">
        <v>888</v>
      </c>
      <c r="C890">
        <v>-8.5300000000000003E-4</v>
      </c>
      <c r="D890">
        <v>3.0400000000000002E-4</v>
      </c>
      <c r="E890">
        <v>2.5999999999999998E-5</v>
      </c>
    </row>
    <row r="891" spans="1:5" x14ac:dyDescent="0.25">
      <c r="A891" t="s">
        <v>7</v>
      </c>
      <c r="B891">
        <v>889</v>
      </c>
      <c r="C891">
        <v>-8.4500000000000005E-4</v>
      </c>
      <c r="D891">
        <v>2.9399999999999999E-4</v>
      </c>
      <c r="E891">
        <v>2.4000000000000001E-5</v>
      </c>
    </row>
    <row r="892" spans="1:5" x14ac:dyDescent="0.25">
      <c r="A892" t="s">
        <v>7</v>
      </c>
      <c r="B892">
        <v>890</v>
      </c>
      <c r="C892">
        <v>-8.3299999999999997E-4</v>
      </c>
      <c r="D892">
        <v>2.8600000000000001E-4</v>
      </c>
      <c r="E892">
        <v>2.4000000000000001E-5</v>
      </c>
    </row>
    <row r="893" spans="1:5" x14ac:dyDescent="0.25">
      <c r="A893" t="s">
        <v>7</v>
      </c>
      <c r="B893">
        <v>891</v>
      </c>
      <c r="C893">
        <v>-8.2399999999999997E-4</v>
      </c>
      <c r="D893">
        <v>2.7399999999999999E-4</v>
      </c>
      <c r="E893">
        <v>2.4000000000000001E-5</v>
      </c>
    </row>
    <row r="894" spans="1:5" x14ac:dyDescent="0.25">
      <c r="A894" t="s">
        <v>7</v>
      </c>
      <c r="B894">
        <v>892</v>
      </c>
      <c r="C894">
        <v>-8.1599999999999999E-4</v>
      </c>
      <c r="D894">
        <v>2.72E-4</v>
      </c>
      <c r="E894">
        <v>2.5000000000000001E-5</v>
      </c>
    </row>
    <row r="895" spans="1:5" x14ac:dyDescent="0.25">
      <c r="A895" t="s">
        <v>7</v>
      </c>
      <c r="B895">
        <v>893</v>
      </c>
      <c r="C895">
        <v>-8.1300000000000003E-4</v>
      </c>
      <c r="D895">
        <v>2.7099999999999997E-4</v>
      </c>
      <c r="E895">
        <v>2.5999999999999998E-5</v>
      </c>
    </row>
    <row r="896" spans="1:5" x14ac:dyDescent="0.25">
      <c r="A896" t="s">
        <v>7</v>
      </c>
      <c r="B896">
        <v>894</v>
      </c>
      <c r="C896">
        <v>-8.1099999999999998E-4</v>
      </c>
      <c r="D896">
        <v>2.7599999999999999E-4</v>
      </c>
      <c r="E896">
        <v>2.6999999999999999E-5</v>
      </c>
    </row>
    <row r="897" spans="1:5" x14ac:dyDescent="0.25">
      <c r="A897" t="s">
        <v>7</v>
      </c>
      <c r="B897">
        <v>895</v>
      </c>
      <c r="C897">
        <v>-8.0900000000000004E-4</v>
      </c>
      <c r="D897">
        <v>2.8699999999999998E-4</v>
      </c>
      <c r="E897">
        <v>2.8E-5</v>
      </c>
    </row>
    <row r="898" spans="1:5" x14ac:dyDescent="0.25">
      <c r="A898" t="s">
        <v>7</v>
      </c>
      <c r="B898">
        <v>896</v>
      </c>
      <c r="C898">
        <v>-8.12E-4</v>
      </c>
      <c r="D898">
        <v>3.0699999999999998E-4</v>
      </c>
      <c r="E898">
        <v>2.9E-5</v>
      </c>
    </row>
    <row r="899" spans="1:5" x14ac:dyDescent="0.25">
      <c r="A899" t="s">
        <v>7</v>
      </c>
      <c r="B899">
        <v>897</v>
      </c>
      <c r="C899">
        <v>-8.1599999999999999E-4</v>
      </c>
      <c r="D899">
        <v>3.2699999999999998E-4</v>
      </c>
      <c r="E899">
        <v>3.0000000000000001E-5</v>
      </c>
    </row>
    <row r="900" spans="1:5" x14ac:dyDescent="0.25">
      <c r="A900" t="s">
        <v>7</v>
      </c>
      <c r="B900">
        <v>898</v>
      </c>
      <c r="C900">
        <v>-8.1599999999999999E-4</v>
      </c>
      <c r="D900">
        <v>3.4200000000000002E-4</v>
      </c>
      <c r="E900">
        <v>3.1000000000000001E-5</v>
      </c>
    </row>
    <row r="901" spans="1:5" x14ac:dyDescent="0.25">
      <c r="A901" t="s">
        <v>7</v>
      </c>
      <c r="B901">
        <v>899</v>
      </c>
      <c r="C901">
        <v>-8.1999999999999998E-4</v>
      </c>
      <c r="D901">
        <v>3.5399999999999999E-4</v>
      </c>
      <c r="E901">
        <v>3.1999999999999999E-5</v>
      </c>
    </row>
    <row r="902" spans="1:5" x14ac:dyDescent="0.25">
      <c r="A902" t="s">
        <v>7</v>
      </c>
      <c r="B902">
        <v>900</v>
      </c>
      <c r="C902">
        <v>-8.2100000000000001E-4</v>
      </c>
      <c r="D902">
        <v>3.6400000000000001E-4</v>
      </c>
      <c r="E902">
        <v>3.1999999999999999E-5</v>
      </c>
    </row>
    <row r="903" spans="1:5" x14ac:dyDescent="0.25">
      <c r="A903" t="s">
        <v>7</v>
      </c>
      <c r="B903">
        <v>901</v>
      </c>
      <c r="C903">
        <v>-8.2600000000000002E-4</v>
      </c>
      <c r="D903">
        <v>3.7399999999999998E-4</v>
      </c>
      <c r="E903">
        <v>3.1999999999999999E-5</v>
      </c>
    </row>
    <row r="904" spans="1:5" x14ac:dyDescent="0.25">
      <c r="A904" t="s">
        <v>7</v>
      </c>
      <c r="B904">
        <v>902</v>
      </c>
      <c r="C904">
        <v>-8.2899999999999998E-4</v>
      </c>
      <c r="D904">
        <v>3.8099999999999999E-4</v>
      </c>
      <c r="E904">
        <v>3.1000000000000001E-5</v>
      </c>
    </row>
    <row r="905" spans="1:5" x14ac:dyDescent="0.25">
      <c r="A905" t="s">
        <v>7</v>
      </c>
      <c r="B905">
        <v>903</v>
      </c>
      <c r="C905">
        <v>-8.34E-4</v>
      </c>
      <c r="D905">
        <v>3.86E-4</v>
      </c>
      <c r="E905">
        <v>3.0000000000000001E-5</v>
      </c>
    </row>
    <row r="906" spans="1:5" x14ac:dyDescent="0.25">
      <c r="A906" t="s">
        <v>7</v>
      </c>
      <c r="B906">
        <v>904</v>
      </c>
      <c r="C906">
        <v>-8.4000000000000003E-4</v>
      </c>
      <c r="D906">
        <v>3.88E-4</v>
      </c>
      <c r="E906">
        <v>2.9E-5</v>
      </c>
    </row>
    <row r="907" spans="1:5" x14ac:dyDescent="0.25">
      <c r="A907" t="s">
        <v>7</v>
      </c>
      <c r="B907">
        <v>905</v>
      </c>
      <c r="C907">
        <v>-8.43E-4</v>
      </c>
      <c r="D907">
        <v>3.86E-4</v>
      </c>
      <c r="E907">
        <v>2.8E-5</v>
      </c>
    </row>
    <row r="908" spans="1:5" x14ac:dyDescent="0.25">
      <c r="A908" t="s">
        <v>7</v>
      </c>
      <c r="B908">
        <v>906</v>
      </c>
      <c r="C908">
        <v>-8.4400000000000002E-4</v>
      </c>
      <c r="D908">
        <v>3.8499999999999998E-4</v>
      </c>
      <c r="E908">
        <v>2.8E-5</v>
      </c>
    </row>
    <row r="909" spans="1:5" x14ac:dyDescent="0.25">
      <c r="A909" t="s">
        <v>7</v>
      </c>
      <c r="B909">
        <v>907</v>
      </c>
      <c r="C909">
        <v>-8.4000000000000003E-4</v>
      </c>
      <c r="D909">
        <v>3.79E-4</v>
      </c>
      <c r="E909">
        <v>2.6999999999999999E-5</v>
      </c>
    </row>
    <row r="910" spans="1:5" x14ac:dyDescent="0.25">
      <c r="A910" t="s">
        <v>7</v>
      </c>
      <c r="B910">
        <v>908</v>
      </c>
      <c r="C910">
        <v>-8.4000000000000003E-4</v>
      </c>
      <c r="D910">
        <v>3.7399999999999998E-4</v>
      </c>
      <c r="E910">
        <v>2.5999999999999998E-5</v>
      </c>
    </row>
    <row r="911" spans="1:5" x14ac:dyDescent="0.25">
      <c r="A911" t="s">
        <v>7</v>
      </c>
      <c r="B911">
        <v>909</v>
      </c>
      <c r="C911">
        <v>-8.3500000000000002E-4</v>
      </c>
      <c r="D911">
        <v>3.6400000000000001E-4</v>
      </c>
      <c r="E911">
        <v>2.6999999999999999E-5</v>
      </c>
    </row>
    <row r="912" spans="1:5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</sheetData>
  <phoneticPr fontId="18" type="noConversion"/>
  <conditionalFormatting sqref="D1:D1048576">
    <cfRule type="top10" dxfId="5" priority="1" rank="1"/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3"/>
  <sheetViews>
    <sheetView topLeftCell="A466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15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5" x14ac:dyDescent="0.25">
      <c r="A145" t="s">
        <v>7</v>
      </c>
      <c r="B145">
        <v>143</v>
      </c>
      <c r="C145">
        <v>1.4450000000000001E-3</v>
      </c>
      <c r="D145">
        <v>6.5499999999999998E-4</v>
      </c>
      <c r="E145">
        <v>2.05E-4</v>
      </c>
    </row>
    <row r="146" spans="1:5" x14ac:dyDescent="0.25">
      <c r="A146" t="s">
        <v>7</v>
      </c>
      <c r="B146">
        <v>144</v>
      </c>
      <c r="C146">
        <v>1.3829999999999999E-3</v>
      </c>
      <c r="D146">
        <v>6.4499999999999996E-4</v>
      </c>
      <c r="E146">
        <v>2.0100000000000001E-4</v>
      </c>
    </row>
    <row r="147" spans="1:5" x14ac:dyDescent="0.25">
      <c r="A147" t="s">
        <v>7</v>
      </c>
      <c r="B147">
        <v>145</v>
      </c>
      <c r="C147">
        <v>1.3140000000000001E-3</v>
      </c>
      <c r="D147">
        <v>6.2399999999999999E-4</v>
      </c>
      <c r="E147">
        <v>1.95E-4</v>
      </c>
    </row>
    <row r="148" spans="1:5" x14ac:dyDescent="0.25">
      <c r="A148" t="s">
        <v>7</v>
      </c>
      <c r="B148">
        <v>146</v>
      </c>
      <c r="C148">
        <v>1.2869999999999999E-3</v>
      </c>
      <c r="D148">
        <v>6.02E-4</v>
      </c>
      <c r="E148">
        <v>1.9000000000000001E-4</v>
      </c>
    </row>
    <row r="149" spans="1:5" x14ac:dyDescent="0.25">
      <c r="A149" t="s">
        <v>7</v>
      </c>
      <c r="B149">
        <v>147</v>
      </c>
      <c r="C149">
        <v>1.2509999999999999E-3</v>
      </c>
      <c r="D149">
        <v>5.7799999999999995E-4</v>
      </c>
      <c r="E149">
        <v>1.85E-4</v>
      </c>
    </row>
    <row r="150" spans="1:5" x14ac:dyDescent="0.25">
      <c r="A150" t="s">
        <v>7</v>
      </c>
      <c r="B150">
        <v>148</v>
      </c>
      <c r="C150">
        <v>1.214E-3</v>
      </c>
      <c r="D150">
        <v>5.5900000000000004E-4</v>
      </c>
      <c r="E150">
        <v>1.8000000000000001E-4</v>
      </c>
    </row>
    <row r="151" spans="1:5" x14ac:dyDescent="0.25">
      <c r="A151" t="s">
        <v>7</v>
      </c>
      <c r="B151">
        <v>149</v>
      </c>
      <c r="C151">
        <v>1.1640000000000001E-3</v>
      </c>
      <c r="D151">
        <v>5.5199999999999997E-4</v>
      </c>
      <c r="E151">
        <v>1.7699999999999999E-4</v>
      </c>
    </row>
    <row r="152" spans="1:5" x14ac:dyDescent="0.25">
      <c r="A152" t="s">
        <v>7</v>
      </c>
      <c r="B152">
        <v>150</v>
      </c>
      <c r="C152">
        <v>1.1180000000000001E-3</v>
      </c>
      <c r="D152">
        <v>5.53E-4</v>
      </c>
      <c r="E152">
        <v>1.7699999999999999E-4</v>
      </c>
    </row>
    <row r="153" spans="1:5" x14ac:dyDescent="0.25">
      <c r="A153" t="s">
        <v>7</v>
      </c>
      <c r="B153">
        <v>151</v>
      </c>
      <c r="C153">
        <v>1.054E-3</v>
      </c>
      <c r="D153">
        <v>5.5999999999999995E-4</v>
      </c>
      <c r="E153">
        <v>1.7699999999999999E-4</v>
      </c>
    </row>
    <row r="154" spans="1:5" x14ac:dyDescent="0.25">
      <c r="A154" t="s">
        <v>7</v>
      </c>
      <c r="B154">
        <v>152</v>
      </c>
      <c r="C154">
        <v>9.8700000000000003E-4</v>
      </c>
      <c r="D154">
        <v>5.6800000000000004E-4</v>
      </c>
      <c r="E154">
        <v>1.7899999999999999E-4</v>
      </c>
    </row>
    <row r="155" spans="1:5" x14ac:dyDescent="0.25">
      <c r="A155" t="s">
        <v>7</v>
      </c>
      <c r="B155">
        <v>153</v>
      </c>
      <c r="C155">
        <v>9.6500000000000004E-4</v>
      </c>
      <c r="D155">
        <v>5.71E-4</v>
      </c>
      <c r="E155">
        <v>1.8100000000000001E-4</v>
      </c>
    </row>
    <row r="156" spans="1:5" x14ac:dyDescent="0.25">
      <c r="A156" t="s">
        <v>7</v>
      </c>
      <c r="B156">
        <v>154</v>
      </c>
      <c r="C156">
        <v>9.4399999999999996E-4</v>
      </c>
      <c r="D156">
        <v>5.5999999999999995E-4</v>
      </c>
      <c r="E156">
        <v>1.8000000000000001E-4</v>
      </c>
    </row>
    <row r="157" spans="1:5" x14ac:dyDescent="0.25">
      <c r="A157" t="s">
        <v>7</v>
      </c>
      <c r="B157">
        <v>155</v>
      </c>
      <c r="C157">
        <v>9.4600000000000001E-4</v>
      </c>
      <c r="D157">
        <v>5.44E-4</v>
      </c>
      <c r="E157">
        <v>1.7799999999999999E-4</v>
      </c>
    </row>
    <row r="158" spans="1:5" x14ac:dyDescent="0.25">
      <c r="A158" t="s">
        <v>7</v>
      </c>
      <c r="B158">
        <v>156</v>
      </c>
      <c r="C158">
        <v>9.2800000000000001E-4</v>
      </c>
      <c r="D158">
        <v>5.2400000000000005E-4</v>
      </c>
      <c r="E158">
        <v>1.74E-4</v>
      </c>
    </row>
    <row r="159" spans="1:5" x14ac:dyDescent="0.25">
      <c r="A159" t="s">
        <v>7</v>
      </c>
      <c r="B159">
        <v>157</v>
      </c>
      <c r="C159">
        <v>8.9800000000000004E-4</v>
      </c>
      <c r="D159">
        <v>5.0699999999999996E-4</v>
      </c>
      <c r="E159">
        <v>1.7000000000000001E-4</v>
      </c>
    </row>
    <row r="160" spans="1:5" x14ac:dyDescent="0.25">
      <c r="A160" t="s">
        <v>7</v>
      </c>
      <c r="B160">
        <v>158</v>
      </c>
      <c r="C160">
        <v>9.01E-4</v>
      </c>
      <c r="D160">
        <v>4.95E-4</v>
      </c>
      <c r="E160">
        <v>1.7000000000000001E-4</v>
      </c>
    </row>
    <row r="161" spans="1:5" x14ac:dyDescent="0.25">
      <c r="A161" t="s">
        <v>7</v>
      </c>
      <c r="B161">
        <v>159</v>
      </c>
      <c r="C161">
        <v>8.7799999999999998E-4</v>
      </c>
      <c r="D161">
        <v>4.8200000000000001E-4</v>
      </c>
      <c r="E161">
        <v>1.7000000000000001E-4</v>
      </c>
    </row>
    <row r="162" spans="1:5" x14ac:dyDescent="0.25">
      <c r="A162" t="s">
        <v>7</v>
      </c>
      <c r="B162">
        <v>160</v>
      </c>
      <c r="C162">
        <v>8.4400000000000002E-4</v>
      </c>
      <c r="D162">
        <v>4.7100000000000001E-4</v>
      </c>
      <c r="E162">
        <v>1.7100000000000001E-4</v>
      </c>
    </row>
    <row r="163" spans="1:5" x14ac:dyDescent="0.25">
      <c r="A163" t="s">
        <v>7</v>
      </c>
      <c r="B163">
        <v>161</v>
      </c>
      <c r="C163">
        <v>7.8200000000000003E-4</v>
      </c>
      <c r="D163">
        <v>4.6500000000000003E-4</v>
      </c>
      <c r="E163">
        <v>1.73E-4</v>
      </c>
    </row>
    <row r="164" spans="1:5" x14ac:dyDescent="0.25">
      <c r="A164" t="s">
        <v>7</v>
      </c>
      <c r="B164">
        <v>162</v>
      </c>
      <c r="C164">
        <v>6.9800000000000005E-4</v>
      </c>
      <c r="D164">
        <v>4.6099999999999998E-4</v>
      </c>
      <c r="E164">
        <v>1.74E-4</v>
      </c>
    </row>
    <row r="165" spans="1:5" x14ac:dyDescent="0.25">
      <c r="A165" t="s">
        <v>7</v>
      </c>
      <c r="B165">
        <v>163</v>
      </c>
      <c r="C165">
        <v>5.9299999999999999E-4</v>
      </c>
      <c r="D165">
        <v>4.57E-4</v>
      </c>
      <c r="E165">
        <v>1.74E-4</v>
      </c>
    </row>
    <row r="166" spans="1:5" x14ac:dyDescent="0.25">
      <c r="A166" t="s">
        <v>7</v>
      </c>
      <c r="B166">
        <v>164</v>
      </c>
      <c r="C166">
        <v>5.0799999999999999E-4</v>
      </c>
      <c r="D166">
        <v>4.55E-4</v>
      </c>
      <c r="E166">
        <v>1.74E-4</v>
      </c>
    </row>
    <row r="167" spans="1:5" x14ac:dyDescent="0.25">
      <c r="A167" t="s">
        <v>7</v>
      </c>
      <c r="B167">
        <v>165</v>
      </c>
      <c r="C167">
        <v>4.3800000000000002E-4</v>
      </c>
      <c r="D167">
        <v>4.5899999999999999E-4</v>
      </c>
      <c r="E167">
        <v>1.76E-4</v>
      </c>
    </row>
    <row r="168" spans="1:5" x14ac:dyDescent="0.25">
      <c r="A168" t="s">
        <v>7</v>
      </c>
      <c r="B168">
        <v>166</v>
      </c>
      <c r="C168">
        <v>4.0099999999999999E-4</v>
      </c>
      <c r="D168">
        <v>4.6900000000000002E-4</v>
      </c>
      <c r="E168">
        <v>1.8100000000000001E-4</v>
      </c>
    </row>
    <row r="169" spans="1:5" x14ac:dyDescent="0.25">
      <c r="A169" t="s">
        <v>7</v>
      </c>
      <c r="B169">
        <v>167</v>
      </c>
      <c r="C169">
        <v>3.8299999999999999E-4</v>
      </c>
      <c r="D169">
        <v>4.8500000000000003E-4</v>
      </c>
      <c r="E169">
        <v>1.8699999999999999E-4</v>
      </c>
    </row>
    <row r="170" spans="1:5" x14ac:dyDescent="0.25">
      <c r="A170" t="s">
        <v>7</v>
      </c>
      <c r="B170">
        <v>168</v>
      </c>
      <c r="C170">
        <v>3.9899999999999999E-4</v>
      </c>
      <c r="D170">
        <v>5.0799999999999999E-4</v>
      </c>
      <c r="E170">
        <v>1.95E-4</v>
      </c>
    </row>
    <row r="171" spans="1:5" x14ac:dyDescent="0.25">
      <c r="A171" t="s">
        <v>7</v>
      </c>
      <c r="B171">
        <v>169</v>
      </c>
      <c r="C171">
        <v>3.8999999999999999E-4</v>
      </c>
      <c r="D171">
        <v>5.2700000000000002E-4</v>
      </c>
      <c r="E171">
        <v>1.9900000000000001E-4</v>
      </c>
    </row>
    <row r="172" spans="1:5" x14ac:dyDescent="0.25">
      <c r="A172" t="s">
        <v>7</v>
      </c>
      <c r="B172">
        <v>170</v>
      </c>
      <c r="C172">
        <v>3.7199999999999999E-4</v>
      </c>
      <c r="D172">
        <v>5.4100000000000003E-4</v>
      </c>
      <c r="E172">
        <v>2.03E-4</v>
      </c>
    </row>
    <row r="173" spans="1:5" x14ac:dyDescent="0.25">
      <c r="A173" t="s">
        <v>7</v>
      </c>
      <c r="B173">
        <v>171</v>
      </c>
      <c r="C173">
        <v>3.19E-4</v>
      </c>
      <c r="D173">
        <v>5.4600000000000004E-4</v>
      </c>
      <c r="E173">
        <v>2.04E-4</v>
      </c>
    </row>
    <row r="174" spans="1:5" x14ac:dyDescent="0.25">
      <c r="A174" t="s">
        <v>7</v>
      </c>
      <c r="B174">
        <v>172</v>
      </c>
      <c r="C174">
        <v>2.4399999999999999E-4</v>
      </c>
      <c r="D174">
        <v>5.4299999999999997E-4</v>
      </c>
      <c r="E174">
        <v>2.0100000000000001E-4</v>
      </c>
    </row>
    <row r="175" spans="1:5" x14ac:dyDescent="0.25">
      <c r="A175" t="s">
        <v>7</v>
      </c>
      <c r="B175">
        <v>173</v>
      </c>
      <c r="C175">
        <v>1.4999999999999999E-4</v>
      </c>
      <c r="D175">
        <v>5.31E-4</v>
      </c>
      <c r="E175">
        <v>1.9599999999999999E-4</v>
      </c>
    </row>
    <row r="176" spans="1:5" x14ac:dyDescent="0.25">
      <c r="A176" t="s">
        <v>7</v>
      </c>
      <c r="B176">
        <v>174</v>
      </c>
      <c r="C176">
        <v>6.6000000000000005E-5</v>
      </c>
      <c r="D176">
        <v>5.1199999999999998E-4</v>
      </c>
      <c r="E176">
        <v>1.9000000000000001E-4</v>
      </c>
    </row>
    <row r="177" spans="1:5" x14ac:dyDescent="0.25">
      <c r="A177" t="s">
        <v>7</v>
      </c>
      <c r="B177">
        <v>175</v>
      </c>
      <c r="C177">
        <v>-9.9999999999999995E-7</v>
      </c>
      <c r="D177">
        <v>4.9299999999999995E-4</v>
      </c>
      <c r="E177">
        <v>1.85E-4</v>
      </c>
    </row>
    <row r="178" spans="1:5" x14ac:dyDescent="0.25">
      <c r="A178" t="s">
        <v>7</v>
      </c>
      <c r="B178">
        <v>176</v>
      </c>
      <c r="C178">
        <v>-5.3999999999999998E-5</v>
      </c>
      <c r="D178">
        <v>4.73E-4</v>
      </c>
      <c r="E178">
        <v>1.8000000000000001E-4</v>
      </c>
    </row>
    <row r="179" spans="1:5" x14ac:dyDescent="0.25">
      <c r="A179" t="s">
        <v>7</v>
      </c>
      <c r="B179">
        <v>177</v>
      </c>
      <c r="C179">
        <v>-9.8999999999999994E-5</v>
      </c>
      <c r="D179">
        <v>4.46E-4</v>
      </c>
      <c r="E179">
        <v>1.74E-4</v>
      </c>
    </row>
    <row r="180" spans="1:5" x14ac:dyDescent="0.25">
      <c r="A180" t="s">
        <v>7</v>
      </c>
      <c r="B180">
        <v>178</v>
      </c>
      <c r="C180">
        <v>-1.16E-4</v>
      </c>
      <c r="D180">
        <v>4.0900000000000002E-4</v>
      </c>
      <c r="E180">
        <v>1.65E-4</v>
      </c>
    </row>
    <row r="181" spans="1:5" x14ac:dyDescent="0.25">
      <c r="A181" t="s">
        <v>7</v>
      </c>
      <c r="B181">
        <v>179</v>
      </c>
      <c r="C181">
        <v>-1.22E-4</v>
      </c>
      <c r="D181">
        <v>3.6699999999999998E-4</v>
      </c>
      <c r="E181">
        <v>1.54E-4</v>
      </c>
    </row>
    <row r="182" spans="1:5" x14ac:dyDescent="0.25">
      <c r="A182" t="s">
        <v>7</v>
      </c>
      <c r="B182">
        <v>180</v>
      </c>
      <c r="C182">
        <v>-1.0399999999999999E-4</v>
      </c>
      <c r="D182">
        <v>3.3E-4</v>
      </c>
      <c r="E182">
        <v>1.44E-4</v>
      </c>
    </row>
    <row r="183" spans="1:5" x14ac:dyDescent="0.25">
      <c r="A183" t="s">
        <v>7</v>
      </c>
      <c r="B183">
        <v>181</v>
      </c>
      <c r="C183">
        <v>-8.8999999999999995E-5</v>
      </c>
      <c r="D183">
        <v>3.0400000000000002E-4</v>
      </c>
      <c r="E183">
        <v>1.36E-4</v>
      </c>
    </row>
    <row r="184" spans="1:5" x14ac:dyDescent="0.25">
      <c r="A184" t="s">
        <v>7</v>
      </c>
      <c r="B184">
        <v>182</v>
      </c>
      <c r="C184">
        <v>-8.5000000000000006E-5</v>
      </c>
      <c r="D184">
        <v>2.8200000000000002E-4</v>
      </c>
      <c r="E184">
        <v>1.2899999999999999E-4</v>
      </c>
    </row>
    <row r="185" spans="1:5" x14ac:dyDescent="0.25">
      <c r="A185" t="s">
        <v>7</v>
      </c>
      <c r="B185">
        <v>183</v>
      </c>
      <c r="C185">
        <v>-7.2000000000000002E-5</v>
      </c>
      <c r="D185">
        <v>2.6800000000000001E-4</v>
      </c>
      <c r="E185">
        <v>1.27E-4</v>
      </c>
    </row>
    <row r="186" spans="1:5" x14ac:dyDescent="0.25">
      <c r="A186" t="s">
        <v>7</v>
      </c>
      <c r="B186">
        <v>184</v>
      </c>
      <c r="C186">
        <v>-1.12E-4</v>
      </c>
      <c r="D186">
        <v>2.6800000000000001E-4</v>
      </c>
      <c r="E186">
        <v>1.26E-4</v>
      </c>
    </row>
    <row r="187" spans="1:5" x14ac:dyDescent="0.25">
      <c r="A187" t="s">
        <v>7</v>
      </c>
      <c r="B187">
        <v>185</v>
      </c>
      <c r="C187">
        <v>-1.83E-4</v>
      </c>
      <c r="D187">
        <v>2.8499999999999999E-4</v>
      </c>
      <c r="E187">
        <v>1.2899999999999999E-4</v>
      </c>
    </row>
    <row r="188" spans="1:5" x14ac:dyDescent="0.25">
      <c r="A188" t="s">
        <v>7</v>
      </c>
      <c r="B188">
        <v>186</v>
      </c>
      <c r="C188">
        <v>-2.61E-4</v>
      </c>
      <c r="D188">
        <v>3.0899999999999998E-4</v>
      </c>
      <c r="E188">
        <v>1.3300000000000001E-4</v>
      </c>
    </row>
    <row r="189" spans="1:5" x14ac:dyDescent="0.25">
      <c r="A189" t="s">
        <v>7</v>
      </c>
      <c r="B189">
        <v>187</v>
      </c>
      <c r="C189">
        <v>-3.68E-4</v>
      </c>
      <c r="D189">
        <v>3.2400000000000001E-4</v>
      </c>
      <c r="E189">
        <v>1.3200000000000001E-4</v>
      </c>
    </row>
    <row r="190" spans="1:5" x14ac:dyDescent="0.25">
      <c r="A190" t="s">
        <v>7</v>
      </c>
      <c r="B190">
        <v>188</v>
      </c>
      <c r="C190">
        <v>-4.75E-4</v>
      </c>
      <c r="D190">
        <v>3.3199999999999999E-4</v>
      </c>
      <c r="E190">
        <v>1.2799999999999999E-4</v>
      </c>
    </row>
    <row r="191" spans="1:5" x14ac:dyDescent="0.25">
      <c r="A191" t="s">
        <v>7</v>
      </c>
      <c r="B191">
        <v>189</v>
      </c>
      <c r="C191">
        <v>-5.8E-4</v>
      </c>
      <c r="D191">
        <v>3.3300000000000002E-4</v>
      </c>
      <c r="E191">
        <v>1.2400000000000001E-4</v>
      </c>
    </row>
    <row r="192" spans="1:5" x14ac:dyDescent="0.25">
      <c r="A192" t="s">
        <v>7</v>
      </c>
      <c r="B192">
        <v>190</v>
      </c>
      <c r="C192">
        <v>-6.6799999999999997E-4</v>
      </c>
      <c r="D192">
        <v>3.2600000000000001E-4</v>
      </c>
      <c r="E192">
        <v>1.18E-4</v>
      </c>
    </row>
    <row r="193" spans="1:5" x14ac:dyDescent="0.25">
      <c r="A193" t="s">
        <v>7</v>
      </c>
      <c r="B193">
        <v>191</v>
      </c>
      <c r="C193">
        <v>-7.3200000000000001E-4</v>
      </c>
      <c r="D193">
        <v>3.1300000000000002E-4</v>
      </c>
      <c r="E193">
        <v>1.12E-4</v>
      </c>
    </row>
    <row r="194" spans="1:5" x14ac:dyDescent="0.25">
      <c r="A194" t="s">
        <v>7</v>
      </c>
      <c r="B194">
        <v>192</v>
      </c>
      <c r="C194">
        <v>-7.76E-4</v>
      </c>
      <c r="D194">
        <v>2.92E-4</v>
      </c>
      <c r="E194">
        <v>1.03E-4</v>
      </c>
    </row>
    <row r="195" spans="1:5" x14ac:dyDescent="0.25">
      <c r="A195" t="s">
        <v>7</v>
      </c>
      <c r="B195">
        <v>193</v>
      </c>
      <c r="C195">
        <v>-7.9100000000000004E-4</v>
      </c>
      <c r="D195">
        <v>2.6499999999999999E-4</v>
      </c>
      <c r="E195">
        <v>9.2E-5</v>
      </c>
    </row>
    <row r="196" spans="1:5" x14ac:dyDescent="0.25">
      <c r="A196" t="s">
        <v>7</v>
      </c>
      <c r="B196">
        <v>194</v>
      </c>
      <c r="C196">
        <v>-8.2700000000000004E-4</v>
      </c>
      <c r="D196">
        <v>2.3800000000000001E-4</v>
      </c>
      <c r="E196">
        <v>8.0000000000000007E-5</v>
      </c>
    </row>
    <row r="197" spans="1:5" x14ac:dyDescent="0.25">
      <c r="A197" t="s">
        <v>7</v>
      </c>
      <c r="B197">
        <v>195</v>
      </c>
      <c r="C197">
        <v>-8.8500000000000004E-4</v>
      </c>
      <c r="D197">
        <v>2.0699999999999999E-4</v>
      </c>
      <c r="E197">
        <v>6.6000000000000005E-5</v>
      </c>
    </row>
    <row r="198" spans="1:5" x14ac:dyDescent="0.25">
      <c r="A198" t="s">
        <v>7</v>
      </c>
      <c r="B198">
        <v>196</v>
      </c>
      <c r="C198">
        <v>-9.7099999999999997E-4</v>
      </c>
      <c r="D198">
        <v>1.7699999999999999E-4</v>
      </c>
      <c r="E198">
        <v>5.0000000000000002E-5</v>
      </c>
    </row>
    <row r="199" spans="1:5" x14ac:dyDescent="0.25">
      <c r="A199" t="s">
        <v>7</v>
      </c>
      <c r="B199">
        <v>197</v>
      </c>
      <c r="C199">
        <v>-1.073E-3</v>
      </c>
      <c r="D199">
        <v>1.54E-4</v>
      </c>
      <c r="E199">
        <v>3.4999999999999997E-5</v>
      </c>
    </row>
    <row r="200" spans="1:5" x14ac:dyDescent="0.25">
      <c r="A200" t="s">
        <v>7</v>
      </c>
      <c r="B200">
        <v>198</v>
      </c>
      <c r="C200">
        <v>-1.199E-3</v>
      </c>
      <c r="D200">
        <v>1.46E-4</v>
      </c>
      <c r="E200">
        <v>2.5000000000000001E-5</v>
      </c>
    </row>
    <row r="201" spans="1:5" x14ac:dyDescent="0.25">
      <c r="A201" t="s">
        <v>7</v>
      </c>
      <c r="B201">
        <v>199</v>
      </c>
      <c r="C201">
        <v>-1.292E-3</v>
      </c>
      <c r="D201">
        <v>1.4999999999999999E-4</v>
      </c>
      <c r="E201">
        <v>1.9000000000000001E-5</v>
      </c>
    </row>
    <row r="202" spans="1:5" x14ac:dyDescent="0.25">
      <c r="A202" t="s">
        <v>7</v>
      </c>
      <c r="B202">
        <v>200</v>
      </c>
      <c r="C202">
        <v>-1.3799999999999999E-3</v>
      </c>
      <c r="D202">
        <v>1.5799999999999999E-4</v>
      </c>
      <c r="E202">
        <v>1.4E-5</v>
      </c>
    </row>
    <row r="203" spans="1:5" x14ac:dyDescent="0.25">
      <c r="A203" t="s">
        <v>7</v>
      </c>
      <c r="B203">
        <v>201</v>
      </c>
      <c r="C203">
        <v>-1.4369999999999999E-3</v>
      </c>
      <c r="D203">
        <v>1.73E-4</v>
      </c>
      <c r="E203">
        <v>1.5E-5</v>
      </c>
    </row>
    <row r="204" spans="1:5" x14ac:dyDescent="0.25">
      <c r="A204" t="s">
        <v>7</v>
      </c>
      <c r="B204">
        <v>202</v>
      </c>
      <c r="C204">
        <v>-1.4959999999999999E-3</v>
      </c>
      <c r="D204">
        <v>1.92E-4</v>
      </c>
      <c r="E204">
        <v>1.7E-5</v>
      </c>
    </row>
    <row r="205" spans="1:5" x14ac:dyDescent="0.25">
      <c r="A205" t="s">
        <v>7</v>
      </c>
      <c r="B205">
        <v>203</v>
      </c>
      <c r="C205">
        <v>-1.537E-3</v>
      </c>
      <c r="D205">
        <v>2.2000000000000001E-4</v>
      </c>
      <c r="E205">
        <v>2.5000000000000001E-5</v>
      </c>
    </row>
    <row r="206" spans="1:5" x14ac:dyDescent="0.25">
      <c r="A206" t="s">
        <v>7</v>
      </c>
      <c r="B206">
        <v>204</v>
      </c>
      <c r="C206">
        <v>-1.5740000000000001E-3</v>
      </c>
      <c r="D206">
        <v>2.5099999999999998E-4</v>
      </c>
      <c r="E206">
        <v>3.4999999999999997E-5</v>
      </c>
    </row>
    <row r="207" spans="1:5" x14ac:dyDescent="0.25">
      <c r="A207" t="s">
        <v>7</v>
      </c>
      <c r="B207">
        <v>205</v>
      </c>
      <c r="C207">
        <v>-1.6069999999999999E-3</v>
      </c>
      <c r="D207">
        <v>2.7900000000000001E-4</v>
      </c>
      <c r="E207">
        <v>4.5000000000000003E-5</v>
      </c>
    </row>
    <row r="208" spans="1:5" x14ac:dyDescent="0.25">
      <c r="A208" t="s">
        <v>7</v>
      </c>
      <c r="B208">
        <v>206</v>
      </c>
      <c r="C208">
        <v>-1.6429999999999999E-3</v>
      </c>
      <c r="D208">
        <v>3.01E-4</v>
      </c>
      <c r="E208">
        <v>5.1E-5</v>
      </c>
    </row>
    <row r="209" spans="1:5" x14ac:dyDescent="0.25">
      <c r="A209" t="s">
        <v>7</v>
      </c>
      <c r="B209">
        <v>207</v>
      </c>
      <c r="C209">
        <v>-1.665E-3</v>
      </c>
      <c r="D209">
        <v>3.1399999999999999E-4</v>
      </c>
      <c r="E209">
        <v>5.3999999999999998E-5</v>
      </c>
    </row>
    <row r="210" spans="1:5" x14ac:dyDescent="0.25">
      <c r="A210" t="s">
        <v>7</v>
      </c>
      <c r="B210">
        <v>208</v>
      </c>
      <c r="C210">
        <v>-1.689E-3</v>
      </c>
      <c r="D210">
        <v>3.1599999999999998E-4</v>
      </c>
      <c r="E210">
        <v>5.1E-5</v>
      </c>
    </row>
    <row r="211" spans="1:5" x14ac:dyDescent="0.25">
      <c r="A211" t="s">
        <v>7</v>
      </c>
      <c r="B211">
        <v>209</v>
      </c>
      <c r="C211">
        <v>-1.6980000000000001E-3</v>
      </c>
      <c r="D211">
        <v>3.0499999999999999E-4</v>
      </c>
      <c r="E211">
        <v>4.3000000000000002E-5</v>
      </c>
    </row>
    <row r="212" spans="1:5" x14ac:dyDescent="0.25">
      <c r="A212" t="s">
        <v>7</v>
      </c>
      <c r="B212">
        <v>210</v>
      </c>
      <c r="C212">
        <v>-1.6819999999999999E-3</v>
      </c>
      <c r="D212">
        <v>2.8899999999999998E-4</v>
      </c>
      <c r="E212">
        <v>3.1999999999999999E-5</v>
      </c>
    </row>
    <row r="213" spans="1:5" x14ac:dyDescent="0.25">
      <c r="A213" t="s">
        <v>7</v>
      </c>
      <c r="B213">
        <v>211</v>
      </c>
      <c r="C213">
        <v>-1.655E-3</v>
      </c>
      <c r="D213">
        <v>2.6699999999999998E-4</v>
      </c>
      <c r="E213">
        <v>1.7E-5</v>
      </c>
    </row>
    <row r="214" spans="1:5" x14ac:dyDescent="0.25">
      <c r="A214" t="s">
        <v>7</v>
      </c>
      <c r="B214">
        <v>212</v>
      </c>
      <c r="C214">
        <v>-1.6310000000000001E-3</v>
      </c>
      <c r="D214">
        <v>2.4000000000000001E-4</v>
      </c>
      <c r="E214">
        <v>0</v>
      </c>
    </row>
    <row r="215" spans="1:5" x14ac:dyDescent="0.25">
      <c r="A215" t="s">
        <v>7</v>
      </c>
      <c r="B215">
        <v>213</v>
      </c>
      <c r="C215">
        <v>-1.6069999999999999E-3</v>
      </c>
      <c r="D215">
        <v>2.12E-4</v>
      </c>
      <c r="E215">
        <v>-1.5999999999999999E-5</v>
      </c>
    </row>
    <row r="216" spans="1:5" x14ac:dyDescent="0.25">
      <c r="A216" t="s">
        <v>7</v>
      </c>
      <c r="B216">
        <v>214</v>
      </c>
      <c r="C216">
        <v>-1.5939999999999999E-3</v>
      </c>
      <c r="D216">
        <v>1.73E-4</v>
      </c>
      <c r="E216">
        <v>-3.6000000000000001E-5</v>
      </c>
    </row>
    <row r="217" spans="1:5" x14ac:dyDescent="0.25">
      <c r="A217" t="s">
        <v>7</v>
      </c>
      <c r="B217">
        <v>215</v>
      </c>
      <c r="C217">
        <v>-1.5709999999999999E-3</v>
      </c>
      <c r="D217">
        <v>1.18E-4</v>
      </c>
      <c r="E217">
        <v>-5.8999999999999998E-5</v>
      </c>
    </row>
    <row r="218" spans="1:5" x14ac:dyDescent="0.25">
      <c r="A218" t="s">
        <v>7</v>
      </c>
      <c r="B218">
        <v>216</v>
      </c>
      <c r="C218">
        <v>-1.521E-3</v>
      </c>
      <c r="D218">
        <v>4.6999999999999997E-5</v>
      </c>
      <c r="E218">
        <v>-8.6000000000000003E-5</v>
      </c>
    </row>
    <row r="219" spans="1:5" x14ac:dyDescent="0.25">
      <c r="A219" t="s">
        <v>7</v>
      </c>
      <c r="B219">
        <v>217</v>
      </c>
      <c r="C219">
        <v>-1.4480000000000001E-3</v>
      </c>
      <c r="D219">
        <v>-4.3999999999999999E-5</v>
      </c>
      <c r="E219">
        <v>-1.17E-4</v>
      </c>
    </row>
    <row r="220" spans="1:5" x14ac:dyDescent="0.25">
      <c r="A220" t="s">
        <v>7</v>
      </c>
      <c r="B220">
        <v>218</v>
      </c>
      <c r="C220">
        <v>-1.348E-3</v>
      </c>
      <c r="D220">
        <v>-1.5100000000000001E-4</v>
      </c>
      <c r="E220">
        <v>-1.5100000000000001E-4</v>
      </c>
    </row>
    <row r="221" spans="1:5" x14ac:dyDescent="0.25">
      <c r="A221" t="s">
        <v>7</v>
      </c>
      <c r="B221">
        <v>219</v>
      </c>
      <c r="C221">
        <v>-1.207E-3</v>
      </c>
      <c r="D221">
        <v>-2.6200000000000003E-4</v>
      </c>
      <c r="E221">
        <v>-1.8000000000000001E-4</v>
      </c>
    </row>
    <row r="222" spans="1:5" x14ac:dyDescent="0.25">
      <c r="A222" t="s">
        <v>7</v>
      </c>
      <c r="B222">
        <v>220</v>
      </c>
      <c r="C222">
        <v>-1.0640000000000001E-3</v>
      </c>
      <c r="D222">
        <v>-3.6499999999999998E-4</v>
      </c>
      <c r="E222">
        <v>-2.04E-4</v>
      </c>
    </row>
    <row r="223" spans="1:5" x14ac:dyDescent="0.25">
      <c r="A223" t="s">
        <v>7</v>
      </c>
      <c r="B223">
        <v>221</v>
      </c>
      <c r="C223">
        <v>-8.9800000000000004E-4</v>
      </c>
      <c r="D223">
        <v>-4.46E-4</v>
      </c>
      <c r="E223">
        <v>-2.1499999999999999E-4</v>
      </c>
    </row>
    <row r="224" spans="1:5" x14ac:dyDescent="0.25">
      <c r="A224" t="s">
        <v>7</v>
      </c>
      <c r="B224">
        <v>222</v>
      </c>
      <c r="C224">
        <v>-7.2800000000000002E-4</v>
      </c>
      <c r="D224">
        <v>-4.9700000000000005E-4</v>
      </c>
      <c r="E224">
        <v>-2.14E-4</v>
      </c>
    </row>
    <row r="225" spans="1:5" x14ac:dyDescent="0.25">
      <c r="A225" t="s">
        <v>7</v>
      </c>
      <c r="B225">
        <v>223</v>
      </c>
      <c r="C225">
        <v>-5.7200000000000003E-4</v>
      </c>
      <c r="D225">
        <v>-5.2499999999999997E-4</v>
      </c>
      <c r="E225">
        <v>-2.0599999999999999E-4</v>
      </c>
    </row>
    <row r="226" spans="1:5" x14ac:dyDescent="0.25">
      <c r="A226" t="s">
        <v>7</v>
      </c>
      <c r="B226">
        <v>224</v>
      </c>
      <c r="C226">
        <v>-4.4000000000000002E-4</v>
      </c>
      <c r="D226">
        <v>-5.3899999999999998E-4</v>
      </c>
      <c r="E226">
        <v>-1.9599999999999999E-4</v>
      </c>
    </row>
    <row r="227" spans="1:5" x14ac:dyDescent="0.25">
      <c r="A227" t="s">
        <v>7</v>
      </c>
      <c r="B227">
        <v>225</v>
      </c>
      <c r="C227">
        <v>-2.7999999999999998E-4</v>
      </c>
      <c r="D227">
        <v>-5.3499999999999999E-4</v>
      </c>
      <c r="E227">
        <v>-1.7899999999999999E-4</v>
      </c>
    </row>
    <row r="228" spans="1:5" x14ac:dyDescent="0.25">
      <c r="A228" t="s">
        <v>7</v>
      </c>
      <c r="B228">
        <v>226</v>
      </c>
      <c r="C228">
        <v>-1.7200000000000001E-4</v>
      </c>
      <c r="D228">
        <v>-5.2999999999999998E-4</v>
      </c>
      <c r="E228">
        <v>-1.66E-4</v>
      </c>
    </row>
    <row r="229" spans="1:5" x14ac:dyDescent="0.25">
      <c r="A229" t="s">
        <v>7</v>
      </c>
      <c r="B229">
        <v>227</v>
      </c>
      <c r="C229">
        <v>-8.5000000000000006E-5</v>
      </c>
      <c r="D229">
        <v>-5.2099999999999998E-4</v>
      </c>
      <c r="E229">
        <v>-1.54E-4</v>
      </c>
    </row>
    <row r="230" spans="1:5" x14ac:dyDescent="0.25">
      <c r="A230" t="s">
        <v>7</v>
      </c>
      <c r="B230">
        <v>228</v>
      </c>
      <c r="C230">
        <v>-1.1E-5</v>
      </c>
      <c r="D230">
        <v>-5.0500000000000002E-4</v>
      </c>
      <c r="E230">
        <v>-1.4200000000000001E-4</v>
      </c>
    </row>
    <row r="231" spans="1:5" x14ac:dyDescent="0.25">
      <c r="A231" t="s">
        <v>7</v>
      </c>
      <c r="B231">
        <v>229</v>
      </c>
      <c r="C231">
        <v>2.4000000000000001E-5</v>
      </c>
      <c r="D231">
        <v>-4.8200000000000001E-4</v>
      </c>
      <c r="E231">
        <v>-1.3100000000000001E-4</v>
      </c>
    </row>
    <row r="232" spans="1:5" x14ac:dyDescent="0.25">
      <c r="A232" t="s">
        <v>7</v>
      </c>
      <c r="B232">
        <v>230</v>
      </c>
      <c r="C232">
        <v>3.8000000000000002E-5</v>
      </c>
      <c r="D232">
        <v>-4.4799999999999999E-4</v>
      </c>
      <c r="E232">
        <v>-1.1900000000000001E-4</v>
      </c>
    </row>
    <row r="233" spans="1:5" x14ac:dyDescent="0.25">
      <c r="A233" t="s">
        <v>7</v>
      </c>
      <c r="B233">
        <v>231</v>
      </c>
      <c r="C233">
        <v>0</v>
      </c>
      <c r="D233">
        <v>-4.0499999999999998E-4</v>
      </c>
      <c r="E233">
        <v>-1.0900000000000001E-4</v>
      </c>
    </row>
    <row r="234" spans="1:5" x14ac:dyDescent="0.25">
      <c r="A234" t="s">
        <v>7</v>
      </c>
      <c r="B234">
        <v>232</v>
      </c>
      <c r="C234">
        <v>-4.1E-5</v>
      </c>
      <c r="D234">
        <v>-3.4600000000000001E-4</v>
      </c>
      <c r="E234">
        <v>-9.6000000000000002E-5</v>
      </c>
    </row>
    <row r="235" spans="1:5" x14ac:dyDescent="0.25">
      <c r="A235" t="s">
        <v>7</v>
      </c>
      <c r="B235">
        <v>233</v>
      </c>
      <c r="C235">
        <v>-9.2E-5</v>
      </c>
      <c r="D235">
        <v>-2.7500000000000002E-4</v>
      </c>
      <c r="E235">
        <v>-8.1000000000000004E-5</v>
      </c>
    </row>
    <row r="236" spans="1:5" x14ac:dyDescent="0.25">
      <c r="A236" t="s">
        <v>7</v>
      </c>
      <c r="B236">
        <v>234</v>
      </c>
      <c r="C236">
        <v>-1.7000000000000001E-4</v>
      </c>
      <c r="D236">
        <v>-2.05E-4</v>
      </c>
      <c r="E236">
        <v>-6.8999999999999997E-5</v>
      </c>
    </row>
    <row r="237" spans="1:5" x14ac:dyDescent="0.25">
      <c r="A237" t="s">
        <v>7</v>
      </c>
      <c r="B237">
        <v>235</v>
      </c>
      <c r="C237">
        <v>-2.5599999999999999E-4</v>
      </c>
      <c r="D237">
        <v>-1.3799999999999999E-4</v>
      </c>
      <c r="E237">
        <v>-5.7000000000000003E-5</v>
      </c>
    </row>
    <row r="238" spans="1:5" x14ac:dyDescent="0.25">
      <c r="A238" t="s">
        <v>7</v>
      </c>
      <c r="B238">
        <v>236</v>
      </c>
      <c r="C238">
        <v>-3.5500000000000001E-4</v>
      </c>
      <c r="D238">
        <v>-8.6000000000000003E-5</v>
      </c>
      <c r="E238">
        <v>-4.8000000000000001E-5</v>
      </c>
    </row>
    <row r="239" spans="1:5" x14ac:dyDescent="0.25">
      <c r="A239" t="s">
        <v>7</v>
      </c>
      <c r="B239">
        <v>237</v>
      </c>
      <c r="C239">
        <v>-4.5100000000000001E-4</v>
      </c>
      <c r="D239">
        <v>-5.3000000000000001E-5</v>
      </c>
      <c r="E239">
        <v>-4.5000000000000003E-5</v>
      </c>
    </row>
    <row r="240" spans="1:5" x14ac:dyDescent="0.25">
      <c r="A240" t="s">
        <v>7</v>
      </c>
      <c r="B240">
        <v>238</v>
      </c>
      <c r="C240">
        <v>-5.7499999999999999E-4</v>
      </c>
      <c r="D240">
        <v>-4.8000000000000001E-5</v>
      </c>
      <c r="E240">
        <v>-5.0000000000000002E-5</v>
      </c>
    </row>
    <row r="241" spans="1:5" x14ac:dyDescent="0.25">
      <c r="A241" t="s">
        <v>7</v>
      </c>
      <c r="B241">
        <v>239</v>
      </c>
      <c r="C241">
        <v>-6.7199999999999996E-4</v>
      </c>
      <c r="D241">
        <v>-6.2000000000000003E-5</v>
      </c>
      <c r="E241">
        <v>-5.8999999999999998E-5</v>
      </c>
    </row>
    <row r="242" spans="1:5" x14ac:dyDescent="0.25">
      <c r="A242" t="s">
        <v>7</v>
      </c>
      <c r="B242">
        <v>240</v>
      </c>
      <c r="C242">
        <v>-7.8100000000000001E-4</v>
      </c>
      <c r="D242">
        <v>-9.8999999999999994E-5</v>
      </c>
      <c r="E242">
        <v>-7.3999999999999996E-5</v>
      </c>
    </row>
    <row r="243" spans="1:5" x14ac:dyDescent="0.25">
      <c r="A243" t="s">
        <v>7</v>
      </c>
      <c r="B243">
        <v>241</v>
      </c>
      <c r="C243">
        <v>-8.6200000000000003E-4</v>
      </c>
      <c r="D243">
        <v>-1.5699999999999999E-4</v>
      </c>
      <c r="E243">
        <v>-9.2E-5</v>
      </c>
    </row>
    <row r="244" spans="1:5" x14ac:dyDescent="0.25">
      <c r="A244" t="s">
        <v>7</v>
      </c>
      <c r="B244">
        <v>242</v>
      </c>
      <c r="C244">
        <v>-9.0200000000000002E-4</v>
      </c>
      <c r="D244">
        <v>-2.34E-4</v>
      </c>
      <c r="E244">
        <v>-1.1E-4</v>
      </c>
    </row>
    <row r="245" spans="1:5" x14ac:dyDescent="0.25">
      <c r="A245" t="s">
        <v>7</v>
      </c>
      <c r="B245">
        <v>243</v>
      </c>
      <c r="C245">
        <v>-9.2900000000000003E-4</v>
      </c>
      <c r="D245">
        <v>-3.28E-4</v>
      </c>
      <c r="E245">
        <v>-1.3100000000000001E-4</v>
      </c>
    </row>
    <row r="246" spans="1:5" x14ac:dyDescent="0.25">
      <c r="A246" t="s">
        <v>7</v>
      </c>
      <c r="B246">
        <v>244</v>
      </c>
      <c r="C246">
        <v>-9.2299999999999999E-4</v>
      </c>
      <c r="D246">
        <v>-4.26E-4</v>
      </c>
      <c r="E246">
        <v>-1.4899999999999999E-4</v>
      </c>
    </row>
    <row r="247" spans="1:5" x14ac:dyDescent="0.25">
      <c r="A247" t="s">
        <v>7</v>
      </c>
      <c r="B247">
        <v>245</v>
      </c>
      <c r="C247">
        <v>-8.8999999999999995E-4</v>
      </c>
      <c r="D247">
        <v>-5.2800000000000004E-4</v>
      </c>
      <c r="E247">
        <v>-1.6699999999999999E-4</v>
      </c>
    </row>
    <row r="248" spans="1:5" x14ac:dyDescent="0.25">
      <c r="A248" t="s">
        <v>7</v>
      </c>
      <c r="B248">
        <v>246</v>
      </c>
      <c r="C248">
        <v>-8.4000000000000003E-4</v>
      </c>
      <c r="D248">
        <v>-6.2200000000000005E-4</v>
      </c>
      <c r="E248">
        <v>-1.8200000000000001E-4</v>
      </c>
    </row>
    <row r="249" spans="1:5" x14ac:dyDescent="0.25">
      <c r="A249" t="s">
        <v>7</v>
      </c>
      <c r="B249">
        <v>247</v>
      </c>
      <c r="C249">
        <v>-8.1599999999999999E-4</v>
      </c>
      <c r="D249">
        <v>-6.9999999999999999E-4</v>
      </c>
      <c r="E249">
        <v>-1.92E-4</v>
      </c>
    </row>
    <row r="250" spans="1:5" x14ac:dyDescent="0.25">
      <c r="A250" t="s">
        <v>7</v>
      </c>
      <c r="B250">
        <v>248</v>
      </c>
      <c r="C250">
        <v>-8.1999999999999998E-4</v>
      </c>
      <c r="D250">
        <v>-7.6000000000000004E-4</v>
      </c>
      <c r="E250">
        <v>-1.9900000000000001E-4</v>
      </c>
    </row>
    <row r="251" spans="1:5" x14ac:dyDescent="0.25">
      <c r="A251" t="s">
        <v>7</v>
      </c>
      <c r="B251">
        <v>249</v>
      </c>
      <c r="C251">
        <v>-8.0900000000000004E-4</v>
      </c>
      <c r="D251">
        <v>-8.0400000000000003E-4</v>
      </c>
      <c r="E251">
        <v>-2.02E-4</v>
      </c>
    </row>
    <row r="252" spans="1:5" x14ac:dyDescent="0.25">
      <c r="A252" t="s">
        <v>7</v>
      </c>
      <c r="B252">
        <v>250</v>
      </c>
      <c r="C252">
        <v>-8.25E-4</v>
      </c>
      <c r="D252">
        <v>-8.3900000000000001E-4</v>
      </c>
      <c r="E252">
        <v>-2.04E-4</v>
      </c>
    </row>
    <row r="253" spans="1:5" x14ac:dyDescent="0.25">
      <c r="A253" t="s">
        <v>7</v>
      </c>
      <c r="B253">
        <v>251</v>
      </c>
      <c r="C253">
        <v>-8.25E-4</v>
      </c>
      <c r="D253">
        <v>-8.5599999999999999E-4</v>
      </c>
      <c r="E253">
        <v>-2.02E-4</v>
      </c>
    </row>
    <row r="254" spans="1:5" x14ac:dyDescent="0.25">
      <c r="A254" t="s">
        <v>7</v>
      </c>
      <c r="B254">
        <v>252</v>
      </c>
      <c r="C254">
        <v>-8.5700000000000001E-4</v>
      </c>
      <c r="D254">
        <v>-8.6700000000000004E-4</v>
      </c>
      <c r="E254">
        <v>-2.0100000000000001E-4</v>
      </c>
    </row>
    <row r="255" spans="1:5" x14ac:dyDescent="0.25">
      <c r="A255" t="s">
        <v>7</v>
      </c>
      <c r="B255">
        <v>253</v>
      </c>
      <c r="C255">
        <v>-8.8900000000000003E-4</v>
      </c>
      <c r="D255">
        <v>-8.7100000000000003E-4</v>
      </c>
      <c r="E255">
        <v>-1.9799999999999999E-4</v>
      </c>
    </row>
    <row r="256" spans="1:5" x14ac:dyDescent="0.25">
      <c r="A256" t="s">
        <v>7</v>
      </c>
      <c r="B256">
        <v>254</v>
      </c>
      <c r="C256">
        <v>-9.2199999999999997E-4</v>
      </c>
      <c r="D256">
        <v>-8.6600000000000002E-4</v>
      </c>
      <c r="E256">
        <v>-1.94E-4</v>
      </c>
    </row>
    <row r="257" spans="1:5" x14ac:dyDescent="0.25">
      <c r="A257" t="s">
        <v>7</v>
      </c>
      <c r="B257">
        <v>255</v>
      </c>
      <c r="C257">
        <v>-9.7099999999999997E-4</v>
      </c>
      <c r="D257">
        <v>-8.4400000000000002E-4</v>
      </c>
      <c r="E257">
        <v>-1.8900000000000001E-4</v>
      </c>
    </row>
    <row r="258" spans="1:5" x14ac:dyDescent="0.25">
      <c r="A258" t="s">
        <v>7</v>
      </c>
      <c r="B258">
        <v>256</v>
      </c>
      <c r="C258">
        <v>-9.990000000000001E-4</v>
      </c>
      <c r="D258">
        <v>-7.9500000000000003E-4</v>
      </c>
      <c r="E258">
        <v>-1.7799999999999999E-4</v>
      </c>
    </row>
    <row r="259" spans="1:5" x14ac:dyDescent="0.25">
      <c r="A259" t="s">
        <v>7</v>
      </c>
      <c r="B259">
        <v>257</v>
      </c>
      <c r="C259">
        <v>-1.052E-3</v>
      </c>
      <c r="D259">
        <v>-7.3200000000000001E-4</v>
      </c>
      <c r="E259">
        <v>-1.6799999999999999E-4</v>
      </c>
    </row>
    <row r="260" spans="1:5" x14ac:dyDescent="0.25">
      <c r="A260" t="s">
        <v>7</v>
      </c>
      <c r="B260">
        <v>258</v>
      </c>
      <c r="C260">
        <v>-1.109E-3</v>
      </c>
      <c r="D260">
        <v>-6.6299999999999996E-4</v>
      </c>
      <c r="E260">
        <v>-1.5699999999999999E-4</v>
      </c>
    </row>
    <row r="261" spans="1:5" x14ac:dyDescent="0.25">
      <c r="A261" t="s">
        <v>7</v>
      </c>
      <c r="B261">
        <v>259</v>
      </c>
      <c r="C261">
        <v>-1.152E-3</v>
      </c>
      <c r="D261">
        <v>-5.9000000000000003E-4</v>
      </c>
      <c r="E261">
        <v>-1.45E-4</v>
      </c>
    </row>
    <row r="262" spans="1:5" x14ac:dyDescent="0.25">
      <c r="A262" t="s">
        <v>7</v>
      </c>
      <c r="B262">
        <v>260</v>
      </c>
      <c r="C262">
        <v>-1.214E-3</v>
      </c>
      <c r="D262">
        <v>-5.31E-4</v>
      </c>
      <c r="E262">
        <v>-1.37E-4</v>
      </c>
    </row>
    <row r="263" spans="1:5" x14ac:dyDescent="0.25">
      <c r="A263" t="s">
        <v>7</v>
      </c>
      <c r="B263">
        <v>261</v>
      </c>
      <c r="C263">
        <v>-1.2750000000000001E-3</v>
      </c>
      <c r="D263">
        <v>-4.8700000000000002E-4</v>
      </c>
      <c r="E263">
        <v>-1.3100000000000001E-4</v>
      </c>
    </row>
    <row r="264" spans="1:5" x14ac:dyDescent="0.25">
      <c r="A264" t="s">
        <v>7</v>
      </c>
      <c r="B264">
        <v>262</v>
      </c>
      <c r="C264">
        <v>-1.3179999999999999E-3</v>
      </c>
      <c r="D264">
        <v>-4.5600000000000003E-4</v>
      </c>
      <c r="E264">
        <v>-1.26E-4</v>
      </c>
    </row>
    <row r="265" spans="1:5" x14ac:dyDescent="0.25">
      <c r="A265" t="s">
        <v>7</v>
      </c>
      <c r="B265">
        <v>263</v>
      </c>
      <c r="C265">
        <v>-1.3600000000000001E-3</v>
      </c>
      <c r="D265">
        <v>-4.4099999999999999E-4</v>
      </c>
      <c r="E265">
        <v>-1.2300000000000001E-4</v>
      </c>
    </row>
    <row r="266" spans="1:5" x14ac:dyDescent="0.25">
      <c r="A266" t="s">
        <v>7</v>
      </c>
      <c r="B266">
        <v>264</v>
      </c>
      <c r="C266">
        <v>-1.387E-3</v>
      </c>
      <c r="D266">
        <v>-4.3600000000000003E-4</v>
      </c>
      <c r="E266">
        <v>-1.22E-4</v>
      </c>
    </row>
    <row r="267" spans="1:5" x14ac:dyDescent="0.25">
      <c r="A267" t="s">
        <v>7</v>
      </c>
      <c r="B267">
        <v>265</v>
      </c>
      <c r="C267">
        <v>-1.4250000000000001E-3</v>
      </c>
      <c r="D267">
        <v>-4.3199999999999998E-4</v>
      </c>
      <c r="E267">
        <v>-1.22E-4</v>
      </c>
    </row>
    <row r="268" spans="1:5" x14ac:dyDescent="0.25">
      <c r="A268" t="s">
        <v>7</v>
      </c>
      <c r="B268">
        <v>266</v>
      </c>
      <c r="C268">
        <v>-1.4270000000000001E-3</v>
      </c>
      <c r="D268">
        <v>-4.2499999999999998E-4</v>
      </c>
      <c r="E268">
        <v>-1.1900000000000001E-4</v>
      </c>
    </row>
    <row r="269" spans="1:5" x14ac:dyDescent="0.25">
      <c r="A269" t="s">
        <v>7</v>
      </c>
      <c r="B269">
        <v>267</v>
      </c>
      <c r="C269">
        <v>-1.464E-3</v>
      </c>
      <c r="D269">
        <v>-4.2700000000000002E-4</v>
      </c>
      <c r="E269">
        <v>-1.18E-4</v>
      </c>
    </row>
    <row r="270" spans="1:5" x14ac:dyDescent="0.25">
      <c r="A270" t="s">
        <v>7</v>
      </c>
      <c r="B270">
        <v>268</v>
      </c>
      <c r="C270">
        <v>-1.4530000000000001E-3</v>
      </c>
      <c r="D270">
        <v>-4.28E-4</v>
      </c>
      <c r="E270">
        <v>-1.15E-4</v>
      </c>
    </row>
    <row r="271" spans="1:5" x14ac:dyDescent="0.25">
      <c r="A271" t="s">
        <v>7</v>
      </c>
      <c r="B271">
        <v>269</v>
      </c>
      <c r="C271">
        <v>-1.4450000000000001E-3</v>
      </c>
      <c r="D271">
        <v>-4.3800000000000002E-4</v>
      </c>
      <c r="E271">
        <v>-1.12E-4</v>
      </c>
    </row>
    <row r="272" spans="1:5" x14ac:dyDescent="0.25">
      <c r="A272" t="s">
        <v>7</v>
      </c>
      <c r="B272">
        <v>270</v>
      </c>
      <c r="C272">
        <v>-1.408E-3</v>
      </c>
      <c r="D272">
        <v>-4.5300000000000001E-4</v>
      </c>
      <c r="E272">
        <v>-1.1E-4</v>
      </c>
    </row>
    <row r="273" spans="1:5" x14ac:dyDescent="0.25">
      <c r="A273" t="s">
        <v>7</v>
      </c>
      <c r="B273">
        <v>271</v>
      </c>
      <c r="C273">
        <v>-1.3630000000000001E-3</v>
      </c>
      <c r="D273">
        <v>-4.7600000000000002E-4</v>
      </c>
      <c r="E273">
        <v>-1.0900000000000001E-4</v>
      </c>
    </row>
    <row r="274" spans="1:5" x14ac:dyDescent="0.25">
      <c r="A274" t="s">
        <v>7</v>
      </c>
      <c r="B274">
        <v>272</v>
      </c>
      <c r="C274">
        <v>-1.2800000000000001E-3</v>
      </c>
      <c r="D274">
        <v>-4.9700000000000005E-4</v>
      </c>
      <c r="E274">
        <v>-1.07E-4</v>
      </c>
    </row>
    <row r="275" spans="1:5" x14ac:dyDescent="0.25">
      <c r="A275" t="s">
        <v>7</v>
      </c>
      <c r="B275">
        <v>273</v>
      </c>
      <c r="C275">
        <v>-1.2099999999999999E-3</v>
      </c>
      <c r="D275">
        <v>-5.1800000000000001E-4</v>
      </c>
      <c r="E275">
        <v>-1.07E-4</v>
      </c>
    </row>
    <row r="276" spans="1:5" x14ac:dyDescent="0.25">
      <c r="A276" t="s">
        <v>7</v>
      </c>
      <c r="B276">
        <v>274</v>
      </c>
      <c r="C276">
        <v>-1.119E-3</v>
      </c>
      <c r="D276">
        <v>-5.2300000000000003E-4</v>
      </c>
      <c r="E276">
        <v>-1.05E-4</v>
      </c>
    </row>
    <row r="277" spans="1:5" x14ac:dyDescent="0.25">
      <c r="A277" t="s">
        <v>7</v>
      </c>
      <c r="B277">
        <v>275</v>
      </c>
      <c r="C277">
        <v>-1.0560000000000001E-3</v>
      </c>
      <c r="D277">
        <v>-5.1599999999999997E-4</v>
      </c>
      <c r="E277">
        <v>-1.0399999999999999E-4</v>
      </c>
    </row>
    <row r="278" spans="1:5" x14ac:dyDescent="0.25">
      <c r="A278" t="s">
        <v>7</v>
      </c>
      <c r="B278">
        <v>276</v>
      </c>
      <c r="C278">
        <v>-9.8900000000000008E-4</v>
      </c>
      <c r="D278">
        <v>-4.9700000000000005E-4</v>
      </c>
      <c r="E278">
        <v>-1.02E-4</v>
      </c>
    </row>
    <row r="279" spans="1:5" x14ac:dyDescent="0.25">
      <c r="A279" t="s">
        <v>7</v>
      </c>
      <c r="B279">
        <v>277</v>
      </c>
      <c r="C279">
        <v>-9.5399999999999999E-4</v>
      </c>
      <c r="D279">
        <v>-4.73E-4</v>
      </c>
      <c r="E279">
        <v>-1.01E-4</v>
      </c>
    </row>
    <row r="280" spans="1:5" x14ac:dyDescent="0.25">
      <c r="A280" t="s">
        <v>7</v>
      </c>
      <c r="B280">
        <v>278</v>
      </c>
      <c r="C280">
        <v>-9.1200000000000005E-4</v>
      </c>
      <c r="D280">
        <v>-4.4900000000000002E-4</v>
      </c>
      <c r="E280">
        <v>-1.01E-4</v>
      </c>
    </row>
    <row r="281" spans="1:5" x14ac:dyDescent="0.25">
      <c r="A281" t="s">
        <v>7</v>
      </c>
      <c r="B281">
        <v>279</v>
      </c>
      <c r="C281">
        <v>-8.9800000000000004E-4</v>
      </c>
      <c r="D281">
        <v>-4.3300000000000001E-4</v>
      </c>
      <c r="E281">
        <v>-1.02E-4</v>
      </c>
    </row>
    <row r="282" spans="1:5" x14ac:dyDescent="0.25">
      <c r="A282" t="s">
        <v>7</v>
      </c>
      <c r="B282">
        <v>280</v>
      </c>
      <c r="C282">
        <v>-8.8500000000000004E-4</v>
      </c>
      <c r="D282">
        <v>-4.2400000000000001E-4</v>
      </c>
      <c r="E282">
        <v>-1.03E-4</v>
      </c>
    </row>
    <row r="283" spans="1:5" x14ac:dyDescent="0.25">
      <c r="A283" t="s">
        <v>7</v>
      </c>
      <c r="B283">
        <v>281</v>
      </c>
      <c r="C283">
        <v>-9.1399999999999999E-4</v>
      </c>
      <c r="D283">
        <v>-4.2499999999999998E-4</v>
      </c>
      <c r="E283">
        <v>-1.0399999999999999E-4</v>
      </c>
    </row>
    <row r="284" spans="1:5" x14ac:dyDescent="0.25">
      <c r="A284" t="s">
        <v>7</v>
      </c>
      <c r="B284">
        <v>282</v>
      </c>
      <c r="C284">
        <v>-9.6100000000000005E-4</v>
      </c>
      <c r="D284">
        <v>-4.3800000000000002E-4</v>
      </c>
      <c r="E284">
        <v>-1.0399999999999999E-4</v>
      </c>
    </row>
    <row r="285" spans="1:5" x14ac:dyDescent="0.25">
      <c r="A285" t="s">
        <v>7</v>
      </c>
      <c r="B285">
        <v>283</v>
      </c>
      <c r="C285">
        <v>-1.052E-3</v>
      </c>
      <c r="D285">
        <v>-4.64E-4</v>
      </c>
      <c r="E285">
        <v>-1.01E-4</v>
      </c>
    </row>
    <row r="286" spans="1:5" x14ac:dyDescent="0.25">
      <c r="A286" t="s">
        <v>7</v>
      </c>
      <c r="B286">
        <v>284</v>
      </c>
      <c r="C286">
        <v>-1.214E-3</v>
      </c>
      <c r="D286">
        <v>-5.0299999999999997E-4</v>
      </c>
      <c r="E286">
        <v>-9.7E-5</v>
      </c>
    </row>
    <row r="287" spans="1:5" x14ac:dyDescent="0.25">
      <c r="A287" t="s">
        <v>7</v>
      </c>
      <c r="B287">
        <v>285</v>
      </c>
      <c r="C287">
        <v>-1.382E-3</v>
      </c>
      <c r="D287">
        <v>-5.31E-4</v>
      </c>
      <c r="E287">
        <v>-8.8999999999999995E-5</v>
      </c>
    </row>
    <row r="288" spans="1:5" x14ac:dyDescent="0.25">
      <c r="A288" t="s">
        <v>7</v>
      </c>
      <c r="B288">
        <v>286</v>
      </c>
      <c r="C288">
        <v>-1.5579999999999999E-3</v>
      </c>
      <c r="D288">
        <v>-5.44E-4</v>
      </c>
      <c r="E288">
        <v>-8.2000000000000001E-5</v>
      </c>
    </row>
    <row r="289" spans="1:5" x14ac:dyDescent="0.25">
      <c r="A289" t="s">
        <v>7</v>
      </c>
      <c r="B289">
        <v>287</v>
      </c>
      <c r="C289">
        <v>-1.6969999999999999E-3</v>
      </c>
      <c r="D289">
        <v>-5.3600000000000002E-4</v>
      </c>
      <c r="E289">
        <v>-7.7000000000000001E-5</v>
      </c>
    </row>
    <row r="290" spans="1:5" x14ac:dyDescent="0.25">
      <c r="A290" t="s">
        <v>7</v>
      </c>
      <c r="B290">
        <v>288</v>
      </c>
      <c r="C290">
        <v>-1.7910000000000001E-3</v>
      </c>
      <c r="D290">
        <v>-5.1099999999999995E-4</v>
      </c>
      <c r="E290">
        <v>-7.6000000000000004E-5</v>
      </c>
    </row>
    <row r="291" spans="1:5" x14ac:dyDescent="0.25">
      <c r="A291" t="s">
        <v>7</v>
      </c>
      <c r="B291">
        <v>289</v>
      </c>
      <c r="C291">
        <v>-1.853E-3</v>
      </c>
      <c r="D291">
        <v>-4.8000000000000001E-4</v>
      </c>
      <c r="E291">
        <v>-7.7999999999999999E-5</v>
      </c>
    </row>
    <row r="292" spans="1:5" x14ac:dyDescent="0.25">
      <c r="A292" t="s">
        <v>7</v>
      </c>
      <c r="B292">
        <v>290</v>
      </c>
      <c r="C292">
        <v>-1.8760000000000001E-3</v>
      </c>
      <c r="D292">
        <v>-4.4999999999999999E-4</v>
      </c>
      <c r="E292">
        <v>-8.5000000000000006E-5</v>
      </c>
    </row>
    <row r="293" spans="1:5" x14ac:dyDescent="0.25">
      <c r="A293" t="s">
        <v>7</v>
      </c>
      <c r="B293">
        <v>291</v>
      </c>
      <c r="C293">
        <v>-1.8619999999999999E-3</v>
      </c>
      <c r="D293">
        <v>-4.2999999999999999E-4</v>
      </c>
      <c r="E293">
        <v>-9.2999999999999997E-5</v>
      </c>
    </row>
    <row r="294" spans="1:5" x14ac:dyDescent="0.25">
      <c r="A294" t="s">
        <v>7</v>
      </c>
      <c r="B294">
        <v>292</v>
      </c>
      <c r="C294">
        <v>-1.8259999999999999E-3</v>
      </c>
      <c r="D294">
        <v>-4.2499999999999998E-4</v>
      </c>
      <c r="E294">
        <v>-1.0399999999999999E-4</v>
      </c>
    </row>
    <row r="295" spans="1:5" x14ac:dyDescent="0.25">
      <c r="A295" t="s">
        <v>7</v>
      </c>
      <c r="B295">
        <v>293</v>
      </c>
      <c r="C295">
        <v>-1.7880000000000001E-3</v>
      </c>
      <c r="D295">
        <v>-4.3300000000000001E-4</v>
      </c>
      <c r="E295">
        <v>-1.1400000000000001E-4</v>
      </c>
    </row>
    <row r="296" spans="1:5" x14ac:dyDescent="0.25">
      <c r="A296" t="s">
        <v>7</v>
      </c>
      <c r="B296">
        <v>294</v>
      </c>
      <c r="C296">
        <v>-1.7619999999999999E-3</v>
      </c>
      <c r="D296">
        <v>-4.5199999999999998E-4</v>
      </c>
      <c r="E296">
        <v>-1.25E-4</v>
      </c>
    </row>
    <row r="297" spans="1:5" x14ac:dyDescent="0.25">
      <c r="A297" t="s">
        <v>7</v>
      </c>
      <c r="B297">
        <v>295</v>
      </c>
      <c r="C297">
        <v>-1.7780000000000001E-3</v>
      </c>
      <c r="D297">
        <v>-4.8200000000000001E-4</v>
      </c>
      <c r="E297">
        <v>-1.35E-4</v>
      </c>
    </row>
    <row r="298" spans="1:5" x14ac:dyDescent="0.25">
      <c r="A298" t="s">
        <v>7</v>
      </c>
      <c r="B298">
        <v>296</v>
      </c>
      <c r="C298">
        <v>-1.781E-3</v>
      </c>
      <c r="D298">
        <v>-5.1999999999999995E-4</v>
      </c>
      <c r="E298">
        <v>-1.4300000000000001E-4</v>
      </c>
    </row>
    <row r="299" spans="1:5" x14ac:dyDescent="0.25">
      <c r="A299" t="s">
        <v>7</v>
      </c>
      <c r="B299">
        <v>297</v>
      </c>
      <c r="C299">
        <v>-1.8090000000000001E-3</v>
      </c>
      <c r="D299">
        <v>-5.6800000000000004E-4</v>
      </c>
      <c r="E299">
        <v>-1.5100000000000001E-4</v>
      </c>
    </row>
    <row r="300" spans="1:5" x14ac:dyDescent="0.25">
      <c r="A300" t="s">
        <v>7</v>
      </c>
      <c r="B300">
        <v>298</v>
      </c>
      <c r="C300">
        <v>-1.838E-3</v>
      </c>
      <c r="D300">
        <v>-6.2200000000000005E-4</v>
      </c>
      <c r="E300">
        <v>-1.5699999999999999E-4</v>
      </c>
    </row>
    <row r="301" spans="1:5" x14ac:dyDescent="0.25">
      <c r="A301" t="s">
        <v>7</v>
      </c>
      <c r="B301">
        <v>299</v>
      </c>
      <c r="C301">
        <v>-1.89E-3</v>
      </c>
      <c r="D301">
        <v>-6.8499999999999995E-4</v>
      </c>
      <c r="E301">
        <v>-1.64E-4</v>
      </c>
    </row>
    <row r="302" spans="1:5" x14ac:dyDescent="0.25">
      <c r="A302" t="s">
        <v>7</v>
      </c>
      <c r="B302">
        <v>300</v>
      </c>
      <c r="C302">
        <v>-1.9239999999999999E-3</v>
      </c>
      <c r="D302">
        <v>-7.4700000000000005E-4</v>
      </c>
      <c r="E302">
        <v>-1.6899999999999999E-4</v>
      </c>
    </row>
    <row r="303" spans="1:5" x14ac:dyDescent="0.25">
      <c r="A303" t="s">
        <v>7</v>
      </c>
      <c r="B303">
        <v>301</v>
      </c>
      <c r="C303">
        <v>-1.9499999999999999E-3</v>
      </c>
      <c r="D303">
        <v>-8.0900000000000004E-4</v>
      </c>
      <c r="E303">
        <v>-1.7699999999999999E-4</v>
      </c>
    </row>
    <row r="304" spans="1:5" x14ac:dyDescent="0.25">
      <c r="A304" t="s">
        <v>7</v>
      </c>
      <c r="B304">
        <v>302</v>
      </c>
      <c r="C304">
        <v>-1.9380000000000001E-3</v>
      </c>
      <c r="D304">
        <v>-8.7500000000000002E-4</v>
      </c>
      <c r="E304">
        <v>-1.85E-4</v>
      </c>
    </row>
    <row r="305" spans="1:5" x14ac:dyDescent="0.25">
      <c r="A305" t="s">
        <v>7</v>
      </c>
      <c r="B305">
        <v>303</v>
      </c>
      <c r="C305">
        <v>-1.921E-3</v>
      </c>
      <c r="D305">
        <v>-9.4700000000000003E-4</v>
      </c>
      <c r="E305">
        <v>-1.9699999999999999E-4</v>
      </c>
    </row>
    <row r="306" spans="1:5" x14ac:dyDescent="0.25">
      <c r="A306" t="s">
        <v>7</v>
      </c>
      <c r="B306">
        <v>304</v>
      </c>
      <c r="C306">
        <v>-1.9059999999999999E-3</v>
      </c>
      <c r="D306">
        <v>-1.023E-3</v>
      </c>
      <c r="E306">
        <v>-2.0799999999999999E-4</v>
      </c>
    </row>
    <row r="307" spans="1:5" x14ac:dyDescent="0.25">
      <c r="A307" t="s">
        <v>7</v>
      </c>
      <c r="B307">
        <v>305</v>
      </c>
      <c r="C307">
        <v>-1.9E-3</v>
      </c>
      <c r="D307">
        <v>-1.093E-3</v>
      </c>
      <c r="E307">
        <v>-2.1900000000000001E-4</v>
      </c>
    </row>
    <row r="308" spans="1:5" x14ac:dyDescent="0.25">
      <c r="A308" t="s">
        <v>7</v>
      </c>
      <c r="B308">
        <v>306</v>
      </c>
      <c r="C308">
        <v>-1.905E-3</v>
      </c>
      <c r="D308">
        <v>-1.1460000000000001E-3</v>
      </c>
      <c r="E308">
        <v>-2.2800000000000001E-4</v>
      </c>
    </row>
    <row r="309" spans="1:5" x14ac:dyDescent="0.25">
      <c r="A309" t="s">
        <v>7</v>
      </c>
      <c r="B309">
        <v>307</v>
      </c>
      <c r="C309">
        <v>-1.9109999999999999E-3</v>
      </c>
      <c r="D309">
        <v>-1.176E-3</v>
      </c>
      <c r="E309">
        <v>-2.3499999999999999E-4</v>
      </c>
    </row>
    <row r="310" spans="1:5" x14ac:dyDescent="0.25">
      <c r="A310" t="s">
        <v>7</v>
      </c>
      <c r="B310">
        <v>308</v>
      </c>
      <c r="C310">
        <v>-1.9269999999999999E-3</v>
      </c>
      <c r="D310">
        <v>-1.1839999999999999E-3</v>
      </c>
      <c r="E310">
        <v>-2.3900000000000001E-4</v>
      </c>
    </row>
    <row r="311" spans="1:5" x14ac:dyDescent="0.25">
      <c r="A311" t="s">
        <v>7</v>
      </c>
      <c r="B311">
        <v>309</v>
      </c>
      <c r="C311">
        <v>-1.9530000000000001E-3</v>
      </c>
      <c r="D311">
        <v>-1.178E-3</v>
      </c>
      <c r="E311">
        <v>-2.43E-4</v>
      </c>
    </row>
    <row r="312" spans="1:5" x14ac:dyDescent="0.25">
      <c r="A312" t="s">
        <v>7</v>
      </c>
      <c r="B312">
        <v>310</v>
      </c>
      <c r="C312">
        <v>-1.9810000000000001E-3</v>
      </c>
      <c r="D312">
        <v>-1.16E-3</v>
      </c>
      <c r="E312">
        <v>-2.4399999999999999E-4</v>
      </c>
    </row>
    <row r="313" spans="1:5" x14ac:dyDescent="0.25">
      <c r="A313" t="s">
        <v>7</v>
      </c>
      <c r="B313">
        <v>311</v>
      </c>
      <c r="C313">
        <v>-2.0019999999999999E-3</v>
      </c>
      <c r="D313">
        <v>-1.127E-3</v>
      </c>
      <c r="E313">
        <v>-2.4399999999999999E-4</v>
      </c>
    </row>
    <row r="314" spans="1:5" x14ac:dyDescent="0.25">
      <c r="A314" t="s">
        <v>7</v>
      </c>
      <c r="B314">
        <v>312</v>
      </c>
      <c r="C314">
        <v>-2.013E-3</v>
      </c>
      <c r="D314">
        <v>-1.0690000000000001E-3</v>
      </c>
      <c r="E314">
        <v>-2.43E-4</v>
      </c>
    </row>
    <row r="315" spans="1:5" x14ac:dyDescent="0.25">
      <c r="A315" t="s">
        <v>7</v>
      </c>
      <c r="B315">
        <v>313</v>
      </c>
      <c r="C315">
        <v>-2.0349999999999999E-3</v>
      </c>
      <c r="D315">
        <v>-9.7599999999999998E-4</v>
      </c>
      <c r="E315">
        <v>-2.3699999999999999E-4</v>
      </c>
    </row>
    <row r="316" spans="1:5" x14ac:dyDescent="0.25">
      <c r="A316" t="s">
        <v>7</v>
      </c>
      <c r="B316">
        <v>314</v>
      </c>
      <c r="C316">
        <v>-2.0890000000000001E-3</v>
      </c>
      <c r="D316">
        <v>-8.5499999999999997E-4</v>
      </c>
      <c r="E316">
        <v>-2.2599999999999999E-4</v>
      </c>
    </row>
    <row r="317" spans="1:5" x14ac:dyDescent="0.25">
      <c r="A317" t="s">
        <v>7</v>
      </c>
      <c r="B317">
        <v>315</v>
      </c>
      <c r="C317">
        <v>-2.1540000000000001E-3</v>
      </c>
      <c r="D317">
        <v>-7.1599999999999995E-4</v>
      </c>
      <c r="E317">
        <v>-2.1000000000000001E-4</v>
      </c>
    </row>
    <row r="318" spans="1:5" x14ac:dyDescent="0.25">
      <c r="A318" t="s">
        <v>7</v>
      </c>
      <c r="B318">
        <v>316</v>
      </c>
      <c r="C318">
        <v>-2.215E-3</v>
      </c>
      <c r="D318">
        <v>-5.6400000000000005E-4</v>
      </c>
      <c r="E318">
        <v>-1.93E-4</v>
      </c>
    </row>
    <row r="319" spans="1:5" x14ac:dyDescent="0.25">
      <c r="A319" t="s">
        <v>7</v>
      </c>
      <c r="B319">
        <v>317</v>
      </c>
      <c r="C319">
        <v>-2.2049999999999999E-3</v>
      </c>
      <c r="D319">
        <v>-3.9500000000000001E-4</v>
      </c>
      <c r="E319">
        <v>-1.7100000000000001E-4</v>
      </c>
    </row>
    <row r="320" spans="1:5" x14ac:dyDescent="0.25">
      <c r="A320" t="s">
        <v>7</v>
      </c>
      <c r="B320">
        <v>318</v>
      </c>
      <c r="C320">
        <v>-2.1779999999999998E-3</v>
      </c>
      <c r="D320">
        <v>-2.14E-4</v>
      </c>
      <c r="E320">
        <v>-1.46E-4</v>
      </c>
    </row>
    <row r="321" spans="1:5" x14ac:dyDescent="0.25">
      <c r="A321" t="s">
        <v>7</v>
      </c>
      <c r="B321">
        <v>319</v>
      </c>
      <c r="C321">
        <v>-2.1570000000000001E-3</v>
      </c>
      <c r="D321">
        <v>-2.5999999999999998E-5</v>
      </c>
      <c r="E321">
        <v>-1.1400000000000001E-4</v>
      </c>
    </row>
    <row r="322" spans="1:5" x14ac:dyDescent="0.25">
      <c r="A322" t="s">
        <v>7</v>
      </c>
      <c r="B322">
        <v>320</v>
      </c>
      <c r="C322">
        <v>-2.1180000000000001E-3</v>
      </c>
      <c r="D322">
        <v>1.63E-4</v>
      </c>
      <c r="E322">
        <v>-7.7999999999999999E-5</v>
      </c>
    </row>
    <row r="323" spans="1:5" x14ac:dyDescent="0.25">
      <c r="A323" t="s">
        <v>7</v>
      </c>
      <c r="B323">
        <v>321</v>
      </c>
      <c r="C323">
        <v>-2.0349999999999999E-3</v>
      </c>
      <c r="D323">
        <v>3.48E-4</v>
      </c>
      <c r="E323">
        <v>-3.8999999999999999E-5</v>
      </c>
    </row>
    <row r="324" spans="1:5" x14ac:dyDescent="0.25">
      <c r="A324" t="s">
        <v>7</v>
      </c>
      <c r="B324">
        <v>322</v>
      </c>
      <c r="C324">
        <v>-1.8619999999999999E-3</v>
      </c>
      <c r="D324">
        <v>5.2499999999999997E-4</v>
      </c>
      <c r="E324">
        <v>0</v>
      </c>
    </row>
    <row r="325" spans="1:5" x14ac:dyDescent="0.25">
      <c r="A325" t="s">
        <v>7</v>
      </c>
      <c r="B325">
        <v>323</v>
      </c>
      <c r="C325">
        <v>-1.603E-3</v>
      </c>
      <c r="D325">
        <v>6.8800000000000003E-4</v>
      </c>
      <c r="E325">
        <v>3.6999999999999998E-5</v>
      </c>
    </row>
    <row r="326" spans="1:5" x14ac:dyDescent="0.25">
      <c r="A326" t="s">
        <v>7</v>
      </c>
      <c r="B326">
        <v>324</v>
      </c>
      <c r="C326">
        <v>-1.256E-3</v>
      </c>
      <c r="D326">
        <v>8.2399999999999997E-4</v>
      </c>
      <c r="E326">
        <v>7.2000000000000002E-5</v>
      </c>
    </row>
    <row r="327" spans="1:5" x14ac:dyDescent="0.25">
      <c r="A327" t="s">
        <v>7</v>
      </c>
      <c r="B327">
        <v>325</v>
      </c>
      <c r="C327">
        <v>-8.7600000000000004E-4</v>
      </c>
      <c r="D327">
        <v>9.1699999999999995E-4</v>
      </c>
      <c r="E327">
        <v>1.0399999999999999E-4</v>
      </c>
    </row>
    <row r="328" spans="1:5" x14ac:dyDescent="0.25">
      <c r="A328" t="s">
        <v>7</v>
      </c>
      <c r="B328">
        <v>326</v>
      </c>
      <c r="C328">
        <v>-4.9700000000000005E-4</v>
      </c>
      <c r="D328">
        <v>9.6100000000000005E-4</v>
      </c>
      <c r="E328">
        <v>1.3100000000000001E-4</v>
      </c>
    </row>
    <row r="329" spans="1:5" x14ac:dyDescent="0.25">
      <c r="A329" t="s">
        <v>7</v>
      </c>
      <c r="B329">
        <v>327</v>
      </c>
      <c r="C329">
        <v>-8.6000000000000003E-5</v>
      </c>
      <c r="D329">
        <v>9.6699999999999998E-4</v>
      </c>
      <c r="E329">
        <v>1.5699999999999999E-4</v>
      </c>
    </row>
    <row r="330" spans="1:5" x14ac:dyDescent="0.25">
      <c r="A330" t="s">
        <v>7</v>
      </c>
      <c r="B330">
        <v>328</v>
      </c>
      <c r="C330">
        <v>2.8899999999999998E-4</v>
      </c>
      <c r="D330">
        <v>9.41E-4</v>
      </c>
      <c r="E330">
        <v>1.7899999999999999E-4</v>
      </c>
    </row>
    <row r="331" spans="1:5" x14ac:dyDescent="0.25">
      <c r="A331" t="s">
        <v>7</v>
      </c>
      <c r="B331">
        <v>329</v>
      </c>
      <c r="C331">
        <v>6.5300000000000004E-4</v>
      </c>
      <c r="D331">
        <v>8.9300000000000002E-4</v>
      </c>
      <c r="E331">
        <v>2.0000000000000001E-4</v>
      </c>
    </row>
    <row r="332" spans="1:5" x14ac:dyDescent="0.25">
      <c r="A332" t="s">
        <v>7</v>
      </c>
      <c r="B332">
        <v>330</v>
      </c>
      <c r="C332">
        <v>9.4399999999999996E-4</v>
      </c>
      <c r="D332">
        <v>8.3199999999999995E-4</v>
      </c>
      <c r="E332">
        <v>2.2000000000000001E-4</v>
      </c>
    </row>
    <row r="333" spans="1:5" x14ac:dyDescent="0.25">
      <c r="A333" t="s">
        <v>7</v>
      </c>
      <c r="B333">
        <v>331</v>
      </c>
      <c r="C333">
        <v>1.1440000000000001E-3</v>
      </c>
      <c r="D333">
        <v>7.6199999999999998E-4</v>
      </c>
      <c r="E333">
        <v>2.3599999999999999E-4</v>
      </c>
    </row>
    <row r="334" spans="1:5" x14ac:dyDescent="0.25">
      <c r="A334" t="s">
        <v>7</v>
      </c>
      <c r="B334">
        <v>332</v>
      </c>
      <c r="C334">
        <v>1.2769999999999999E-3</v>
      </c>
      <c r="D334">
        <v>6.8400000000000004E-4</v>
      </c>
      <c r="E334">
        <v>2.4499999999999999E-4</v>
      </c>
    </row>
    <row r="335" spans="1:5" x14ac:dyDescent="0.25">
      <c r="A335" t="s">
        <v>7</v>
      </c>
      <c r="B335">
        <v>333</v>
      </c>
      <c r="C335">
        <v>1.3630000000000001E-3</v>
      </c>
      <c r="D335">
        <v>5.9199999999999997E-4</v>
      </c>
      <c r="E335">
        <v>2.4000000000000001E-4</v>
      </c>
    </row>
    <row r="336" spans="1:5" x14ac:dyDescent="0.25">
      <c r="A336" t="s">
        <v>7</v>
      </c>
      <c r="B336">
        <v>334</v>
      </c>
      <c r="C336">
        <v>1.421E-3</v>
      </c>
      <c r="D336">
        <v>4.7199999999999998E-4</v>
      </c>
      <c r="E336">
        <v>2.13E-4</v>
      </c>
    </row>
    <row r="337" spans="1:5" x14ac:dyDescent="0.25">
      <c r="A337" t="s">
        <v>7</v>
      </c>
      <c r="B337">
        <v>335</v>
      </c>
      <c r="C337">
        <v>1.4599999999999999E-3</v>
      </c>
      <c r="D337">
        <v>3.2200000000000002E-4</v>
      </c>
      <c r="E337">
        <v>1.6100000000000001E-4</v>
      </c>
    </row>
    <row r="338" spans="1:5" x14ac:dyDescent="0.25">
      <c r="A338" t="s">
        <v>7</v>
      </c>
      <c r="B338">
        <v>336</v>
      </c>
      <c r="C338">
        <v>1.4120000000000001E-3</v>
      </c>
      <c r="D338">
        <v>1.37E-4</v>
      </c>
      <c r="E338">
        <v>7.4999999999999993E-5</v>
      </c>
    </row>
    <row r="339" spans="1:5" x14ac:dyDescent="0.25">
      <c r="A339" t="s">
        <v>7</v>
      </c>
      <c r="B339">
        <v>337</v>
      </c>
      <c r="C339">
        <v>1.2210000000000001E-3</v>
      </c>
      <c r="D339">
        <v>-7.2000000000000002E-5</v>
      </c>
      <c r="E339">
        <v>-4.3999999999999999E-5</v>
      </c>
    </row>
    <row r="340" spans="1:5" x14ac:dyDescent="0.25">
      <c r="A340" t="s">
        <v>7</v>
      </c>
      <c r="B340">
        <v>338</v>
      </c>
      <c r="C340">
        <v>8.7600000000000004E-4</v>
      </c>
      <c r="D340">
        <v>-2.9599999999999998E-4</v>
      </c>
      <c r="E340">
        <v>-1.92E-4</v>
      </c>
    </row>
    <row r="341" spans="1:5" x14ac:dyDescent="0.25">
      <c r="A341" t="s">
        <v>7</v>
      </c>
      <c r="B341">
        <v>339</v>
      </c>
      <c r="C341">
        <v>3.97E-4</v>
      </c>
      <c r="D341">
        <v>-5.3300000000000005E-4</v>
      </c>
      <c r="E341">
        <v>-3.7100000000000002E-4</v>
      </c>
    </row>
    <row r="342" spans="1:5" x14ac:dyDescent="0.25">
      <c r="A342" t="s">
        <v>7</v>
      </c>
      <c r="B342">
        <v>340</v>
      </c>
      <c r="C342">
        <v>-2.0699999999999999E-4</v>
      </c>
      <c r="D342">
        <v>-7.6900000000000004E-4</v>
      </c>
      <c r="E342">
        <v>-5.7399999999999997E-4</v>
      </c>
    </row>
    <row r="343" spans="1:5" x14ac:dyDescent="0.25">
      <c r="A343" t="s">
        <v>7</v>
      </c>
      <c r="B343">
        <v>341</v>
      </c>
      <c r="C343">
        <v>-8.4500000000000005E-4</v>
      </c>
      <c r="D343">
        <v>-9.8900000000000008E-4</v>
      </c>
      <c r="E343">
        <v>-7.9299999999999998E-4</v>
      </c>
    </row>
    <row r="344" spans="1:5" x14ac:dyDescent="0.25">
      <c r="A344" t="s">
        <v>7</v>
      </c>
      <c r="B344">
        <v>342</v>
      </c>
      <c r="C344">
        <v>-1.495E-3</v>
      </c>
      <c r="D344">
        <v>-1.1640000000000001E-3</v>
      </c>
      <c r="E344">
        <v>-1.0059999999999999E-3</v>
      </c>
    </row>
    <row r="345" spans="1:5" x14ac:dyDescent="0.25">
      <c r="A345" t="s">
        <v>7</v>
      </c>
      <c r="B345">
        <v>343</v>
      </c>
      <c r="C345">
        <v>-2.0839999999999999E-3</v>
      </c>
      <c r="D345">
        <v>-1.271E-3</v>
      </c>
      <c r="E345">
        <v>-1.194E-3</v>
      </c>
    </row>
    <row r="346" spans="1:5" x14ac:dyDescent="0.25">
      <c r="A346" t="s">
        <v>7</v>
      </c>
      <c r="B346">
        <v>344</v>
      </c>
      <c r="C346">
        <v>-2.5630000000000002E-3</v>
      </c>
      <c r="D346">
        <v>-1.297E-3</v>
      </c>
      <c r="E346">
        <v>-1.338E-3</v>
      </c>
    </row>
    <row r="347" spans="1:5" x14ac:dyDescent="0.25">
      <c r="A347" t="s">
        <v>7</v>
      </c>
      <c r="B347">
        <v>345</v>
      </c>
      <c r="C347">
        <v>-2.8660000000000001E-3</v>
      </c>
      <c r="D347">
        <v>-1.2520000000000001E-3</v>
      </c>
      <c r="E347">
        <v>-1.431E-3</v>
      </c>
    </row>
    <row r="348" spans="1:5" x14ac:dyDescent="0.25">
      <c r="A348" t="s">
        <v>7</v>
      </c>
      <c r="B348">
        <v>346</v>
      </c>
      <c r="C348">
        <v>-2.9719999999999998E-3</v>
      </c>
      <c r="D348">
        <v>-1.152E-3</v>
      </c>
      <c r="E348">
        <v>-1.467E-3</v>
      </c>
    </row>
    <row r="349" spans="1:5" x14ac:dyDescent="0.25">
      <c r="A349" t="s">
        <v>7</v>
      </c>
      <c r="B349">
        <v>347</v>
      </c>
      <c r="C349">
        <v>-2.8739999999999998E-3</v>
      </c>
      <c r="D349">
        <v>-1E-3</v>
      </c>
      <c r="E349">
        <v>-1.4339999999999999E-3</v>
      </c>
    </row>
    <row r="350" spans="1:5" x14ac:dyDescent="0.25">
      <c r="A350" t="s">
        <v>7</v>
      </c>
      <c r="B350">
        <v>348</v>
      </c>
      <c r="C350">
        <v>-2.6159999999999998E-3</v>
      </c>
      <c r="D350">
        <v>-7.8299999999999995E-4</v>
      </c>
      <c r="E350">
        <v>-1.3029999999999999E-3</v>
      </c>
    </row>
    <row r="351" spans="1:5" x14ac:dyDescent="0.25">
      <c r="A351" t="s">
        <v>7</v>
      </c>
      <c r="B351">
        <v>349</v>
      </c>
      <c r="C351">
        <v>-2.1610000000000002E-3</v>
      </c>
      <c r="D351">
        <v>-5.1599999999999997E-4</v>
      </c>
      <c r="E351">
        <v>-1.0679999999999999E-3</v>
      </c>
    </row>
    <row r="352" spans="1:5" x14ac:dyDescent="0.25">
      <c r="A352" t="s">
        <v>7</v>
      </c>
      <c r="B352">
        <v>350</v>
      </c>
      <c r="C352">
        <v>-1.5659999999999999E-3</v>
      </c>
      <c r="D352">
        <v>-2.4000000000000001E-4</v>
      </c>
      <c r="E352">
        <v>-7.5199999999999996E-4</v>
      </c>
    </row>
    <row r="353" spans="1:5" x14ac:dyDescent="0.25">
      <c r="A353" t="s">
        <v>7</v>
      </c>
      <c r="B353">
        <v>351</v>
      </c>
      <c r="C353">
        <v>-8.6600000000000002E-4</v>
      </c>
      <c r="D353">
        <v>-1.5999999999999999E-5</v>
      </c>
      <c r="E353">
        <v>-4.0900000000000002E-4</v>
      </c>
    </row>
    <row r="354" spans="1:5" x14ac:dyDescent="0.25">
      <c r="A354" t="s">
        <v>7</v>
      </c>
      <c r="B354">
        <v>352</v>
      </c>
      <c r="C354">
        <v>-1.02E-4</v>
      </c>
      <c r="D354">
        <v>1.11E-4</v>
      </c>
      <c r="E354">
        <v>-9.0000000000000006E-5</v>
      </c>
    </row>
    <row r="355" spans="1:5" x14ac:dyDescent="0.25">
      <c r="A355" t="s">
        <v>7</v>
      </c>
      <c r="B355">
        <v>353</v>
      </c>
      <c r="C355">
        <v>6.6699999999999995E-4</v>
      </c>
      <c r="D355">
        <v>1.3300000000000001E-4</v>
      </c>
      <c r="E355">
        <v>1.76E-4</v>
      </c>
    </row>
    <row r="356" spans="1:5" x14ac:dyDescent="0.25">
      <c r="A356" t="s">
        <v>7</v>
      </c>
      <c r="B356">
        <v>354</v>
      </c>
      <c r="C356">
        <v>1.403E-3</v>
      </c>
      <c r="D356">
        <v>6.0999999999999999E-5</v>
      </c>
      <c r="E356">
        <v>3.6999999999999999E-4</v>
      </c>
    </row>
    <row r="357" spans="1:5" x14ac:dyDescent="0.25">
      <c r="A357" t="s">
        <v>7</v>
      </c>
      <c r="B357">
        <v>355</v>
      </c>
      <c r="C357">
        <v>2.052E-3</v>
      </c>
      <c r="D357">
        <v>-7.4999999999999993E-5</v>
      </c>
      <c r="E357">
        <v>4.9100000000000001E-4</v>
      </c>
    </row>
    <row r="358" spans="1:5" x14ac:dyDescent="0.25">
      <c r="A358" t="s">
        <v>7</v>
      </c>
      <c r="B358">
        <v>356</v>
      </c>
      <c r="C358">
        <v>2.6180000000000001E-3</v>
      </c>
      <c r="D358">
        <v>-2.4399999999999999E-4</v>
      </c>
      <c r="E358">
        <v>5.5000000000000003E-4</v>
      </c>
    </row>
    <row r="359" spans="1:5" x14ac:dyDescent="0.25">
      <c r="A359" t="s">
        <v>7</v>
      </c>
      <c r="B359">
        <v>357</v>
      </c>
      <c r="C359">
        <v>3.0929999999999998E-3</v>
      </c>
      <c r="D359">
        <v>-4.2000000000000002E-4</v>
      </c>
      <c r="E359">
        <v>5.6099999999999998E-4</v>
      </c>
    </row>
    <row r="360" spans="1:5" x14ac:dyDescent="0.25">
      <c r="A360" t="s">
        <v>7</v>
      </c>
      <c r="B360">
        <v>358</v>
      </c>
      <c r="C360">
        <v>3.529E-3</v>
      </c>
      <c r="D360">
        <v>-5.9500000000000004E-4</v>
      </c>
      <c r="E360">
        <v>5.31E-4</v>
      </c>
    </row>
    <row r="361" spans="1:5" x14ac:dyDescent="0.25">
      <c r="A361" t="s">
        <v>7</v>
      </c>
      <c r="B361">
        <v>359</v>
      </c>
      <c r="C361">
        <v>3.8939999999999999E-3</v>
      </c>
      <c r="D361">
        <v>-7.4700000000000005E-4</v>
      </c>
      <c r="E361">
        <v>4.8000000000000001E-4</v>
      </c>
    </row>
    <row r="362" spans="1:5" x14ac:dyDescent="0.25">
      <c r="A362" t="s">
        <v>7</v>
      </c>
      <c r="B362">
        <v>360</v>
      </c>
      <c r="C362">
        <v>4.2180000000000004E-3</v>
      </c>
      <c r="D362">
        <v>-8.7200000000000005E-4</v>
      </c>
      <c r="E362">
        <v>4.15E-4</v>
      </c>
    </row>
    <row r="363" spans="1:5" x14ac:dyDescent="0.25">
      <c r="A363" t="s">
        <v>7</v>
      </c>
      <c r="B363">
        <v>361</v>
      </c>
      <c r="C363">
        <v>4.4949999999999999E-3</v>
      </c>
      <c r="D363">
        <v>-9.59E-4</v>
      </c>
      <c r="E363">
        <v>3.48E-4</v>
      </c>
    </row>
    <row r="364" spans="1:5" x14ac:dyDescent="0.25">
      <c r="A364" t="s">
        <v>7</v>
      </c>
      <c r="B364">
        <v>362</v>
      </c>
      <c r="C364">
        <v>4.6940000000000003E-3</v>
      </c>
      <c r="D364">
        <v>-1.0009999999999999E-3</v>
      </c>
      <c r="E364">
        <v>2.8899999999999998E-4</v>
      </c>
    </row>
    <row r="365" spans="1:5" x14ac:dyDescent="0.25">
      <c r="A365" t="s">
        <v>7</v>
      </c>
      <c r="B365">
        <v>363</v>
      </c>
      <c r="C365">
        <v>4.8199999999999996E-3</v>
      </c>
      <c r="D365">
        <v>-9.990000000000001E-4</v>
      </c>
      <c r="E365">
        <v>2.42E-4</v>
      </c>
    </row>
    <row r="366" spans="1:5" x14ac:dyDescent="0.25">
      <c r="A366" t="s">
        <v>7</v>
      </c>
      <c r="B366">
        <v>364</v>
      </c>
      <c r="C366">
        <v>4.8430000000000001E-3</v>
      </c>
      <c r="D366">
        <v>-9.5500000000000001E-4</v>
      </c>
      <c r="E366">
        <v>2.0799999999999999E-4</v>
      </c>
    </row>
    <row r="367" spans="1:5" x14ac:dyDescent="0.25">
      <c r="A367" t="s">
        <v>7</v>
      </c>
      <c r="B367">
        <v>365</v>
      </c>
      <c r="C367">
        <v>4.8180000000000002E-3</v>
      </c>
      <c r="D367">
        <v>-8.8199999999999997E-4</v>
      </c>
      <c r="E367">
        <v>1.8200000000000001E-4</v>
      </c>
    </row>
    <row r="368" spans="1:5" x14ac:dyDescent="0.25">
      <c r="A368" t="s">
        <v>7</v>
      </c>
      <c r="B368">
        <v>366</v>
      </c>
      <c r="C368">
        <v>4.7369999999999999E-3</v>
      </c>
      <c r="D368">
        <v>-7.8899999999999999E-4</v>
      </c>
      <c r="E368">
        <v>1.55E-4</v>
      </c>
    </row>
    <row r="369" spans="1:5" x14ac:dyDescent="0.25">
      <c r="A369" t="s">
        <v>7</v>
      </c>
      <c r="B369">
        <v>367</v>
      </c>
      <c r="C369">
        <v>4.6480000000000002E-3</v>
      </c>
      <c r="D369">
        <v>-6.9099999999999999E-4</v>
      </c>
      <c r="E369">
        <v>1.1900000000000001E-4</v>
      </c>
    </row>
    <row r="370" spans="1:5" x14ac:dyDescent="0.25">
      <c r="A370" t="s">
        <v>7</v>
      </c>
      <c r="B370">
        <v>368</v>
      </c>
      <c r="C370">
        <v>4.5360000000000001E-3</v>
      </c>
      <c r="D370">
        <v>-5.8799999999999998E-4</v>
      </c>
      <c r="E370">
        <v>8.0000000000000007E-5</v>
      </c>
    </row>
    <row r="371" spans="1:5" x14ac:dyDescent="0.25">
      <c r="A371" t="s">
        <v>7</v>
      </c>
      <c r="B371">
        <v>369</v>
      </c>
      <c r="C371">
        <v>4.385E-3</v>
      </c>
      <c r="D371">
        <v>-4.8000000000000001E-4</v>
      </c>
      <c r="E371">
        <v>5.0000000000000002E-5</v>
      </c>
    </row>
    <row r="372" spans="1:5" x14ac:dyDescent="0.25">
      <c r="A372" t="s">
        <v>7</v>
      </c>
      <c r="B372">
        <v>370</v>
      </c>
      <c r="C372">
        <v>4.1960000000000001E-3</v>
      </c>
      <c r="D372">
        <v>-3.7500000000000001E-4</v>
      </c>
      <c r="E372">
        <v>2.5999999999999998E-5</v>
      </c>
    </row>
    <row r="373" spans="1:5" x14ac:dyDescent="0.25">
      <c r="A373" t="s">
        <v>7</v>
      </c>
      <c r="B373">
        <v>371</v>
      </c>
      <c r="C373">
        <v>3.9389999999999998E-3</v>
      </c>
      <c r="D373">
        <v>-2.7300000000000002E-4</v>
      </c>
      <c r="E373">
        <v>1.0000000000000001E-5</v>
      </c>
    </row>
    <row r="374" spans="1:5" x14ac:dyDescent="0.25">
      <c r="A374" t="s">
        <v>7</v>
      </c>
      <c r="B374">
        <v>372</v>
      </c>
      <c r="C374">
        <v>3.63E-3</v>
      </c>
      <c r="D374">
        <v>-1.7899999999999999E-4</v>
      </c>
      <c r="E374">
        <v>5.0000000000000004E-6</v>
      </c>
    </row>
    <row r="375" spans="1:5" x14ac:dyDescent="0.25">
      <c r="A375" t="s">
        <v>7</v>
      </c>
      <c r="B375">
        <v>373</v>
      </c>
      <c r="C375">
        <v>3.2829999999999999E-3</v>
      </c>
      <c r="D375">
        <v>-9.3999999999999994E-5</v>
      </c>
      <c r="E375">
        <v>1.2E-5</v>
      </c>
    </row>
    <row r="376" spans="1:5" x14ac:dyDescent="0.25">
      <c r="A376" t="s">
        <v>7</v>
      </c>
      <c r="B376">
        <v>374</v>
      </c>
      <c r="C376">
        <v>2.892E-3</v>
      </c>
      <c r="D376">
        <v>-1.5E-5</v>
      </c>
      <c r="E376">
        <v>3.6999999999999998E-5</v>
      </c>
    </row>
    <row r="377" spans="1:5" x14ac:dyDescent="0.25">
      <c r="A377" t="s">
        <v>7</v>
      </c>
      <c r="B377">
        <v>375</v>
      </c>
      <c r="C377">
        <v>2.457E-3</v>
      </c>
      <c r="D377">
        <v>5.5000000000000002E-5</v>
      </c>
      <c r="E377">
        <v>7.7000000000000001E-5</v>
      </c>
    </row>
    <row r="378" spans="1:5" x14ac:dyDescent="0.25">
      <c r="A378" t="s">
        <v>7</v>
      </c>
      <c r="B378">
        <v>376</v>
      </c>
      <c r="C378">
        <v>2.0079999999999998E-3</v>
      </c>
      <c r="D378">
        <v>1.12E-4</v>
      </c>
      <c r="E378">
        <v>1.21E-4</v>
      </c>
    </row>
    <row r="379" spans="1:5" x14ac:dyDescent="0.25">
      <c r="A379" t="s">
        <v>7</v>
      </c>
      <c r="B379">
        <v>377</v>
      </c>
      <c r="C379">
        <v>1.555E-3</v>
      </c>
      <c r="D379">
        <v>1.5300000000000001E-4</v>
      </c>
      <c r="E379">
        <v>1.6200000000000001E-4</v>
      </c>
    </row>
    <row r="380" spans="1:5" x14ac:dyDescent="0.25">
      <c r="A380" t="s">
        <v>7</v>
      </c>
      <c r="B380">
        <v>378</v>
      </c>
      <c r="C380">
        <v>1.1069999999999999E-3</v>
      </c>
      <c r="D380">
        <v>1.76E-4</v>
      </c>
      <c r="E380">
        <v>1.95E-4</v>
      </c>
    </row>
    <row r="381" spans="1:5" x14ac:dyDescent="0.25">
      <c r="A381" t="s">
        <v>7</v>
      </c>
      <c r="B381">
        <v>379</v>
      </c>
      <c r="C381">
        <v>6.5899999999999997E-4</v>
      </c>
      <c r="D381">
        <v>1.83E-4</v>
      </c>
      <c r="E381">
        <v>2.1900000000000001E-4</v>
      </c>
    </row>
    <row r="382" spans="1:5" x14ac:dyDescent="0.25">
      <c r="A382" t="s">
        <v>7</v>
      </c>
      <c r="B382">
        <v>380</v>
      </c>
      <c r="C382">
        <v>2.0799999999999999E-4</v>
      </c>
      <c r="D382">
        <v>1.7699999999999999E-4</v>
      </c>
      <c r="E382">
        <v>2.3699999999999999E-4</v>
      </c>
    </row>
    <row r="383" spans="1:5" x14ac:dyDescent="0.25">
      <c r="A383" t="s">
        <v>7</v>
      </c>
      <c r="B383">
        <v>381</v>
      </c>
      <c r="C383">
        <v>-2.2800000000000001E-4</v>
      </c>
      <c r="D383">
        <v>1.6200000000000001E-4</v>
      </c>
      <c r="E383">
        <v>2.5000000000000001E-4</v>
      </c>
    </row>
    <row r="384" spans="1:5" x14ac:dyDescent="0.25">
      <c r="A384" t="s">
        <v>7</v>
      </c>
      <c r="B384">
        <v>382</v>
      </c>
      <c r="C384">
        <v>-6.4199999999999999E-4</v>
      </c>
      <c r="D384">
        <v>1.4300000000000001E-4</v>
      </c>
      <c r="E384">
        <v>2.5799999999999998E-4</v>
      </c>
    </row>
    <row r="385" spans="1:5" x14ac:dyDescent="0.25">
      <c r="A385" t="s">
        <v>7</v>
      </c>
      <c r="B385">
        <v>383</v>
      </c>
      <c r="C385">
        <v>-1.0070000000000001E-3</v>
      </c>
      <c r="D385">
        <v>1.18E-4</v>
      </c>
      <c r="E385">
        <v>2.5700000000000001E-4</v>
      </c>
    </row>
    <row r="386" spans="1:5" x14ac:dyDescent="0.25">
      <c r="A386" t="s">
        <v>7</v>
      </c>
      <c r="B386">
        <v>384</v>
      </c>
      <c r="C386">
        <v>-1.323E-3</v>
      </c>
      <c r="D386">
        <v>9.3999999999999994E-5</v>
      </c>
      <c r="E386">
        <v>2.5300000000000002E-4</v>
      </c>
    </row>
    <row r="387" spans="1:5" x14ac:dyDescent="0.25">
      <c r="A387" t="s">
        <v>7</v>
      </c>
      <c r="B387">
        <v>385</v>
      </c>
      <c r="C387">
        <v>-1.601E-3</v>
      </c>
      <c r="D387">
        <v>7.3999999999999996E-5</v>
      </c>
      <c r="E387">
        <v>2.4899999999999998E-4</v>
      </c>
    </row>
    <row r="388" spans="1:5" x14ac:dyDescent="0.25">
      <c r="A388" t="s">
        <v>7</v>
      </c>
      <c r="B388">
        <v>386</v>
      </c>
      <c r="C388">
        <v>-1.841E-3</v>
      </c>
      <c r="D388">
        <v>6.7000000000000002E-5</v>
      </c>
      <c r="E388">
        <v>2.5300000000000002E-4</v>
      </c>
    </row>
    <row r="389" spans="1:5" x14ac:dyDescent="0.25">
      <c r="A389" t="s">
        <v>7</v>
      </c>
      <c r="B389">
        <v>387</v>
      </c>
      <c r="C389">
        <v>-2.052E-3</v>
      </c>
      <c r="D389">
        <v>7.2000000000000002E-5</v>
      </c>
      <c r="E389">
        <v>2.6200000000000003E-4</v>
      </c>
    </row>
    <row r="390" spans="1:5" x14ac:dyDescent="0.25">
      <c r="A390" t="s">
        <v>7</v>
      </c>
      <c r="B390">
        <v>388</v>
      </c>
      <c r="C390">
        <v>-2.2309999999999999E-3</v>
      </c>
      <c r="D390">
        <v>8.7999999999999998E-5</v>
      </c>
      <c r="E390">
        <v>2.7099999999999997E-4</v>
      </c>
    </row>
    <row r="391" spans="1:5" x14ac:dyDescent="0.25">
      <c r="A391" t="s">
        <v>7</v>
      </c>
      <c r="B391">
        <v>389</v>
      </c>
      <c r="C391">
        <v>-2.3709999999999998E-3</v>
      </c>
      <c r="D391">
        <v>1.11E-4</v>
      </c>
      <c r="E391">
        <v>2.7700000000000001E-4</v>
      </c>
    </row>
    <row r="392" spans="1:5" x14ac:dyDescent="0.25">
      <c r="A392" t="s">
        <v>7</v>
      </c>
      <c r="B392">
        <v>390</v>
      </c>
      <c r="C392">
        <v>-2.4910000000000002E-3</v>
      </c>
      <c r="D392">
        <v>1.34E-4</v>
      </c>
      <c r="E392">
        <v>2.72E-4</v>
      </c>
    </row>
    <row r="393" spans="1:5" x14ac:dyDescent="0.25">
      <c r="A393" t="s">
        <v>7</v>
      </c>
      <c r="B393">
        <v>391</v>
      </c>
      <c r="C393">
        <v>-2.5839999999999999E-3</v>
      </c>
      <c r="D393">
        <v>1.54E-4</v>
      </c>
      <c r="E393">
        <v>2.5700000000000001E-4</v>
      </c>
    </row>
    <row r="394" spans="1:5" x14ac:dyDescent="0.25">
      <c r="A394" t="s">
        <v>7</v>
      </c>
      <c r="B394">
        <v>392</v>
      </c>
      <c r="C394">
        <v>-2.6610000000000002E-3</v>
      </c>
      <c r="D394">
        <v>1.7200000000000001E-4</v>
      </c>
      <c r="E394">
        <v>2.3699999999999999E-4</v>
      </c>
    </row>
    <row r="395" spans="1:5" x14ac:dyDescent="0.25">
      <c r="A395" t="s">
        <v>7</v>
      </c>
      <c r="B395">
        <v>393</v>
      </c>
      <c r="C395">
        <v>-2.738E-3</v>
      </c>
      <c r="D395">
        <v>1.9900000000000001E-4</v>
      </c>
      <c r="E395">
        <v>2.24E-4</v>
      </c>
    </row>
    <row r="396" spans="1:5" x14ac:dyDescent="0.25">
      <c r="A396" t="s">
        <v>7</v>
      </c>
      <c r="B396">
        <v>394</v>
      </c>
      <c r="C396">
        <v>-2.8080000000000002E-3</v>
      </c>
      <c r="D396">
        <v>2.2800000000000001E-4</v>
      </c>
      <c r="E396">
        <v>2.1100000000000001E-4</v>
      </c>
    </row>
    <row r="397" spans="1:5" x14ac:dyDescent="0.25">
      <c r="A397" t="s">
        <v>7</v>
      </c>
      <c r="B397">
        <v>395</v>
      </c>
      <c r="C397">
        <v>-2.8800000000000002E-3</v>
      </c>
      <c r="D397">
        <v>2.5399999999999999E-4</v>
      </c>
      <c r="E397">
        <v>1.92E-4</v>
      </c>
    </row>
    <row r="398" spans="1:5" x14ac:dyDescent="0.25">
      <c r="A398" t="s">
        <v>7</v>
      </c>
      <c r="B398">
        <v>396</v>
      </c>
      <c r="C398">
        <v>-2.9659999999999999E-3</v>
      </c>
      <c r="D398">
        <v>2.7599999999999999E-4</v>
      </c>
      <c r="E398">
        <v>1.6799999999999999E-4</v>
      </c>
    </row>
    <row r="399" spans="1:5" x14ac:dyDescent="0.25">
      <c r="A399" t="s">
        <v>7</v>
      </c>
      <c r="B399">
        <v>397</v>
      </c>
      <c r="C399">
        <v>-3.0660000000000001E-3</v>
      </c>
      <c r="D399">
        <v>2.8499999999999999E-4</v>
      </c>
      <c r="E399">
        <v>1.3300000000000001E-4</v>
      </c>
    </row>
    <row r="400" spans="1:5" x14ac:dyDescent="0.25">
      <c r="A400" t="s">
        <v>7</v>
      </c>
      <c r="B400">
        <v>398</v>
      </c>
      <c r="C400">
        <v>-3.1970000000000002E-3</v>
      </c>
      <c r="D400">
        <v>2.7799999999999998E-4</v>
      </c>
      <c r="E400">
        <v>8.5000000000000006E-5</v>
      </c>
    </row>
    <row r="401" spans="1:5" x14ac:dyDescent="0.25">
      <c r="A401" t="s">
        <v>7</v>
      </c>
      <c r="B401">
        <v>399</v>
      </c>
      <c r="C401">
        <v>-3.3600000000000001E-3</v>
      </c>
      <c r="D401">
        <v>2.5799999999999998E-4</v>
      </c>
      <c r="E401">
        <v>2.9E-5</v>
      </c>
    </row>
    <row r="402" spans="1:5" x14ac:dyDescent="0.25">
      <c r="A402" t="s">
        <v>7</v>
      </c>
      <c r="B402">
        <v>400</v>
      </c>
      <c r="C402">
        <v>-3.5639999999999999E-3</v>
      </c>
      <c r="D402">
        <v>2.32E-4</v>
      </c>
      <c r="E402">
        <v>-2.9E-5</v>
      </c>
    </row>
    <row r="403" spans="1:5" x14ac:dyDescent="0.25">
      <c r="A403" t="s">
        <v>7</v>
      </c>
      <c r="B403">
        <v>401</v>
      </c>
      <c r="C403">
        <v>-3.8289999999999999E-3</v>
      </c>
      <c r="D403">
        <v>1.9000000000000001E-4</v>
      </c>
      <c r="E403">
        <v>-9.6000000000000002E-5</v>
      </c>
    </row>
    <row r="404" spans="1:5" x14ac:dyDescent="0.25">
      <c r="A404" t="s">
        <v>7</v>
      </c>
      <c r="B404">
        <v>402</v>
      </c>
      <c r="C404">
        <v>-4.1289999999999999E-3</v>
      </c>
      <c r="D404">
        <v>1.2400000000000001E-4</v>
      </c>
      <c r="E404">
        <v>-1.7200000000000001E-4</v>
      </c>
    </row>
    <row r="405" spans="1:5" x14ac:dyDescent="0.25">
      <c r="A405" t="s">
        <v>7</v>
      </c>
      <c r="B405">
        <v>403</v>
      </c>
      <c r="C405">
        <v>-4.4770000000000001E-3</v>
      </c>
      <c r="D405">
        <v>2.9E-5</v>
      </c>
      <c r="E405">
        <v>-2.5999999999999998E-4</v>
      </c>
    </row>
    <row r="406" spans="1:5" x14ac:dyDescent="0.25">
      <c r="A406" t="s">
        <v>7</v>
      </c>
      <c r="B406">
        <v>404</v>
      </c>
      <c r="C406">
        <v>-4.8430000000000001E-3</v>
      </c>
      <c r="D406">
        <v>-9.7999999999999997E-5</v>
      </c>
      <c r="E406">
        <v>-3.5500000000000001E-4</v>
      </c>
    </row>
    <row r="407" spans="1:5" x14ac:dyDescent="0.25">
      <c r="A407" t="s">
        <v>7</v>
      </c>
      <c r="B407">
        <v>405</v>
      </c>
      <c r="C407">
        <v>-5.2389999999999997E-3</v>
      </c>
      <c r="D407">
        <v>-2.63E-4</v>
      </c>
      <c r="E407">
        <v>-4.5899999999999999E-4</v>
      </c>
    </row>
    <row r="408" spans="1:5" x14ac:dyDescent="0.25">
      <c r="A408" t="s">
        <v>7</v>
      </c>
      <c r="B408">
        <v>406</v>
      </c>
      <c r="C408">
        <v>-5.6490000000000004E-3</v>
      </c>
      <c r="D408">
        <v>-4.6999999999999999E-4</v>
      </c>
      <c r="E408">
        <v>-5.6899999999999995E-4</v>
      </c>
    </row>
    <row r="409" spans="1:5" x14ac:dyDescent="0.25">
      <c r="A409" t="s">
        <v>7</v>
      </c>
      <c r="B409">
        <v>407</v>
      </c>
      <c r="C409">
        <v>-6.0870000000000004E-3</v>
      </c>
      <c r="D409">
        <v>-6.9999999999999999E-4</v>
      </c>
      <c r="E409">
        <v>-6.7100000000000005E-4</v>
      </c>
    </row>
    <row r="410" spans="1:5" x14ac:dyDescent="0.25">
      <c r="A410" t="s">
        <v>7</v>
      </c>
      <c r="B410">
        <v>408</v>
      </c>
      <c r="C410">
        <v>-6.6660000000000001E-3</v>
      </c>
      <c r="D410">
        <v>-9.1799999999999998E-4</v>
      </c>
      <c r="E410">
        <v>-7.4700000000000005E-4</v>
      </c>
    </row>
    <row r="411" spans="1:5" x14ac:dyDescent="0.25">
      <c r="A411" t="s">
        <v>7</v>
      </c>
      <c r="B411">
        <v>409</v>
      </c>
      <c r="C411">
        <v>-7.4809999999999998E-3</v>
      </c>
      <c r="D411">
        <v>-1.078E-3</v>
      </c>
      <c r="E411">
        <v>-7.8799999999999996E-4</v>
      </c>
    </row>
    <row r="412" spans="1:5" x14ac:dyDescent="0.25">
      <c r="A412" t="s">
        <v>7</v>
      </c>
      <c r="B412">
        <v>410</v>
      </c>
      <c r="C412">
        <v>-8.4410000000000006E-3</v>
      </c>
      <c r="D412">
        <v>-1.1800000000000001E-3</v>
      </c>
      <c r="E412">
        <v>-8.0199999999999998E-4</v>
      </c>
    </row>
    <row r="413" spans="1:5" x14ac:dyDescent="0.25">
      <c r="A413" t="s">
        <v>7</v>
      </c>
      <c r="B413">
        <v>411</v>
      </c>
      <c r="C413">
        <v>-9.3950000000000006E-3</v>
      </c>
      <c r="D413">
        <v>-1.224E-3</v>
      </c>
      <c r="E413">
        <v>-8.0400000000000003E-4</v>
      </c>
    </row>
    <row r="414" spans="1:5" x14ac:dyDescent="0.25">
      <c r="A414" t="s">
        <v>7</v>
      </c>
      <c r="B414">
        <v>412</v>
      </c>
      <c r="C414">
        <v>-1.0284E-2</v>
      </c>
      <c r="D414">
        <v>-1.189E-3</v>
      </c>
      <c r="E414">
        <v>-8.03E-4</v>
      </c>
    </row>
    <row r="415" spans="1:5" x14ac:dyDescent="0.25">
      <c r="A415" t="s">
        <v>7</v>
      </c>
      <c r="B415">
        <v>413</v>
      </c>
      <c r="C415">
        <v>-1.1132E-2</v>
      </c>
      <c r="D415">
        <v>-1.067E-3</v>
      </c>
      <c r="E415">
        <v>-8.0900000000000004E-4</v>
      </c>
    </row>
    <row r="416" spans="1:5" x14ac:dyDescent="0.25">
      <c r="A416" t="s">
        <v>7</v>
      </c>
      <c r="B416">
        <v>414</v>
      </c>
      <c r="C416">
        <v>-1.1967E-2</v>
      </c>
      <c r="D416">
        <v>-8.5300000000000003E-4</v>
      </c>
      <c r="E416">
        <v>-8.2899999999999998E-4</v>
      </c>
    </row>
    <row r="417" spans="1:5" x14ac:dyDescent="0.25">
      <c r="A417" t="s">
        <v>7</v>
      </c>
      <c r="B417">
        <v>415</v>
      </c>
      <c r="C417">
        <v>-1.2810999999999999E-2</v>
      </c>
      <c r="D417">
        <v>-5.6400000000000005E-4</v>
      </c>
      <c r="E417">
        <v>-8.6700000000000004E-4</v>
      </c>
    </row>
    <row r="418" spans="1:5" x14ac:dyDescent="0.25">
      <c r="A418" t="s">
        <v>7</v>
      </c>
      <c r="B418">
        <v>416</v>
      </c>
      <c r="C418">
        <v>-1.3656E-2</v>
      </c>
      <c r="D418">
        <v>-2.3599999999999999E-4</v>
      </c>
      <c r="E418">
        <v>-9.2299999999999999E-4</v>
      </c>
    </row>
    <row r="419" spans="1:5" x14ac:dyDescent="0.25">
      <c r="A419" t="s">
        <v>7</v>
      </c>
      <c r="B419">
        <v>417</v>
      </c>
      <c r="C419">
        <v>-1.4466E-2</v>
      </c>
      <c r="D419">
        <v>9.3999999999999994E-5</v>
      </c>
      <c r="E419">
        <v>-9.8700000000000003E-4</v>
      </c>
    </row>
    <row r="420" spans="1:5" x14ac:dyDescent="0.25">
      <c r="A420" t="s">
        <v>7</v>
      </c>
      <c r="B420">
        <v>418</v>
      </c>
      <c r="C420">
        <v>-1.5211000000000001E-2</v>
      </c>
      <c r="D420">
        <v>3.88E-4</v>
      </c>
      <c r="E420">
        <v>-1.0510000000000001E-3</v>
      </c>
    </row>
    <row r="421" spans="1:5" x14ac:dyDescent="0.25">
      <c r="A421" t="s">
        <v>7</v>
      </c>
      <c r="B421">
        <v>419</v>
      </c>
      <c r="C421">
        <v>-1.5814999999999999E-2</v>
      </c>
      <c r="D421">
        <v>6.1700000000000004E-4</v>
      </c>
      <c r="E421">
        <v>-1.1000000000000001E-3</v>
      </c>
    </row>
    <row r="422" spans="1:5" x14ac:dyDescent="0.25">
      <c r="A422" t="s">
        <v>7</v>
      </c>
      <c r="B422">
        <v>420</v>
      </c>
      <c r="C422">
        <v>-1.6198000000000001E-2</v>
      </c>
      <c r="D422">
        <v>7.5000000000000002E-4</v>
      </c>
      <c r="E422">
        <v>-1.126E-3</v>
      </c>
    </row>
    <row r="423" spans="1:5" x14ac:dyDescent="0.25">
      <c r="A423" t="s">
        <v>7</v>
      </c>
      <c r="B423">
        <v>421</v>
      </c>
      <c r="C423">
        <v>-1.6265999999999999E-2</v>
      </c>
      <c r="D423">
        <v>7.7399999999999995E-4</v>
      </c>
      <c r="E423">
        <v>-1.122E-3</v>
      </c>
    </row>
    <row r="424" spans="1:5" x14ac:dyDescent="0.25">
      <c r="A424" t="s">
        <v>7</v>
      </c>
      <c r="B424">
        <v>422</v>
      </c>
      <c r="C424">
        <v>-1.5969000000000001E-2</v>
      </c>
      <c r="D424">
        <v>6.8499999999999995E-4</v>
      </c>
      <c r="E424">
        <v>-1.0889999999999999E-3</v>
      </c>
    </row>
    <row r="425" spans="1:5" x14ac:dyDescent="0.25">
      <c r="A425" t="s">
        <v>7</v>
      </c>
      <c r="B425">
        <v>423</v>
      </c>
      <c r="C425">
        <v>-1.5266999999999999E-2</v>
      </c>
      <c r="D425">
        <v>4.7899999999999999E-4</v>
      </c>
      <c r="E425">
        <v>-1.031E-3</v>
      </c>
    </row>
    <row r="426" spans="1:5" x14ac:dyDescent="0.25">
      <c r="A426" t="s">
        <v>7</v>
      </c>
      <c r="B426">
        <v>424</v>
      </c>
      <c r="C426">
        <v>-1.4175999999999999E-2</v>
      </c>
      <c r="D426">
        <v>1.74E-4</v>
      </c>
      <c r="E426">
        <v>-9.5500000000000001E-4</v>
      </c>
    </row>
    <row r="427" spans="1:5" x14ac:dyDescent="0.25">
      <c r="A427" t="s">
        <v>7</v>
      </c>
      <c r="B427">
        <v>425</v>
      </c>
      <c r="C427">
        <v>-1.2754E-2</v>
      </c>
      <c r="D427">
        <v>-1.95E-4</v>
      </c>
      <c r="E427">
        <v>-8.6700000000000004E-4</v>
      </c>
    </row>
    <row r="428" spans="1:5" x14ac:dyDescent="0.25">
      <c r="A428" t="s">
        <v>7</v>
      </c>
      <c r="B428">
        <v>426</v>
      </c>
      <c r="C428">
        <v>-1.1108E-2</v>
      </c>
      <c r="D428">
        <v>-5.9800000000000001E-4</v>
      </c>
      <c r="E428">
        <v>-7.67E-4</v>
      </c>
    </row>
    <row r="429" spans="1:5" x14ac:dyDescent="0.25">
      <c r="A429" t="s">
        <v>7</v>
      </c>
      <c r="B429">
        <v>427</v>
      </c>
      <c r="C429">
        <v>-9.3970000000000008E-3</v>
      </c>
      <c r="D429">
        <v>-9.7099999999999997E-4</v>
      </c>
      <c r="E429">
        <v>-6.5300000000000004E-4</v>
      </c>
    </row>
    <row r="430" spans="1:5" x14ac:dyDescent="0.25">
      <c r="A430" t="s">
        <v>7</v>
      </c>
      <c r="B430">
        <v>428</v>
      </c>
      <c r="C430">
        <v>-7.731E-3</v>
      </c>
      <c r="D430">
        <v>-1.2639999999999999E-3</v>
      </c>
      <c r="E430">
        <v>-5.2499999999999997E-4</v>
      </c>
    </row>
    <row r="431" spans="1:5" x14ac:dyDescent="0.25">
      <c r="A431" t="s">
        <v>7</v>
      </c>
      <c r="B431">
        <v>429</v>
      </c>
      <c r="C431">
        <v>-6.0829999999999999E-3</v>
      </c>
      <c r="D431">
        <v>-1.459E-3</v>
      </c>
      <c r="E431">
        <v>-3.8400000000000001E-4</v>
      </c>
    </row>
    <row r="432" spans="1:5" x14ac:dyDescent="0.25">
      <c r="A432" t="s">
        <v>7</v>
      </c>
      <c r="B432">
        <v>430</v>
      </c>
      <c r="C432">
        <v>-4.3990000000000001E-3</v>
      </c>
      <c r="D432">
        <v>-1.552E-3</v>
      </c>
      <c r="E432">
        <v>-2.3900000000000001E-4</v>
      </c>
    </row>
    <row r="433" spans="1:5" x14ac:dyDescent="0.25">
      <c r="A433" t="s">
        <v>7</v>
      </c>
      <c r="B433">
        <v>431</v>
      </c>
      <c r="C433">
        <v>-2.728E-3</v>
      </c>
      <c r="D433">
        <v>-1.5250000000000001E-3</v>
      </c>
      <c r="E433">
        <v>-9.2999999999999997E-5</v>
      </c>
    </row>
    <row r="434" spans="1:5" x14ac:dyDescent="0.25">
      <c r="A434" t="s">
        <v>7</v>
      </c>
      <c r="B434">
        <v>432</v>
      </c>
      <c r="C434">
        <v>-1.1590000000000001E-3</v>
      </c>
      <c r="D434">
        <v>-1.3669999999999999E-3</v>
      </c>
      <c r="E434">
        <v>5.1E-5</v>
      </c>
    </row>
    <row r="435" spans="1:5" x14ac:dyDescent="0.25">
      <c r="A435" t="s">
        <v>7</v>
      </c>
      <c r="B435">
        <v>433</v>
      </c>
      <c r="C435">
        <v>1.73E-4</v>
      </c>
      <c r="D435">
        <v>-1.0759999999999999E-3</v>
      </c>
      <c r="E435">
        <v>1.8900000000000001E-4</v>
      </c>
    </row>
    <row r="436" spans="1:5" x14ac:dyDescent="0.25">
      <c r="A436" t="s">
        <v>7</v>
      </c>
      <c r="B436">
        <v>434</v>
      </c>
      <c r="C436">
        <v>1.1670000000000001E-3</v>
      </c>
      <c r="D436">
        <v>-6.6299999999999996E-4</v>
      </c>
      <c r="E436">
        <v>3.1500000000000001E-4</v>
      </c>
    </row>
    <row r="437" spans="1:5" x14ac:dyDescent="0.25">
      <c r="A437" t="s">
        <v>7</v>
      </c>
      <c r="B437">
        <v>435</v>
      </c>
      <c r="C437">
        <v>-6.646E-3</v>
      </c>
      <c r="D437">
        <v>-4.2000000000000002E-4</v>
      </c>
      <c r="E437">
        <v>4.3800000000000002E-4</v>
      </c>
    </row>
    <row r="438" spans="1:5" x14ac:dyDescent="0.25">
      <c r="A438" t="s">
        <v>7</v>
      </c>
      <c r="B438">
        <v>436</v>
      </c>
      <c r="C438">
        <v>-6.7889999999999999E-3</v>
      </c>
      <c r="D438">
        <v>-5.5699999999999999E-4</v>
      </c>
      <c r="E438">
        <v>1.4100000000000001E-4</v>
      </c>
    </row>
    <row r="439" spans="1:5" x14ac:dyDescent="0.25">
      <c r="A439" t="s">
        <v>7</v>
      </c>
      <c r="B439">
        <v>437</v>
      </c>
      <c r="C439">
        <v>-6.5189999999999996E-3</v>
      </c>
      <c r="D439">
        <v>-1.2719999999999999E-3</v>
      </c>
      <c r="E439">
        <v>-2.7099999999999997E-4</v>
      </c>
    </row>
    <row r="440" spans="1:5" x14ac:dyDescent="0.25">
      <c r="A440" t="s">
        <v>7</v>
      </c>
      <c r="B440">
        <v>438</v>
      </c>
      <c r="C440">
        <v>-5.2620000000000002E-3</v>
      </c>
      <c r="D440">
        <v>-1.9480000000000001E-3</v>
      </c>
      <c r="E440">
        <v>-5.1900000000000004E-4</v>
      </c>
    </row>
    <row r="441" spans="1:5" x14ac:dyDescent="0.25">
      <c r="A441" t="s">
        <v>7</v>
      </c>
      <c r="B441">
        <v>439</v>
      </c>
      <c r="C441">
        <v>-3.2520000000000001E-3</v>
      </c>
      <c r="D441">
        <v>-2.4269999999999999E-3</v>
      </c>
      <c r="E441">
        <v>-6.2200000000000005E-4</v>
      </c>
    </row>
    <row r="442" spans="1:5" x14ac:dyDescent="0.25">
      <c r="A442" t="s">
        <v>7</v>
      </c>
      <c r="B442">
        <v>440</v>
      </c>
      <c r="C442">
        <v>-8.9099999999999997E-4</v>
      </c>
      <c r="D442">
        <v>-2.967E-3</v>
      </c>
      <c r="E442">
        <v>-6.5700000000000003E-4</v>
      </c>
    </row>
    <row r="443" spans="1:5" x14ac:dyDescent="0.25">
      <c r="A443" t="s">
        <v>7</v>
      </c>
      <c r="B443">
        <v>441</v>
      </c>
      <c r="C443">
        <v>1.346E-3</v>
      </c>
      <c r="D443">
        <v>-3.7820000000000002E-3</v>
      </c>
      <c r="E443">
        <v>-7.1400000000000001E-4</v>
      </c>
    </row>
    <row r="444" spans="1:5" x14ac:dyDescent="0.25">
      <c r="A444" t="s">
        <v>7</v>
      </c>
      <c r="B444">
        <v>442</v>
      </c>
      <c r="C444">
        <v>3.0479999999999999E-3</v>
      </c>
      <c r="D444">
        <v>-4.4749999999999998E-3</v>
      </c>
      <c r="E444">
        <v>-6.7699999999999998E-4</v>
      </c>
    </row>
    <row r="445" spans="1:5" x14ac:dyDescent="0.25">
      <c r="A445" t="s">
        <v>7</v>
      </c>
      <c r="B445">
        <v>443</v>
      </c>
      <c r="C445">
        <v>4.3189999999999999E-3</v>
      </c>
      <c r="D445">
        <v>-4.7260000000000002E-3</v>
      </c>
      <c r="E445">
        <v>-4.86E-4</v>
      </c>
    </row>
    <row r="446" spans="1:5" x14ac:dyDescent="0.25">
      <c r="A446" t="s">
        <v>7</v>
      </c>
      <c r="B446">
        <v>444</v>
      </c>
      <c r="C446">
        <v>5.62E-3</v>
      </c>
      <c r="D446">
        <v>-4.6280000000000002E-3</v>
      </c>
      <c r="E446">
        <v>-2.7E-4</v>
      </c>
    </row>
    <row r="447" spans="1:5" x14ac:dyDescent="0.25">
      <c r="A447" t="s">
        <v>7</v>
      </c>
      <c r="B447">
        <v>445</v>
      </c>
      <c r="C447">
        <v>7.1630000000000001E-3</v>
      </c>
      <c r="D447">
        <v>-4.2189999999999997E-3</v>
      </c>
      <c r="E447">
        <v>-1.75E-4</v>
      </c>
    </row>
    <row r="448" spans="1:5" x14ac:dyDescent="0.25">
      <c r="A448" t="s">
        <v>7</v>
      </c>
      <c r="B448">
        <v>446</v>
      </c>
      <c r="C448">
        <v>8.489E-3</v>
      </c>
      <c r="D448">
        <v>-3.2529999999999998E-3</v>
      </c>
      <c r="E448">
        <v>-4.8000000000000001E-5</v>
      </c>
    </row>
    <row r="449" spans="1:5" x14ac:dyDescent="0.25">
      <c r="A449" t="s">
        <v>7</v>
      </c>
      <c r="B449">
        <v>447</v>
      </c>
      <c r="C449">
        <v>9.1730000000000006E-3</v>
      </c>
      <c r="D449">
        <v>-1.25E-3</v>
      </c>
      <c r="E449">
        <v>4.0999999999999999E-4</v>
      </c>
    </row>
    <row r="450" spans="1:5" x14ac:dyDescent="0.25">
      <c r="A450" t="s">
        <v>7</v>
      </c>
      <c r="B450">
        <v>448</v>
      </c>
      <c r="C450">
        <v>9.9839999999999998E-3</v>
      </c>
      <c r="D450">
        <v>1.8140000000000001E-3</v>
      </c>
      <c r="E450">
        <v>1.3439999999999999E-3</v>
      </c>
    </row>
    <row r="451" spans="1:5" x14ac:dyDescent="0.25">
      <c r="A451" t="s">
        <v>7</v>
      </c>
      <c r="B451">
        <v>449</v>
      </c>
      <c r="C451">
        <v>1.1597E-2</v>
      </c>
      <c r="D451">
        <v>4.5430000000000002E-3</v>
      </c>
      <c r="E451">
        <v>2.4840000000000001E-3</v>
      </c>
    </row>
    <row r="452" spans="1:5" x14ac:dyDescent="0.25">
      <c r="A452" t="s">
        <v>7</v>
      </c>
      <c r="B452">
        <v>450</v>
      </c>
      <c r="C452">
        <v>1.3639999999999999E-2</v>
      </c>
      <c r="D452">
        <v>5.6030000000000003E-3</v>
      </c>
      <c r="E452">
        <v>3.2399999999999998E-3</v>
      </c>
    </row>
    <row r="453" spans="1:5" x14ac:dyDescent="0.25">
      <c r="A453" t="s">
        <v>7</v>
      </c>
      <c r="B453">
        <v>451</v>
      </c>
      <c r="C453">
        <v>1.5351999999999999E-2</v>
      </c>
      <c r="D453">
        <v>5.1440000000000001E-3</v>
      </c>
      <c r="E453">
        <v>3.4970000000000001E-3</v>
      </c>
    </row>
    <row r="454" spans="1:5" x14ac:dyDescent="0.25">
      <c r="A454" t="s">
        <v>7</v>
      </c>
      <c r="B454">
        <v>452</v>
      </c>
      <c r="C454">
        <v>1.6537E-2</v>
      </c>
      <c r="D454">
        <v>4.731E-3</v>
      </c>
      <c r="E454">
        <v>3.669E-3</v>
      </c>
    </row>
    <row r="455" spans="1:5" x14ac:dyDescent="0.25">
      <c r="A455" t="s">
        <v>7</v>
      </c>
      <c r="B455">
        <v>453</v>
      </c>
      <c r="C455">
        <v>1.7732999999999999E-2</v>
      </c>
      <c r="D455">
        <v>5.293E-3</v>
      </c>
      <c r="E455">
        <v>4.1289999999999999E-3</v>
      </c>
    </row>
    <row r="456" spans="1:5" x14ac:dyDescent="0.25">
      <c r="A456" t="s">
        <v>7</v>
      </c>
      <c r="B456">
        <v>454</v>
      </c>
      <c r="C456">
        <v>1.9390999999999999E-2</v>
      </c>
      <c r="D456">
        <v>7.0229999999999997E-3</v>
      </c>
      <c r="E456">
        <v>4.9500000000000004E-3</v>
      </c>
    </row>
    <row r="457" spans="1:5" x14ac:dyDescent="0.25">
      <c r="A457" t="s">
        <v>7</v>
      </c>
      <c r="B457">
        <v>455</v>
      </c>
      <c r="C457">
        <v>2.1420000000000002E-2</v>
      </c>
      <c r="D457">
        <v>9.2809999999999993E-3</v>
      </c>
      <c r="E457">
        <v>5.9800000000000001E-3</v>
      </c>
    </row>
    <row r="458" spans="1:5" x14ac:dyDescent="0.25">
      <c r="A458" t="s">
        <v>7</v>
      </c>
      <c r="B458">
        <v>456</v>
      </c>
      <c r="C458">
        <v>2.3852000000000002E-2</v>
      </c>
      <c r="D458">
        <v>1.1102000000000001E-2</v>
      </c>
      <c r="E458">
        <v>6.9230000000000003E-3</v>
      </c>
    </row>
    <row r="459" spans="1:5" x14ac:dyDescent="0.25">
      <c r="A459" t="s">
        <v>7</v>
      </c>
      <c r="B459">
        <v>457</v>
      </c>
      <c r="C459">
        <v>2.6297999999999998E-2</v>
      </c>
      <c r="D459">
        <v>1.2326E-2</v>
      </c>
      <c r="E459">
        <v>7.6920000000000001E-3</v>
      </c>
    </row>
    <row r="460" spans="1:5" x14ac:dyDescent="0.25">
      <c r="A460" t="s">
        <v>7</v>
      </c>
      <c r="B460">
        <v>458</v>
      </c>
      <c r="C460">
        <v>2.8257000000000001E-2</v>
      </c>
      <c r="D460">
        <v>1.3361E-2</v>
      </c>
      <c r="E460">
        <v>8.3859999999999994E-3</v>
      </c>
    </row>
    <row r="461" spans="1:5" x14ac:dyDescent="0.25">
      <c r="A461" t="s">
        <v>7</v>
      </c>
      <c r="B461">
        <v>459</v>
      </c>
      <c r="C461">
        <v>2.9892999999999999E-2</v>
      </c>
      <c r="D461">
        <v>1.4742E-2</v>
      </c>
      <c r="E461">
        <v>9.1479999999999999E-3</v>
      </c>
    </row>
    <row r="462" spans="1:5" x14ac:dyDescent="0.25">
      <c r="A462" t="s">
        <v>7</v>
      </c>
      <c r="B462">
        <v>460</v>
      </c>
      <c r="C462">
        <v>3.1448999999999998E-2</v>
      </c>
      <c r="D462">
        <v>1.6115999999999998E-2</v>
      </c>
      <c r="E462">
        <v>9.7920000000000004E-3</v>
      </c>
    </row>
    <row r="463" spans="1:5" x14ac:dyDescent="0.25">
      <c r="A463" t="s">
        <v>7</v>
      </c>
      <c r="B463">
        <v>461</v>
      </c>
      <c r="C463">
        <v>3.2650999999999999E-2</v>
      </c>
      <c r="D463">
        <v>1.7138E-2</v>
      </c>
      <c r="E463">
        <v>1.0194999999999999E-2</v>
      </c>
    </row>
    <row r="464" spans="1:5" x14ac:dyDescent="0.25">
      <c r="A464" t="s">
        <v>7</v>
      </c>
      <c r="B464">
        <v>462</v>
      </c>
      <c r="C464">
        <v>3.3445999999999997E-2</v>
      </c>
      <c r="D464">
        <v>1.8003000000000002E-2</v>
      </c>
      <c r="E464">
        <v>1.0525E-2</v>
      </c>
    </row>
    <row r="465" spans="1:5" x14ac:dyDescent="0.25">
      <c r="A465" t="s">
        <v>7</v>
      </c>
      <c r="B465">
        <v>463</v>
      </c>
      <c r="C465">
        <v>3.3989999999999999E-2</v>
      </c>
      <c r="D465">
        <v>1.899E-2</v>
      </c>
      <c r="E465">
        <v>1.0907999999999999E-2</v>
      </c>
    </row>
    <row r="466" spans="1:5" x14ac:dyDescent="0.25">
      <c r="A466" t="s">
        <v>7</v>
      </c>
      <c r="B466">
        <v>464</v>
      </c>
      <c r="C466">
        <v>3.4620999999999999E-2</v>
      </c>
      <c r="D466">
        <v>2.0199999999999999E-2</v>
      </c>
      <c r="E466">
        <v>1.1317000000000001E-2</v>
      </c>
    </row>
    <row r="467" spans="1:5" x14ac:dyDescent="0.25">
      <c r="A467" t="s">
        <v>7</v>
      </c>
      <c r="B467">
        <v>465</v>
      </c>
      <c r="C467">
        <v>3.5304000000000002E-2</v>
      </c>
      <c r="D467">
        <v>2.1332E-2</v>
      </c>
      <c r="E467">
        <v>1.1637E-2</v>
      </c>
    </row>
    <row r="468" spans="1:5" x14ac:dyDescent="0.25">
      <c r="A468" t="s">
        <v>7</v>
      </c>
      <c r="B468">
        <v>466</v>
      </c>
      <c r="C468">
        <v>3.5824000000000002E-2</v>
      </c>
      <c r="D468">
        <v>2.2211000000000002E-2</v>
      </c>
      <c r="E468">
        <v>1.1782000000000001E-2</v>
      </c>
    </row>
    <row r="469" spans="1:5" x14ac:dyDescent="0.25">
      <c r="A469" t="s">
        <v>7</v>
      </c>
      <c r="B469">
        <v>467</v>
      </c>
      <c r="C469">
        <v>3.603E-2</v>
      </c>
      <c r="D469">
        <v>2.3161000000000001E-2</v>
      </c>
      <c r="E469">
        <v>1.1882999999999999E-2</v>
      </c>
    </row>
    <row r="470" spans="1:5" x14ac:dyDescent="0.25">
      <c r="A470" t="s">
        <v>7</v>
      </c>
      <c r="B470">
        <v>468</v>
      </c>
      <c r="C470">
        <v>3.5644000000000002E-2</v>
      </c>
      <c r="D470">
        <v>2.4362999999999999E-2</v>
      </c>
      <c r="E470">
        <v>1.2076999999999999E-2</v>
      </c>
    </row>
    <row r="471" spans="1:5" x14ac:dyDescent="0.25">
      <c r="A471" t="s">
        <v>7</v>
      </c>
      <c r="B471">
        <v>469</v>
      </c>
      <c r="C471">
        <v>3.5081000000000001E-2</v>
      </c>
      <c r="D471">
        <v>2.5551999999999998E-2</v>
      </c>
      <c r="E471">
        <v>1.2286E-2</v>
      </c>
    </row>
    <row r="472" spans="1:5" x14ac:dyDescent="0.25">
      <c r="A472" t="s">
        <v>7</v>
      </c>
      <c r="B472">
        <v>470</v>
      </c>
      <c r="C472">
        <v>3.4804000000000002E-2</v>
      </c>
      <c r="D472">
        <v>2.6623000000000001E-2</v>
      </c>
      <c r="E472">
        <v>1.2394000000000001E-2</v>
      </c>
    </row>
    <row r="473" spans="1:5" x14ac:dyDescent="0.25">
      <c r="A473" t="s">
        <v>7</v>
      </c>
      <c r="B473">
        <v>471</v>
      </c>
      <c r="C473">
        <v>3.4696999999999999E-2</v>
      </c>
      <c r="D473">
        <v>2.7479E-2</v>
      </c>
      <c r="E473">
        <v>1.2361E-2</v>
      </c>
    </row>
    <row r="474" spans="1:5" x14ac:dyDescent="0.25">
      <c r="A474" t="s">
        <v>7</v>
      </c>
      <c r="B474">
        <v>472</v>
      </c>
      <c r="C474">
        <v>3.4497E-2</v>
      </c>
      <c r="D474">
        <v>2.7952000000000001E-2</v>
      </c>
      <c r="E474">
        <v>1.2200000000000001E-2</v>
      </c>
    </row>
    <row r="475" spans="1:5" x14ac:dyDescent="0.25">
      <c r="A475" t="s">
        <v>7</v>
      </c>
      <c r="B475">
        <v>473</v>
      </c>
      <c r="C475">
        <v>3.4146000000000003E-2</v>
      </c>
      <c r="D475">
        <v>2.8358000000000001E-2</v>
      </c>
      <c r="E475">
        <v>1.2064999999999999E-2</v>
      </c>
    </row>
    <row r="476" spans="1:5" x14ac:dyDescent="0.25">
      <c r="A476" t="s">
        <v>7</v>
      </c>
      <c r="B476">
        <v>474</v>
      </c>
      <c r="C476">
        <v>3.3508999999999997E-2</v>
      </c>
      <c r="D476">
        <v>2.9026E-2</v>
      </c>
      <c r="E476">
        <v>1.1995E-2</v>
      </c>
    </row>
    <row r="477" spans="1:5" x14ac:dyDescent="0.25">
      <c r="A477" t="s">
        <v>7</v>
      </c>
      <c r="B477">
        <v>475</v>
      </c>
      <c r="C477">
        <v>3.2826000000000001E-2</v>
      </c>
      <c r="D477">
        <v>2.9918E-2</v>
      </c>
      <c r="E477">
        <v>1.1990000000000001E-2</v>
      </c>
    </row>
    <row r="478" spans="1:5" x14ac:dyDescent="0.25">
      <c r="A478" t="s">
        <v>7</v>
      </c>
      <c r="B478">
        <v>476</v>
      </c>
      <c r="C478">
        <v>3.2328000000000003E-2</v>
      </c>
      <c r="D478">
        <v>3.0766000000000002E-2</v>
      </c>
      <c r="E478">
        <v>1.1967E-2</v>
      </c>
    </row>
    <row r="479" spans="1:5" x14ac:dyDescent="0.25">
      <c r="A479" t="s">
        <v>7</v>
      </c>
      <c r="B479">
        <v>477</v>
      </c>
      <c r="C479">
        <v>3.1746000000000003E-2</v>
      </c>
      <c r="D479">
        <v>3.1281999999999997E-2</v>
      </c>
      <c r="E479">
        <v>1.1802E-2</v>
      </c>
    </row>
    <row r="480" spans="1:5" x14ac:dyDescent="0.25">
      <c r="A480" t="s">
        <v>7</v>
      </c>
      <c r="B480">
        <v>478</v>
      </c>
      <c r="C480">
        <v>3.0988999999999999E-2</v>
      </c>
      <c r="D480">
        <v>3.1531999999999998E-2</v>
      </c>
      <c r="E480">
        <v>1.1610000000000001E-2</v>
      </c>
    </row>
    <row r="481" spans="1:5" x14ac:dyDescent="0.25">
      <c r="A481" t="s">
        <v>7</v>
      </c>
      <c r="B481">
        <v>479</v>
      </c>
      <c r="C481">
        <v>3.0148000000000001E-2</v>
      </c>
      <c r="D481">
        <v>3.1968999999999997E-2</v>
      </c>
      <c r="E481">
        <v>1.1538E-2</v>
      </c>
    </row>
    <row r="482" spans="1:5" x14ac:dyDescent="0.25">
      <c r="A482" t="s">
        <v>7</v>
      </c>
      <c r="B482">
        <v>480</v>
      </c>
      <c r="C482">
        <v>2.9472000000000002E-2</v>
      </c>
      <c r="D482">
        <v>3.2647000000000002E-2</v>
      </c>
      <c r="E482">
        <v>1.1488E-2</v>
      </c>
    </row>
    <row r="483" spans="1:5" x14ac:dyDescent="0.25">
      <c r="A483" t="s">
        <v>7</v>
      </c>
      <c r="B483">
        <v>481</v>
      </c>
      <c r="C483">
        <v>2.9079000000000001E-2</v>
      </c>
      <c r="D483">
        <v>3.3144E-2</v>
      </c>
      <c r="E483">
        <v>1.1317000000000001E-2</v>
      </c>
    </row>
    <row r="484" spans="1:5" x14ac:dyDescent="0.25">
      <c r="A484" t="s">
        <v>7</v>
      </c>
      <c r="B484">
        <v>482</v>
      </c>
      <c r="C484">
        <v>2.8736999999999999E-2</v>
      </c>
      <c r="D484">
        <v>3.3256000000000001E-2</v>
      </c>
      <c r="E484">
        <v>1.0959999999999999E-2</v>
      </c>
    </row>
    <row r="485" spans="1:5" x14ac:dyDescent="0.25">
      <c r="A485" t="s">
        <v>7</v>
      </c>
      <c r="B485">
        <v>483</v>
      </c>
      <c r="C485">
        <v>2.7938999999999999E-2</v>
      </c>
      <c r="D485">
        <v>3.3093999999999998E-2</v>
      </c>
      <c r="E485">
        <v>1.0493000000000001E-2</v>
      </c>
    </row>
    <row r="486" spans="1:5" x14ac:dyDescent="0.25">
      <c r="A486" t="s">
        <v>7</v>
      </c>
      <c r="B486">
        <v>484</v>
      </c>
      <c r="C486">
        <v>2.6964999999999999E-2</v>
      </c>
      <c r="D486">
        <v>3.3009999999999998E-2</v>
      </c>
      <c r="E486">
        <v>1.0078E-2</v>
      </c>
    </row>
    <row r="487" spans="1:5" x14ac:dyDescent="0.25">
      <c r="A487" t="s">
        <v>7</v>
      </c>
      <c r="B487">
        <v>485</v>
      </c>
      <c r="C487">
        <v>2.6207000000000001E-2</v>
      </c>
      <c r="D487">
        <v>3.2983999999999999E-2</v>
      </c>
      <c r="E487">
        <v>9.6299999999999997E-3</v>
      </c>
    </row>
    <row r="488" spans="1:5" x14ac:dyDescent="0.25">
      <c r="A488" t="s">
        <v>7</v>
      </c>
      <c r="B488">
        <v>486</v>
      </c>
      <c r="C488">
        <v>2.555E-2</v>
      </c>
      <c r="D488">
        <v>3.2688000000000002E-2</v>
      </c>
      <c r="E488">
        <v>9.103E-3</v>
      </c>
    </row>
    <row r="489" spans="1:5" x14ac:dyDescent="0.25">
      <c r="A489" t="s">
        <v>7</v>
      </c>
      <c r="B489">
        <v>487</v>
      </c>
      <c r="C489">
        <v>2.4712000000000001E-2</v>
      </c>
      <c r="D489">
        <v>3.2203000000000002E-2</v>
      </c>
      <c r="E489">
        <v>8.5800000000000008E-3</v>
      </c>
    </row>
    <row r="490" spans="1:5" x14ac:dyDescent="0.25">
      <c r="A490" t="s">
        <v>7</v>
      </c>
      <c r="B490">
        <v>488</v>
      </c>
      <c r="C490">
        <v>2.3774E-2</v>
      </c>
      <c r="D490">
        <v>3.1656999999999998E-2</v>
      </c>
      <c r="E490">
        <v>8.0599999999999995E-3</v>
      </c>
    </row>
    <row r="491" spans="1:5" x14ac:dyDescent="0.25">
      <c r="A491" t="s">
        <v>7</v>
      </c>
      <c r="B491">
        <v>489</v>
      </c>
      <c r="C491">
        <v>2.2814000000000001E-2</v>
      </c>
      <c r="D491">
        <v>3.1175999999999999E-2</v>
      </c>
      <c r="E491">
        <v>7.5519999999999997E-3</v>
      </c>
    </row>
    <row r="492" spans="1:5" x14ac:dyDescent="0.25">
      <c r="A492" t="s">
        <v>7</v>
      </c>
      <c r="B492">
        <v>490</v>
      </c>
      <c r="C492">
        <v>2.1853000000000001E-2</v>
      </c>
      <c r="D492">
        <v>3.0693000000000002E-2</v>
      </c>
      <c r="E492">
        <v>7.0670000000000004E-3</v>
      </c>
    </row>
    <row r="493" spans="1:5" x14ac:dyDescent="0.25">
      <c r="A493" t="s">
        <v>7</v>
      </c>
      <c r="B493">
        <v>491</v>
      </c>
      <c r="C493">
        <v>2.1094000000000002E-2</v>
      </c>
      <c r="D493">
        <v>3.0099000000000001E-2</v>
      </c>
      <c r="E493">
        <v>6.574E-3</v>
      </c>
    </row>
    <row r="494" spans="1:5" x14ac:dyDescent="0.25">
      <c r="A494" t="s">
        <v>7</v>
      </c>
      <c r="B494">
        <v>492</v>
      </c>
      <c r="C494">
        <v>2.0487999999999999E-2</v>
      </c>
      <c r="D494">
        <v>2.9607000000000001E-2</v>
      </c>
      <c r="E494">
        <v>6.0939999999999996E-3</v>
      </c>
    </row>
    <row r="495" spans="1:5" x14ac:dyDescent="0.25">
      <c r="A495" t="s">
        <v>7</v>
      </c>
      <c r="B495">
        <v>493</v>
      </c>
      <c r="C495">
        <v>1.9650000000000001E-2</v>
      </c>
      <c r="D495">
        <v>2.8899000000000001E-2</v>
      </c>
      <c r="E495">
        <v>5.6480000000000002E-3</v>
      </c>
    </row>
    <row r="496" spans="1:5" x14ac:dyDescent="0.25">
      <c r="A496" t="s">
        <v>7</v>
      </c>
      <c r="B496">
        <v>494</v>
      </c>
      <c r="C496">
        <v>1.8634999999999999E-2</v>
      </c>
      <c r="D496">
        <v>2.7973000000000001E-2</v>
      </c>
      <c r="E496">
        <v>5.228E-3</v>
      </c>
    </row>
    <row r="497" spans="1:5" x14ac:dyDescent="0.25">
      <c r="A497" t="s">
        <v>7</v>
      </c>
      <c r="B497">
        <v>495</v>
      </c>
      <c r="C497">
        <v>1.7787000000000001E-2</v>
      </c>
      <c r="D497">
        <v>2.7442999999999999E-2</v>
      </c>
      <c r="E497">
        <v>4.8780000000000004E-3</v>
      </c>
    </row>
    <row r="498" spans="1:5" x14ac:dyDescent="0.25">
      <c r="A498" t="s">
        <v>7</v>
      </c>
      <c r="B498">
        <v>496</v>
      </c>
      <c r="C498">
        <v>1.7062999999999998E-2</v>
      </c>
      <c r="D498">
        <v>2.7213999999999999E-2</v>
      </c>
      <c r="E498">
        <v>4.5539999999999999E-3</v>
      </c>
    </row>
    <row r="499" spans="1:5" x14ac:dyDescent="0.25">
      <c r="A499" t="s">
        <v>7</v>
      </c>
      <c r="B499">
        <v>497</v>
      </c>
      <c r="C499">
        <v>1.6528000000000001E-2</v>
      </c>
      <c r="D499">
        <v>2.6904000000000001E-2</v>
      </c>
      <c r="E499">
        <v>4.2079999999999999E-3</v>
      </c>
    </row>
    <row r="500" spans="1:5" x14ac:dyDescent="0.25">
      <c r="A500" t="s">
        <v>7</v>
      </c>
      <c r="B500">
        <v>498</v>
      </c>
      <c r="C500">
        <v>1.6053999999999999E-2</v>
      </c>
      <c r="D500">
        <v>2.6414E-2</v>
      </c>
      <c r="E500">
        <v>3.8110000000000002E-3</v>
      </c>
    </row>
    <row r="501" spans="1:5" x14ac:dyDescent="0.25">
      <c r="A501" t="s">
        <v>7</v>
      </c>
      <c r="B501">
        <v>499</v>
      </c>
      <c r="C501">
        <v>1.5278999999999999E-2</v>
      </c>
      <c r="D501">
        <v>2.5815000000000001E-2</v>
      </c>
      <c r="E501">
        <v>3.4429999999999999E-3</v>
      </c>
    </row>
    <row r="502" spans="1:5" x14ac:dyDescent="0.25">
      <c r="A502" t="s">
        <v>7</v>
      </c>
      <c r="B502">
        <v>500</v>
      </c>
      <c r="C502">
        <v>1.4605E-2</v>
      </c>
      <c r="D502">
        <v>2.5429E-2</v>
      </c>
      <c r="E502">
        <v>3.166E-3</v>
      </c>
    </row>
    <row r="503" spans="1:5" x14ac:dyDescent="0.25">
      <c r="A503" t="s">
        <v>7</v>
      </c>
      <c r="B503">
        <v>501</v>
      </c>
      <c r="C503">
        <v>1.4414E-2</v>
      </c>
      <c r="D503">
        <v>2.5208000000000001E-2</v>
      </c>
      <c r="E503">
        <v>2.8890000000000001E-3</v>
      </c>
    </row>
    <row r="504" spans="1:5" x14ac:dyDescent="0.25">
      <c r="A504" t="s">
        <v>7</v>
      </c>
      <c r="B504">
        <v>502</v>
      </c>
      <c r="C504">
        <v>1.4482999999999999E-2</v>
      </c>
      <c r="D504">
        <v>2.4771000000000001E-2</v>
      </c>
      <c r="E504">
        <v>2.552E-3</v>
      </c>
    </row>
    <row r="505" spans="1:5" x14ac:dyDescent="0.25">
      <c r="A505" t="s">
        <v>7</v>
      </c>
      <c r="B505">
        <v>503</v>
      </c>
      <c r="C505">
        <v>1.4302E-2</v>
      </c>
      <c r="D505">
        <v>2.4084000000000001E-2</v>
      </c>
      <c r="E505">
        <v>2.2179999999999999E-3</v>
      </c>
    </row>
    <row r="506" spans="1:5" x14ac:dyDescent="0.25">
      <c r="A506" t="s">
        <v>7</v>
      </c>
      <c r="B506">
        <v>504</v>
      </c>
      <c r="C506">
        <v>1.3717E-2</v>
      </c>
      <c r="D506">
        <v>2.3436999999999999E-2</v>
      </c>
      <c r="E506">
        <v>1.9070000000000001E-3</v>
      </c>
    </row>
    <row r="507" spans="1:5" x14ac:dyDescent="0.25">
      <c r="A507" t="s">
        <v>7</v>
      </c>
      <c r="B507">
        <v>505</v>
      </c>
      <c r="C507">
        <v>1.3162999999999999E-2</v>
      </c>
      <c r="D507">
        <v>2.3012000000000001E-2</v>
      </c>
      <c r="E507">
        <v>1.6180000000000001E-3</v>
      </c>
    </row>
    <row r="508" spans="1:5" x14ac:dyDescent="0.25">
      <c r="A508" t="s">
        <v>7</v>
      </c>
      <c r="B508">
        <v>506</v>
      </c>
      <c r="C508">
        <v>1.2829E-2</v>
      </c>
      <c r="D508">
        <v>2.273E-2</v>
      </c>
      <c r="E508">
        <v>1.3470000000000001E-3</v>
      </c>
    </row>
    <row r="509" spans="1:5" x14ac:dyDescent="0.25">
      <c r="A509" t="s">
        <v>7</v>
      </c>
      <c r="B509">
        <v>507</v>
      </c>
      <c r="C509">
        <v>1.2741000000000001E-2</v>
      </c>
      <c r="D509">
        <v>2.2398999999999999E-2</v>
      </c>
      <c r="E509">
        <v>1.0549999999999999E-3</v>
      </c>
    </row>
    <row r="510" spans="1:5" x14ac:dyDescent="0.25">
      <c r="A510" t="s">
        <v>7</v>
      </c>
      <c r="B510">
        <v>508</v>
      </c>
      <c r="C510">
        <v>1.2721E-2</v>
      </c>
      <c r="D510">
        <v>2.1947000000000001E-2</v>
      </c>
      <c r="E510">
        <v>7.3899999999999997E-4</v>
      </c>
    </row>
    <row r="511" spans="1:5" x14ac:dyDescent="0.25">
      <c r="A511" t="s">
        <v>7</v>
      </c>
      <c r="B511">
        <v>509</v>
      </c>
      <c r="C511">
        <v>1.2466E-2</v>
      </c>
      <c r="D511">
        <v>2.1337999999999999E-2</v>
      </c>
      <c r="E511">
        <v>4.7699999999999999E-4</v>
      </c>
    </row>
    <row r="512" spans="1:5" x14ac:dyDescent="0.25">
      <c r="A512" t="s">
        <v>7</v>
      </c>
      <c r="B512">
        <v>510</v>
      </c>
      <c r="C512">
        <v>1.2031E-2</v>
      </c>
      <c r="D512">
        <v>2.0915E-2</v>
      </c>
      <c r="E512">
        <v>3.2299999999999999E-4</v>
      </c>
    </row>
    <row r="513" spans="1:5" x14ac:dyDescent="0.25">
      <c r="A513" t="s">
        <v>7</v>
      </c>
      <c r="B513">
        <v>511</v>
      </c>
      <c r="C513">
        <v>1.191E-2</v>
      </c>
      <c r="D513">
        <v>2.0985E-2</v>
      </c>
      <c r="E513">
        <v>1.84E-4</v>
      </c>
    </row>
    <row r="514" spans="1:5" x14ac:dyDescent="0.25">
      <c r="A514" t="s">
        <v>7</v>
      </c>
      <c r="B514">
        <v>512</v>
      </c>
      <c r="C514">
        <v>1.2154999999999999E-2</v>
      </c>
      <c r="D514">
        <v>2.0982000000000001E-2</v>
      </c>
      <c r="E514">
        <v>-1.9999999999999999E-6</v>
      </c>
    </row>
    <row r="515" spans="1:5" x14ac:dyDescent="0.25">
      <c r="A515" t="s">
        <v>7</v>
      </c>
      <c r="B515">
        <v>513</v>
      </c>
      <c r="C515">
        <v>1.2388E-2</v>
      </c>
      <c r="D515">
        <v>2.0615000000000001E-2</v>
      </c>
      <c r="E515">
        <v>-2.6899999999999998E-4</v>
      </c>
    </row>
    <row r="516" spans="1:5" x14ac:dyDescent="0.25">
      <c r="A516" t="s">
        <v>7</v>
      </c>
      <c r="B516">
        <v>514</v>
      </c>
      <c r="C516">
        <v>1.2425E-2</v>
      </c>
      <c r="D516">
        <v>2.0379999999999999E-2</v>
      </c>
      <c r="E516">
        <v>-4.6299999999999998E-4</v>
      </c>
    </row>
    <row r="517" spans="1:5" x14ac:dyDescent="0.25">
      <c r="A517" t="s">
        <v>7</v>
      </c>
      <c r="B517">
        <v>515</v>
      </c>
      <c r="C517">
        <v>1.2220999999999999E-2</v>
      </c>
      <c r="D517">
        <v>2.0347000000000001E-2</v>
      </c>
      <c r="E517">
        <v>-5.9999999999999995E-4</v>
      </c>
    </row>
    <row r="518" spans="1:5" x14ac:dyDescent="0.25">
      <c r="A518" t="s">
        <v>7</v>
      </c>
      <c r="B518">
        <v>516</v>
      </c>
      <c r="C518">
        <v>1.2139E-2</v>
      </c>
      <c r="D518">
        <v>2.0472000000000001E-2</v>
      </c>
      <c r="E518">
        <v>-7.36E-4</v>
      </c>
    </row>
    <row r="519" spans="1:5" x14ac:dyDescent="0.25">
      <c r="A519" t="s">
        <v>7</v>
      </c>
      <c r="B519">
        <v>517</v>
      </c>
      <c r="C519">
        <v>1.2362E-2</v>
      </c>
      <c r="D519">
        <v>2.0521999999999999E-2</v>
      </c>
      <c r="E519">
        <v>-8.7699999999999996E-4</v>
      </c>
    </row>
    <row r="520" spans="1:5" x14ac:dyDescent="0.25">
      <c r="A520" t="s">
        <v>7</v>
      </c>
      <c r="B520">
        <v>518</v>
      </c>
      <c r="C520">
        <v>1.2744E-2</v>
      </c>
      <c r="D520">
        <v>2.0490000000000001E-2</v>
      </c>
      <c r="E520">
        <v>-1.0480000000000001E-3</v>
      </c>
    </row>
    <row r="521" spans="1:5" x14ac:dyDescent="0.25">
      <c r="A521" t="s">
        <v>7</v>
      </c>
      <c r="B521">
        <v>519</v>
      </c>
      <c r="C521">
        <v>1.3096999999999999E-2</v>
      </c>
      <c r="D521">
        <v>2.0501999999999999E-2</v>
      </c>
      <c r="E521">
        <v>-1.201E-3</v>
      </c>
    </row>
    <row r="522" spans="1:5" x14ac:dyDescent="0.25">
      <c r="A522" t="s">
        <v>7</v>
      </c>
      <c r="B522">
        <v>520</v>
      </c>
      <c r="C522">
        <v>1.3243E-2</v>
      </c>
      <c r="D522">
        <v>2.0677000000000001E-2</v>
      </c>
      <c r="E522">
        <v>-1.271E-3</v>
      </c>
    </row>
    <row r="523" spans="1:5" x14ac:dyDescent="0.25">
      <c r="A523" t="s">
        <v>7</v>
      </c>
      <c r="B523">
        <v>521</v>
      </c>
      <c r="C523">
        <v>1.3613E-2</v>
      </c>
      <c r="D523">
        <v>2.0934999999999999E-2</v>
      </c>
      <c r="E523">
        <v>-1.3179999999999999E-3</v>
      </c>
    </row>
    <row r="524" spans="1:5" x14ac:dyDescent="0.25">
      <c r="A524" t="s">
        <v>7</v>
      </c>
      <c r="B524">
        <v>522</v>
      </c>
      <c r="C524">
        <v>1.4376E-2</v>
      </c>
      <c r="D524">
        <v>2.1222999999999999E-2</v>
      </c>
      <c r="E524">
        <v>-1.405E-3</v>
      </c>
    </row>
    <row r="525" spans="1:5" x14ac:dyDescent="0.25">
      <c r="A525" t="s">
        <v>7</v>
      </c>
      <c r="B525">
        <v>523</v>
      </c>
      <c r="C525">
        <v>1.4973999999999999E-2</v>
      </c>
      <c r="D525">
        <v>2.1434000000000002E-2</v>
      </c>
      <c r="E525">
        <v>-1.5009999999999999E-3</v>
      </c>
    </row>
    <row r="526" spans="1:5" x14ac:dyDescent="0.25">
      <c r="A526" t="s">
        <v>7</v>
      </c>
      <c r="B526">
        <v>524</v>
      </c>
      <c r="C526">
        <v>1.5347E-2</v>
      </c>
      <c r="D526">
        <v>2.1531000000000002E-2</v>
      </c>
      <c r="E526">
        <v>-1.5560000000000001E-3</v>
      </c>
    </row>
    <row r="527" spans="1:5" x14ac:dyDescent="0.25">
      <c r="A527" t="s">
        <v>7</v>
      </c>
      <c r="B527">
        <v>525</v>
      </c>
      <c r="C527">
        <v>1.5776999999999999E-2</v>
      </c>
      <c r="D527">
        <v>2.1658E-2</v>
      </c>
      <c r="E527">
        <v>-1.57E-3</v>
      </c>
    </row>
    <row r="528" spans="1:5" x14ac:dyDescent="0.25">
      <c r="A528" t="s">
        <v>7</v>
      </c>
      <c r="B528">
        <v>526</v>
      </c>
      <c r="C528">
        <v>1.6344000000000001E-2</v>
      </c>
      <c r="D528">
        <v>2.2016999999999998E-2</v>
      </c>
      <c r="E528">
        <v>-1.616E-3</v>
      </c>
    </row>
    <row r="529" spans="1:5" x14ac:dyDescent="0.25">
      <c r="A529" t="s">
        <v>7</v>
      </c>
      <c r="B529">
        <v>527</v>
      </c>
      <c r="C529">
        <v>1.7024000000000001E-2</v>
      </c>
      <c r="D529">
        <v>2.2374000000000002E-2</v>
      </c>
      <c r="E529">
        <v>-1.7129999999999999E-3</v>
      </c>
    </row>
    <row r="530" spans="1:5" x14ac:dyDescent="0.25">
      <c r="A530" t="s">
        <v>7</v>
      </c>
      <c r="B530">
        <v>528</v>
      </c>
      <c r="C530">
        <v>1.7586999999999998E-2</v>
      </c>
      <c r="D530">
        <v>2.2488000000000001E-2</v>
      </c>
      <c r="E530">
        <v>-1.835E-3</v>
      </c>
    </row>
    <row r="531" spans="1:5" x14ac:dyDescent="0.25">
      <c r="A531" t="s">
        <v>7</v>
      </c>
      <c r="B531">
        <v>529</v>
      </c>
      <c r="C531">
        <v>1.7899000000000002E-2</v>
      </c>
      <c r="D531">
        <v>2.2544999999999999E-2</v>
      </c>
      <c r="E531">
        <v>-1.9599999999999999E-3</v>
      </c>
    </row>
    <row r="532" spans="1:5" x14ac:dyDescent="0.25">
      <c r="A532" t="s">
        <v>7</v>
      </c>
      <c r="B532">
        <v>530</v>
      </c>
      <c r="C532">
        <v>1.8148999999999998E-2</v>
      </c>
      <c r="D532">
        <v>2.2783999999999999E-2</v>
      </c>
      <c r="E532">
        <v>-2.0470000000000002E-3</v>
      </c>
    </row>
    <row r="533" spans="1:5" x14ac:dyDescent="0.25">
      <c r="A533" t="s">
        <v>7</v>
      </c>
      <c r="B533">
        <v>531</v>
      </c>
      <c r="C533">
        <v>1.8585000000000001E-2</v>
      </c>
      <c r="D533">
        <v>2.3088000000000001E-2</v>
      </c>
      <c r="E533">
        <v>-2.1129999999999999E-3</v>
      </c>
    </row>
    <row r="534" spans="1:5" x14ac:dyDescent="0.25">
      <c r="A534" t="s">
        <v>7</v>
      </c>
      <c r="B534">
        <v>532</v>
      </c>
      <c r="C534">
        <v>1.9139E-2</v>
      </c>
      <c r="D534">
        <v>2.3404999999999999E-2</v>
      </c>
      <c r="E534">
        <v>-2.215E-3</v>
      </c>
    </row>
    <row r="535" spans="1:5" x14ac:dyDescent="0.25">
      <c r="A535" t="s">
        <v>7</v>
      </c>
      <c r="B535">
        <v>533</v>
      </c>
      <c r="C535">
        <v>1.9557999999999999E-2</v>
      </c>
      <c r="D535">
        <v>2.3581000000000001E-2</v>
      </c>
      <c r="E535">
        <v>-2.3449999999999999E-3</v>
      </c>
    </row>
    <row r="536" spans="1:5" x14ac:dyDescent="0.25">
      <c r="A536" t="s">
        <v>7</v>
      </c>
      <c r="B536">
        <v>534</v>
      </c>
      <c r="C536">
        <v>1.9805E-2</v>
      </c>
      <c r="D536">
        <v>2.3661999999999999E-2</v>
      </c>
      <c r="E536">
        <v>-2.4870000000000001E-3</v>
      </c>
    </row>
    <row r="537" spans="1:5" x14ac:dyDescent="0.25">
      <c r="A537" t="s">
        <v>7</v>
      </c>
      <c r="B537">
        <v>535</v>
      </c>
      <c r="C537">
        <v>2.0112999999999999E-2</v>
      </c>
      <c r="D537">
        <v>2.4011000000000001E-2</v>
      </c>
      <c r="E537">
        <v>-2.5479999999999999E-3</v>
      </c>
    </row>
    <row r="538" spans="1:5" x14ac:dyDescent="0.25">
      <c r="A538" t="s">
        <v>7</v>
      </c>
      <c r="B538">
        <v>536</v>
      </c>
      <c r="C538">
        <v>2.0566000000000001E-2</v>
      </c>
      <c r="D538">
        <v>2.443E-2</v>
      </c>
      <c r="E538">
        <v>-2.6090000000000002E-3</v>
      </c>
    </row>
    <row r="539" spans="1:5" x14ac:dyDescent="0.25">
      <c r="A539" t="s">
        <v>7</v>
      </c>
      <c r="B539">
        <v>537</v>
      </c>
      <c r="C539">
        <v>2.1035999999999999E-2</v>
      </c>
      <c r="D539">
        <v>2.4715999999999998E-2</v>
      </c>
      <c r="E539">
        <v>-2.7360000000000002E-3</v>
      </c>
    </row>
    <row r="540" spans="1:5" x14ac:dyDescent="0.25">
      <c r="A540" t="s">
        <v>7</v>
      </c>
      <c r="B540">
        <v>538</v>
      </c>
      <c r="C540">
        <v>2.1361999999999999E-2</v>
      </c>
      <c r="D540">
        <v>2.495E-2</v>
      </c>
      <c r="E540">
        <v>-2.8319999999999999E-3</v>
      </c>
    </row>
    <row r="541" spans="1:5" x14ac:dyDescent="0.25">
      <c r="A541" t="s">
        <v>7</v>
      </c>
      <c r="B541">
        <v>539</v>
      </c>
      <c r="C541">
        <v>2.1436E-2</v>
      </c>
      <c r="D541">
        <v>2.4957E-2</v>
      </c>
      <c r="E541">
        <v>-2.8349999999999998E-3</v>
      </c>
    </row>
    <row r="542" spans="1:5" x14ac:dyDescent="0.25">
      <c r="A542" t="s">
        <v>7</v>
      </c>
      <c r="B542">
        <v>540</v>
      </c>
      <c r="C542">
        <v>2.1592E-2</v>
      </c>
      <c r="D542">
        <v>2.5007999999999999E-2</v>
      </c>
      <c r="E542">
        <v>-2.777E-3</v>
      </c>
    </row>
    <row r="543" spans="1:5" x14ac:dyDescent="0.25">
      <c r="A543" t="s">
        <v>7</v>
      </c>
      <c r="B543">
        <v>541</v>
      </c>
      <c r="C543">
        <v>2.1864999999999999E-2</v>
      </c>
      <c r="D543">
        <v>2.5288999999999999E-2</v>
      </c>
      <c r="E543">
        <v>-2.7339999999999999E-3</v>
      </c>
    </row>
    <row r="544" spans="1:5" x14ac:dyDescent="0.25">
      <c r="A544" t="s">
        <v>7</v>
      </c>
      <c r="B544">
        <v>542</v>
      </c>
      <c r="C544">
        <v>2.2227E-2</v>
      </c>
      <c r="D544">
        <v>2.5312000000000001E-2</v>
      </c>
      <c r="E544">
        <v>-2.7269999999999998E-3</v>
      </c>
    </row>
    <row r="545" spans="1:5" x14ac:dyDescent="0.25">
      <c r="A545" t="s">
        <v>7</v>
      </c>
      <c r="B545">
        <v>543</v>
      </c>
      <c r="C545">
        <v>2.2506999999999999E-2</v>
      </c>
      <c r="D545">
        <v>2.5312999999999999E-2</v>
      </c>
      <c r="E545">
        <v>-2.7130000000000001E-3</v>
      </c>
    </row>
    <row r="546" spans="1:5" x14ac:dyDescent="0.25">
      <c r="A546" t="s">
        <v>7</v>
      </c>
      <c r="B546">
        <v>544</v>
      </c>
      <c r="C546">
        <v>2.2855E-2</v>
      </c>
      <c r="D546">
        <v>2.5489999999999999E-2</v>
      </c>
      <c r="E546">
        <v>-2.6120000000000002E-3</v>
      </c>
    </row>
    <row r="547" spans="1:5" x14ac:dyDescent="0.25">
      <c r="A547" t="s">
        <v>7</v>
      </c>
      <c r="B547">
        <v>545</v>
      </c>
      <c r="C547">
        <v>2.3460000000000002E-2</v>
      </c>
      <c r="D547">
        <v>2.5596000000000001E-2</v>
      </c>
      <c r="E547">
        <v>-2.4350000000000001E-3</v>
      </c>
    </row>
    <row r="548" spans="1:5" x14ac:dyDescent="0.25">
      <c r="A548" t="s">
        <v>7</v>
      </c>
      <c r="B548">
        <v>546</v>
      </c>
      <c r="C548">
        <v>2.4261000000000001E-2</v>
      </c>
      <c r="D548">
        <v>2.5249000000000001E-2</v>
      </c>
      <c r="E548">
        <v>-2.317E-3</v>
      </c>
    </row>
    <row r="549" spans="1:5" x14ac:dyDescent="0.25">
      <c r="A549" t="s">
        <v>7</v>
      </c>
      <c r="B549">
        <v>547</v>
      </c>
      <c r="C549">
        <v>2.511E-2</v>
      </c>
      <c r="D549">
        <v>2.4306000000000001E-2</v>
      </c>
      <c r="E549">
        <v>-2.3159999999999999E-3</v>
      </c>
    </row>
    <row r="550" spans="1:5" x14ac:dyDescent="0.25">
      <c r="A550" t="s">
        <v>7</v>
      </c>
      <c r="B550">
        <v>548</v>
      </c>
      <c r="C550">
        <v>2.5683999999999998E-2</v>
      </c>
      <c r="D550">
        <v>2.3379E-2</v>
      </c>
      <c r="E550">
        <v>-2.3310000000000002E-3</v>
      </c>
    </row>
    <row r="551" spans="1:5" x14ac:dyDescent="0.25">
      <c r="A551" t="s">
        <v>7</v>
      </c>
      <c r="B551">
        <v>549</v>
      </c>
      <c r="C551">
        <v>2.6023000000000001E-2</v>
      </c>
      <c r="D551">
        <v>2.2741999999999998E-2</v>
      </c>
      <c r="E551">
        <v>-2.2650000000000001E-3</v>
      </c>
    </row>
    <row r="552" spans="1:5" x14ac:dyDescent="0.25">
      <c r="A552" t="s">
        <v>7</v>
      </c>
      <c r="B552">
        <v>550</v>
      </c>
      <c r="C552">
        <v>2.6452E-2</v>
      </c>
      <c r="D552">
        <v>2.2433000000000002E-2</v>
      </c>
      <c r="E552">
        <v>-2.0890000000000001E-3</v>
      </c>
    </row>
    <row r="553" spans="1:5" x14ac:dyDescent="0.25">
      <c r="A553" t="s">
        <v>7</v>
      </c>
      <c r="B553">
        <v>551</v>
      </c>
      <c r="C553">
        <v>2.7104E-2</v>
      </c>
      <c r="D553">
        <v>2.2269000000000001E-2</v>
      </c>
      <c r="E553">
        <v>-1.9170000000000001E-3</v>
      </c>
    </row>
    <row r="554" spans="1:5" x14ac:dyDescent="0.25">
      <c r="A554" t="s">
        <v>7</v>
      </c>
      <c r="B554">
        <v>552</v>
      </c>
      <c r="C554">
        <v>2.7878E-2</v>
      </c>
      <c r="D554">
        <v>2.1916000000000001E-2</v>
      </c>
      <c r="E554">
        <v>-1.786E-3</v>
      </c>
    </row>
    <row r="555" spans="1:5" x14ac:dyDescent="0.25">
      <c r="A555" t="s">
        <v>7</v>
      </c>
      <c r="B555">
        <v>553</v>
      </c>
      <c r="C555">
        <v>2.8382000000000001E-2</v>
      </c>
      <c r="D555">
        <v>2.1305000000000001E-2</v>
      </c>
      <c r="E555">
        <v>-1.6590000000000001E-3</v>
      </c>
    </row>
    <row r="556" spans="1:5" x14ac:dyDescent="0.25">
      <c r="A556" t="s">
        <v>7</v>
      </c>
      <c r="B556">
        <v>554</v>
      </c>
      <c r="C556">
        <v>2.8507000000000001E-2</v>
      </c>
      <c r="D556">
        <v>2.0596E-2</v>
      </c>
      <c r="E556">
        <v>-1.482E-3</v>
      </c>
    </row>
    <row r="557" spans="1:5" x14ac:dyDescent="0.25">
      <c r="A557" t="s">
        <v>7</v>
      </c>
      <c r="B557">
        <v>555</v>
      </c>
      <c r="C557">
        <v>2.8435999999999999E-2</v>
      </c>
      <c r="D557">
        <v>2.0204E-2</v>
      </c>
      <c r="E557">
        <v>-1.2390000000000001E-3</v>
      </c>
    </row>
    <row r="558" spans="1:5" x14ac:dyDescent="0.25">
      <c r="A558" t="s">
        <v>7</v>
      </c>
      <c r="B558">
        <v>556</v>
      </c>
      <c r="C558">
        <v>2.8767000000000001E-2</v>
      </c>
      <c r="D558">
        <v>0.02</v>
      </c>
      <c r="E558">
        <v>-1.0380000000000001E-3</v>
      </c>
    </row>
    <row r="559" spans="1:5" x14ac:dyDescent="0.25">
      <c r="A559" t="s">
        <v>7</v>
      </c>
      <c r="B559">
        <v>557</v>
      </c>
      <c r="C559">
        <v>2.9113E-2</v>
      </c>
      <c r="D559">
        <v>1.9404999999999999E-2</v>
      </c>
      <c r="E559">
        <v>-9.4200000000000002E-4</v>
      </c>
    </row>
    <row r="560" spans="1:5" x14ac:dyDescent="0.25">
      <c r="A560" t="s">
        <v>7</v>
      </c>
      <c r="B560">
        <v>558</v>
      </c>
      <c r="C560">
        <v>2.9123E-2</v>
      </c>
      <c r="D560">
        <v>1.8447999999999999E-2</v>
      </c>
      <c r="E560">
        <v>-9.1399999999999999E-4</v>
      </c>
    </row>
    <row r="561" spans="1:5" x14ac:dyDescent="0.25">
      <c r="A561" t="s">
        <v>7</v>
      </c>
      <c r="B561">
        <v>559</v>
      </c>
      <c r="C561">
        <v>2.8704E-2</v>
      </c>
      <c r="D561">
        <v>1.7557E-2</v>
      </c>
      <c r="E561">
        <v>-8.0699999999999999E-4</v>
      </c>
    </row>
    <row r="562" spans="1:5" x14ac:dyDescent="0.25">
      <c r="A562" t="s">
        <v>7</v>
      </c>
      <c r="B562">
        <v>560</v>
      </c>
      <c r="C562">
        <v>2.7997000000000001E-2</v>
      </c>
      <c r="D562">
        <v>1.6882000000000001E-2</v>
      </c>
      <c r="E562">
        <v>-6.7199999999999996E-4</v>
      </c>
    </row>
    <row r="563" spans="1:5" x14ac:dyDescent="0.25">
      <c r="A563" t="s">
        <v>7</v>
      </c>
      <c r="B563">
        <v>561</v>
      </c>
      <c r="C563">
        <v>2.7431000000000001E-2</v>
      </c>
      <c r="D563">
        <v>1.6097E-2</v>
      </c>
      <c r="E563">
        <v>-6.1499999999999999E-4</v>
      </c>
    </row>
    <row r="564" spans="1:5" x14ac:dyDescent="0.25">
      <c r="A564" t="s">
        <v>7</v>
      </c>
      <c r="B564">
        <v>562</v>
      </c>
      <c r="C564">
        <v>2.7032E-2</v>
      </c>
      <c r="D564">
        <v>1.5043000000000001E-2</v>
      </c>
      <c r="E564">
        <v>-6.1499999999999999E-4</v>
      </c>
    </row>
    <row r="565" spans="1:5" x14ac:dyDescent="0.25">
      <c r="A565" t="s">
        <v>7</v>
      </c>
      <c r="B565">
        <v>563</v>
      </c>
      <c r="C565">
        <v>2.6025E-2</v>
      </c>
      <c r="D565">
        <v>1.3712E-2</v>
      </c>
      <c r="E565">
        <v>-6.2699999999999995E-4</v>
      </c>
    </row>
    <row r="566" spans="1:5" x14ac:dyDescent="0.25">
      <c r="A566" t="s">
        <v>7</v>
      </c>
      <c r="B566">
        <v>564</v>
      </c>
      <c r="C566">
        <v>2.4826999999999998E-2</v>
      </c>
      <c r="D566">
        <v>1.2371999999999999E-2</v>
      </c>
      <c r="E566">
        <v>-6.4599999999999998E-4</v>
      </c>
    </row>
    <row r="567" spans="1:5" x14ac:dyDescent="0.25">
      <c r="A567" t="s">
        <v>7</v>
      </c>
      <c r="B567">
        <v>565</v>
      </c>
      <c r="C567">
        <v>2.3571999999999999E-2</v>
      </c>
      <c r="D567">
        <v>1.1298000000000001E-2</v>
      </c>
      <c r="E567">
        <v>-6.5099999999999999E-4</v>
      </c>
    </row>
    <row r="568" spans="1:5" x14ac:dyDescent="0.25">
      <c r="A568" t="s">
        <v>7</v>
      </c>
      <c r="B568">
        <v>566</v>
      </c>
      <c r="C568">
        <v>2.2232999999999999E-2</v>
      </c>
      <c r="D568">
        <v>1.0121E-2</v>
      </c>
      <c r="E568">
        <v>-6.5200000000000002E-4</v>
      </c>
    </row>
    <row r="569" spans="1:5" x14ac:dyDescent="0.25">
      <c r="A569" t="s">
        <v>7</v>
      </c>
      <c r="B569">
        <v>567</v>
      </c>
      <c r="C569">
        <v>2.0864000000000001E-2</v>
      </c>
      <c r="D569">
        <v>8.8350000000000008E-3</v>
      </c>
      <c r="E569">
        <v>-6.4999999999999997E-4</v>
      </c>
    </row>
    <row r="570" spans="1:5" x14ac:dyDescent="0.25">
      <c r="A570" t="s">
        <v>7</v>
      </c>
      <c r="B570">
        <v>568</v>
      </c>
      <c r="C570">
        <v>1.9356000000000002E-2</v>
      </c>
      <c r="D570">
        <v>7.5529999999999998E-3</v>
      </c>
      <c r="E570">
        <v>-6.8999999999999997E-4</v>
      </c>
    </row>
    <row r="571" spans="1:5" x14ac:dyDescent="0.25">
      <c r="A571" t="s">
        <v>7</v>
      </c>
      <c r="B571">
        <v>569</v>
      </c>
      <c r="C571">
        <v>1.7708000000000002E-2</v>
      </c>
      <c r="D571">
        <v>6.2909999999999997E-3</v>
      </c>
      <c r="E571">
        <v>-6.4400000000000004E-4</v>
      </c>
    </row>
    <row r="572" spans="1:5" x14ac:dyDescent="0.25">
      <c r="A572" t="s">
        <v>7</v>
      </c>
      <c r="B572">
        <v>570</v>
      </c>
      <c r="C572">
        <v>1.6369000000000002E-2</v>
      </c>
      <c r="D572">
        <v>5.2950000000000002E-3</v>
      </c>
      <c r="E572">
        <v>-4.55E-4</v>
      </c>
    </row>
    <row r="573" spans="1:5" x14ac:dyDescent="0.25">
      <c r="A573" t="s">
        <v>7</v>
      </c>
      <c r="B573">
        <v>571</v>
      </c>
      <c r="C573">
        <v>1.5263000000000001E-2</v>
      </c>
      <c r="D573">
        <v>4.2599999999999999E-3</v>
      </c>
      <c r="E573">
        <v>-3.6400000000000001E-4</v>
      </c>
    </row>
    <row r="574" spans="1:5" x14ac:dyDescent="0.25">
      <c r="A574" t="s">
        <v>7</v>
      </c>
      <c r="B574">
        <v>572</v>
      </c>
      <c r="C574">
        <v>1.4286999999999999E-2</v>
      </c>
      <c r="D574">
        <v>3.0490000000000001E-3</v>
      </c>
      <c r="E574">
        <v>-4.6799999999999999E-4</v>
      </c>
    </row>
    <row r="575" spans="1:5" x14ac:dyDescent="0.25">
      <c r="A575" t="s">
        <v>7</v>
      </c>
      <c r="B575">
        <v>573</v>
      </c>
      <c r="C575">
        <v>1.3147000000000001E-2</v>
      </c>
      <c r="D575">
        <v>2.0690000000000001E-3</v>
      </c>
      <c r="E575">
        <v>-5.7799999999999995E-4</v>
      </c>
    </row>
    <row r="576" spans="1:5" x14ac:dyDescent="0.25">
      <c r="A576" t="s">
        <v>7</v>
      </c>
      <c r="B576">
        <v>574</v>
      </c>
      <c r="C576">
        <v>1.1601E-2</v>
      </c>
      <c r="D576">
        <v>1.4319999999999999E-3</v>
      </c>
      <c r="E576">
        <v>-4.5899999999999999E-4</v>
      </c>
    </row>
    <row r="577" spans="1:5" x14ac:dyDescent="0.25">
      <c r="A577" t="s">
        <v>7</v>
      </c>
      <c r="B577">
        <v>575</v>
      </c>
      <c r="C577">
        <v>1.0087E-2</v>
      </c>
      <c r="D577">
        <v>1.072E-3</v>
      </c>
      <c r="E577">
        <v>-2.1100000000000001E-4</v>
      </c>
    </row>
    <row r="578" spans="1:5" x14ac:dyDescent="0.25">
      <c r="A578" t="s">
        <v>7</v>
      </c>
      <c r="B578">
        <v>576</v>
      </c>
      <c r="C578">
        <v>9.0670000000000004E-3</v>
      </c>
      <c r="D578">
        <v>7.4299999999999995E-4</v>
      </c>
      <c r="E578">
        <v>-2.1000000000000001E-4</v>
      </c>
    </row>
    <row r="579" spans="1:5" x14ac:dyDescent="0.25">
      <c r="A579" t="s">
        <v>7</v>
      </c>
      <c r="B579">
        <v>577</v>
      </c>
      <c r="C579">
        <v>8.182E-3</v>
      </c>
      <c r="D579">
        <v>4.4200000000000001E-4</v>
      </c>
      <c r="E579">
        <v>-3.3199999999999999E-4</v>
      </c>
    </row>
    <row r="580" spans="1:5" x14ac:dyDescent="0.25">
      <c r="A580" t="s">
        <v>7</v>
      </c>
      <c r="B580">
        <v>578</v>
      </c>
      <c r="C580">
        <v>7.2589999999999998E-3</v>
      </c>
      <c r="D580">
        <v>3.0699999999999998E-4</v>
      </c>
      <c r="E580">
        <v>-2.99E-4</v>
      </c>
    </row>
    <row r="581" spans="1:5" x14ac:dyDescent="0.25">
      <c r="A581" t="s">
        <v>7</v>
      </c>
      <c r="B581">
        <v>579</v>
      </c>
      <c r="C581">
        <v>6.6639999999999998E-3</v>
      </c>
      <c r="D581">
        <v>3.3199999999999999E-4</v>
      </c>
      <c r="E581">
        <v>-1.21E-4</v>
      </c>
    </row>
    <row r="582" spans="1:5" x14ac:dyDescent="0.25">
      <c r="A582" t="s">
        <v>7</v>
      </c>
      <c r="B582">
        <v>580</v>
      </c>
      <c r="C582">
        <v>6.3949999999999996E-3</v>
      </c>
      <c r="D582">
        <v>4.4499999999999997E-4</v>
      </c>
      <c r="E582">
        <v>1E-4</v>
      </c>
    </row>
    <row r="583" spans="1:5" x14ac:dyDescent="0.25">
      <c r="A583" t="s">
        <v>7</v>
      </c>
      <c r="B583">
        <v>581</v>
      </c>
      <c r="C583">
        <v>-4.7809999999999997E-3</v>
      </c>
      <c r="D583">
        <v>-6.11E-4</v>
      </c>
      <c r="E583">
        <v>-1.212E-3</v>
      </c>
    </row>
    <row r="584" spans="1:5" x14ac:dyDescent="0.25">
      <c r="A584" t="s">
        <v>7</v>
      </c>
      <c r="B584">
        <v>582</v>
      </c>
      <c r="C584">
        <v>-4.3940000000000003E-3</v>
      </c>
      <c r="D584">
        <v>-4.46E-4</v>
      </c>
      <c r="E584">
        <v>-1.1150000000000001E-3</v>
      </c>
    </row>
    <row r="585" spans="1:5" x14ac:dyDescent="0.25">
      <c r="A585" t="s">
        <v>7</v>
      </c>
      <c r="B585">
        <v>583</v>
      </c>
      <c r="C585">
        <v>-3.9439999999999996E-3</v>
      </c>
      <c r="D585">
        <v>-2.7300000000000002E-4</v>
      </c>
      <c r="E585">
        <v>-9.7999999999999997E-4</v>
      </c>
    </row>
    <row r="586" spans="1:5" x14ac:dyDescent="0.25">
      <c r="A586" t="s">
        <v>7</v>
      </c>
      <c r="B586">
        <v>584</v>
      </c>
      <c r="C586">
        <v>-3.4949999999999998E-3</v>
      </c>
      <c r="D586">
        <v>-1E-4</v>
      </c>
      <c r="E586">
        <v>-8.0999999999999996E-4</v>
      </c>
    </row>
    <row r="587" spans="1:5" x14ac:dyDescent="0.25">
      <c r="A587" t="s">
        <v>7</v>
      </c>
      <c r="B587">
        <v>585</v>
      </c>
      <c r="C587">
        <v>-3.0569999999999998E-3</v>
      </c>
      <c r="D587">
        <v>6.3E-5</v>
      </c>
      <c r="E587">
        <v>-6.1399999999999996E-4</v>
      </c>
    </row>
    <row r="588" spans="1:5" x14ac:dyDescent="0.25">
      <c r="A588" t="s">
        <v>7</v>
      </c>
      <c r="B588">
        <v>586</v>
      </c>
      <c r="C588">
        <v>-2.6250000000000002E-3</v>
      </c>
      <c r="D588">
        <v>2.0100000000000001E-4</v>
      </c>
      <c r="E588">
        <v>-4.15E-4</v>
      </c>
    </row>
    <row r="589" spans="1:5" x14ac:dyDescent="0.25">
      <c r="A589" t="s">
        <v>7</v>
      </c>
      <c r="B589">
        <v>587</v>
      </c>
      <c r="C589">
        <v>-2.1909999999999998E-3</v>
      </c>
      <c r="D589">
        <v>3.0899999999999998E-4</v>
      </c>
      <c r="E589">
        <v>-2.1900000000000001E-4</v>
      </c>
    </row>
    <row r="590" spans="1:5" x14ac:dyDescent="0.25">
      <c r="A590" t="s">
        <v>7</v>
      </c>
      <c r="B590">
        <v>588</v>
      </c>
      <c r="C590">
        <v>-1.74E-3</v>
      </c>
      <c r="D590">
        <v>3.8400000000000001E-4</v>
      </c>
      <c r="E590">
        <v>-2.9E-5</v>
      </c>
    </row>
    <row r="591" spans="1:5" x14ac:dyDescent="0.25">
      <c r="A591" t="s">
        <v>7</v>
      </c>
      <c r="B591">
        <v>589</v>
      </c>
      <c r="C591">
        <v>-1.256E-3</v>
      </c>
      <c r="D591">
        <v>4.1800000000000002E-4</v>
      </c>
      <c r="E591">
        <v>1.45E-4</v>
      </c>
    </row>
    <row r="592" spans="1:5" x14ac:dyDescent="0.25">
      <c r="A592" t="s">
        <v>7</v>
      </c>
      <c r="B592">
        <v>590</v>
      </c>
      <c r="C592">
        <v>-7.0600000000000003E-4</v>
      </c>
      <c r="D592">
        <v>4.0000000000000002E-4</v>
      </c>
      <c r="E592">
        <v>2.8299999999999999E-4</v>
      </c>
    </row>
    <row r="593" spans="1:5" x14ac:dyDescent="0.25">
      <c r="A593" t="s">
        <v>7</v>
      </c>
      <c r="B593">
        <v>591</v>
      </c>
      <c r="C593">
        <v>-8.7999999999999998E-5</v>
      </c>
      <c r="D593">
        <v>3.4299999999999999E-4</v>
      </c>
      <c r="E593">
        <v>3.9399999999999998E-4</v>
      </c>
    </row>
    <row r="594" spans="1:5" x14ac:dyDescent="0.25">
      <c r="A594" t="s">
        <v>7</v>
      </c>
      <c r="B594">
        <v>592</v>
      </c>
      <c r="C594">
        <v>5.6999999999999998E-4</v>
      </c>
      <c r="D594">
        <v>2.7300000000000002E-4</v>
      </c>
      <c r="E594">
        <v>5.0299999999999997E-4</v>
      </c>
    </row>
    <row r="595" spans="1:5" x14ac:dyDescent="0.25">
      <c r="A595" t="s">
        <v>7</v>
      </c>
      <c r="B595">
        <v>593</v>
      </c>
      <c r="C595">
        <v>1.199E-3</v>
      </c>
      <c r="D595">
        <v>2.1100000000000001E-4</v>
      </c>
      <c r="E595">
        <v>6.2200000000000005E-4</v>
      </c>
    </row>
    <row r="596" spans="1:5" x14ac:dyDescent="0.25">
      <c r="A596" t="s">
        <v>7</v>
      </c>
      <c r="B596">
        <v>594</v>
      </c>
      <c r="C596">
        <v>1.727E-3</v>
      </c>
      <c r="D596">
        <v>1.65E-4</v>
      </c>
      <c r="E596">
        <v>7.5100000000000004E-4</v>
      </c>
    </row>
    <row r="597" spans="1:5" x14ac:dyDescent="0.25">
      <c r="A597" t="s">
        <v>7</v>
      </c>
      <c r="B597">
        <v>595</v>
      </c>
      <c r="C597">
        <v>2.0790000000000001E-3</v>
      </c>
      <c r="D597">
        <v>1.3999999999999999E-4</v>
      </c>
      <c r="E597">
        <v>8.8099999999999995E-4</v>
      </c>
    </row>
    <row r="598" spans="1:5" x14ac:dyDescent="0.25">
      <c r="A598" t="s">
        <v>7</v>
      </c>
      <c r="B598">
        <v>596</v>
      </c>
      <c r="C598">
        <v>2.2330000000000002E-3</v>
      </c>
      <c r="D598">
        <v>1.34E-4</v>
      </c>
      <c r="E598">
        <v>1.0039999999999999E-3</v>
      </c>
    </row>
    <row r="599" spans="1:5" x14ac:dyDescent="0.25">
      <c r="A599" t="s">
        <v>7</v>
      </c>
      <c r="B599">
        <v>597</v>
      </c>
      <c r="C599">
        <v>2.176E-3</v>
      </c>
      <c r="D599">
        <v>1.45E-4</v>
      </c>
      <c r="E599">
        <v>1.1130000000000001E-3</v>
      </c>
    </row>
    <row r="600" spans="1:5" x14ac:dyDescent="0.25">
      <c r="A600" t="s">
        <v>7</v>
      </c>
      <c r="B600">
        <v>598</v>
      </c>
      <c r="C600">
        <v>1.9300000000000001E-3</v>
      </c>
      <c r="D600">
        <v>1.63E-4</v>
      </c>
      <c r="E600">
        <v>1.196E-3</v>
      </c>
    </row>
    <row r="601" spans="1:5" x14ac:dyDescent="0.25">
      <c r="A601" t="s">
        <v>7</v>
      </c>
      <c r="B601">
        <v>599</v>
      </c>
      <c r="C601">
        <v>1.511E-3</v>
      </c>
      <c r="D601">
        <v>1.8200000000000001E-4</v>
      </c>
      <c r="E601">
        <v>1.248E-3</v>
      </c>
    </row>
    <row r="602" spans="1:5" x14ac:dyDescent="0.25">
      <c r="A602" t="s">
        <v>7</v>
      </c>
      <c r="B602">
        <v>600</v>
      </c>
      <c r="C602">
        <v>9.7199999999999999E-4</v>
      </c>
      <c r="D602">
        <v>1.94E-4</v>
      </c>
      <c r="E602">
        <v>1.261E-3</v>
      </c>
    </row>
    <row r="603" spans="1:5" x14ac:dyDescent="0.25">
      <c r="A603" t="s">
        <v>7</v>
      </c>
      <c r="B603">
        <v>601</v>
      </c>
      <c r="C603">
        <v>3.5E-4</v>
      </c>
      <c r="D603">
        <v>1.93E-4</v>
      </c>
      <c r="E603">
        <v>1.2290000000000001E-3</v>
      </c>
    </row>
    <row r="604" spans="1:5" x14ac:dyDescent="0.25">
      <c r="A604" t="s">
        <v>7</v>
      </c>
      <c r="B604">
        <v>602</v>
      </c>
      <c r="C604">
        <v>-2.9300000000000002E-4</v>
      </c>
      <c r="D604">
        <v>1.76E-4</v>
      </c>
      <c r="E604">
        <v>1.152E-3</v>
      </c>
    </row>
    <row r="605" spans="1:5" x14ac:dyDescent="0.25">
      <c r="A605" t="s">
        <v>7</v>
      </c>
      <c r="B605">
        <v>603</v>
      </c>
      <c r="C605">
        <v>-9.0300000000000005E-4</v>
      </c>
      <c r="D605">
        <v>1.46E-4</v>
      </c>
      <c r="E605">
        <v>1.042E-3</v>
      </c>
    </row>
    <row r="606" spans="1:5" x14ac:dyDescent="0.25">
      <c r="A606" t="s">
        <v>7</v>
      </c>
      <c r="B606">
        <v>604</v>
      </c>
      <c r="C606">
        <v>-1.431E-3</v>
      </c>
      <c r="D606">
        <v>1.1900000000000001E-4</v>
      </c>
      <c r="E606">
        <v>9.2400000000000002E-4</v>
      </c>
    </row>
    <row r="607" spans="1:5" x14ac:dyDescent="0.25">
      <c r="A607" t="s">
        <v>7</v>
      </c>
      <c r="B607">
        <v>605</v>
      </c>
      <c r="C607">
        <v>-1.8339999999999999E-3</v>
      </c>
      <c r="D607">
        <v>1.07E-4</v>
      </c>
      <c r="E607">
        <v>8.2600000000000002E-4</v>
      </c>
    </row>
    <row r="608" spans="1:5" x14ac:dyDescent="0.25">
      <c r="A608" t="s">
        <v>7</v>
      </c>
      <c r="B608">
        <v>606</v>
      </c>
      <c r="C608">
        <v>-2.0950000000000001E-3</v>
      </c>
      <c r="D608">
        <v>1.21E-4</v>
      </c>
      <c r="E608">
        <v>7.6199999999999998E-4</v>
      </c>
    </row>
    <row r="609" spans="1:5" x14ac:dyDescent="0.25">
      <c r="A609" t="s">
        <v>7</v>
      </c>
      <c r="B609">
        <v>607</v>
      </c>
      <c r="C609">
        <v>-2.2420000000000001E-3</v>
      </c>
      <c r="D609">
        <v>1.5899999999999999E-4</v>
      </c>
      <c r="E609">
        <v>7.3099999999999999E-4</v>
      </c>
    </row>
    <row r="610" spans="1:5" x14ac:dyDescent="0.25">
      <c r="A610" t="s">
        <v>7</v>
      </c>
      <c r="B610">
        <v>608</v>
      </c>
      <c r="C610">
        <v>-2.32E-3</v>
      </c>
      <c r="D610">
        <v>2.2100000000000001E-4</v>
      </c>
      <c r="E610">
        <v>7.3700000000000002E-4</v>
      </c>
    </row>
    <row r="611" spans="1:5" x14ac:dyDescent="0.25">
      <c r="A611" t="s">
        <v>7</v>
      </c>
      <c r="B611">
        <v>609</v>
      </c>
      <c r="C611">
        <v>-2.3779999999999999E-3</v>
      </c>
      <c r="D611">
        <v>3.0699999999999998E-4</v>
      </c>
      <c r="E611">
        <v>7.7700000000000002E-4</v>
      </c>
    </row>
    <row r="612" spans="1:5" x14ac:dyDescent="0.25">
      <c r="A612" t="s">
        <v>7</v>
      </c>
      <c r="B612">
        <v>610</v>
      </c>
      <c r="C612">
        <v>-2.444E-3</v>
      </c>
      <c r="D612">
        <v>4.1399999999999998E-4</v>
      </c>
      <c r="E612">
        <v>8.4999999999999995E-4</v>
      </c>
    </row>
    <row r="613" spans="1:5" x14ac:dyDescent="0.25">
      <c r="A613" t="s">
        <v>7</v>
      </c>
      <c r="B613">
        <v>611</v>
      </c>
      <c r="C613">
        <v>-2.532E-3</v>
      </c>
      <c r="D613">
        <v>5.31E-4</v>
      </c>
      <c r="E613">
        <v>9.3700000000000001E-4</v>
      </c>
    </row>
    <row r="614" spans="1:5" x14ac:dyDescent="0.25">
      <c r="A614" t="s">
        <v>7</v>
      </c>
      <c r="B614">
        <v>612</v>
      </c>
      <c r="C614">
        <v>-2.6440000000000001E-3</v>
      </c>
      <c r="D614">
        <v>6.4199999999999999E-4</v>
      </c>
      <c r="E614">
        <v>1.0120000000000001E-3</v>
      </c>
    </row>
    <row r="615" spans="1:5" x14ac:dyDescent="0.25">
      <c r="A615" t="s">
        <v>7</v>
      </c>
      <c r="B615">
        <v>613</v>
      </c>
      <c r="C615">
        <v>-2.7899999999999999E-3</v>
      </c>
      <c r="D615">
        <v>7.2999999999999996E-4</v>
      </c>
      <c r="E615">
        <v>1.0529999999999999E-3</v>
      </c>
    </row>
    <row r="616" spans="1:5" x14ac:dyDescent="0.25">
      <c r="A616" t="s">
        <v>7</v>
      </c>
      <c r="B616">
        <v>614</v>
      </c>
      <c r="C616">
        <v>-2.9689999999999999E-3</v>
      </c>
      <c r="D616">
        <v>7.9199999999999995E-4</v>
      </c>
      <c r="E616">
        <v>1.0579999999999999E-3</v>
      </c>
    </row>
    <row r="617" spans="1:5" x14ac:dyDescent="0.25">
      <c r="A617" t="s">
        <v>7</v>
      </c>
      <c r="B617">
        <v>615</v>
      </c>
      <c r="C617">
        <v>-3.1930000000000001E-3</v>
      </c>
      <c r="D617">
        <v>8.3000000000000001E-4</v>
      </c>
      <c r="E617">
        <v>1.0330000000000001E-3</v>
      </c>
    </row>
    <row r="618" spans="1:5" x14ac:dyDescent="0.25">
      <c r="A618" t="s">
        <v>7</v>
      </c>
      <c r="B618">
        <v>616</v>
      </c>
      <c r="C618">
        <v>-3.4689999999999999E-3</v>
      </c>
      <c r="D618">
        <v>8.4999999999999995E-4</v>
      </c>
      <c r="E618">
        <v>9.9299999999999996E-4</v>
      </c>
    </row>
    <row r="619" spans="1:5" x14ac:dyDescent="0.25">
      <c r="A619" t="s">
        <v>7</v>
      </c>
      <c r="B619">
        <v>617</v>
      </c>
      <c r="C619">
        <v>-3.7680000000000001E-3</v>
      </c>
      <c r="D619">
        <v>8.5099999999999998E-4</v>
      </c>
      <c r="E619">
        <v>9.41E-4</v>
      </c>
    </row>
    <row r="620" spans="1:5" x14ac:dyDescent="0.25">
      <c r="A620" t="s">
        <v>7</v>
      </c>
      <c r="B620">
        <v>618</v>
      </c>
      <c r="C620">
        <v>-4.0810000000000004E-3</v>
      </c>
      <c r="D620">
        <v>8.4000000000000003E-4</v>
      </c>
      <c r="E620">
        <v>8.8999999999999995E-4</v>
      </c>
    </row>
    <row r="621" spans="1:5" x14ac:dyDescent="0.25">
      <c r="A621" t="s">
        <v>7</v>
      </c>
      <c r="B621">
        <v>619</v>
      </c>
      <c r="C621">
        <v>-4.4060000000000002E-3</v>
      </c>
      <c r="D621">
        <v>8.2299999999999995E-4</v>
      </c>
      <c r="E621">
        <v>8.43E-4</v>
      </c>
    </row>
    <row r="622" spans="1:5" x14ac:dyDescent="0.25">
      <c r="A622" t="s">
        <v>7</v>
      </c>
      <c r="B622">
        <v>620</v>
      </c>
      <c r="C622">
        <v>-4.7299999999999998E-3</v>
      </c>
      <c r="D622">
        <v>8.0500000000000005E-4</v>
      </c>
      <c r="E622">
        <v>8.0400000000000003E-4</v>
      </c>
    </row>
    <row r="623" spans="1:5" x14ac:dyDescent="0.25">
      <c r="A623" t="s">
        <v>7</v>
      </c>
      <c r="B623">
        <v>621</v>
      </c>
      <c r="C623">
        <v>-5.0540000000000003E-3</v>
      </c>
      <c r="D623">
        <v>7.8899999999999999E-4</v>
      </c>
      <c r="E623">
        <v>7.6800000000000002E-4</v>
      </c>
    </row>
    <row r="624" spans="1:5" x14ac:dyDescent="0.25">
      <c r="A624" t="s">
        <v>7</v>
      </c>
      <c r="B624">
        <v>622</v>
      </c>
      <c r="C624">
        <v>-5.3769999999999998E-3</v>
      </c>
      <c r="D624">
        <v>7.8100000000000001E-4</v>
      </c>
      <c r="E624">
        <v>7.3899999999999997E-4</v>
      </c>
    </row>
    <row r="625" spans="1:5" x14ac:dyDescent="0.25">
      <c r="A625" t="s">
        <v>7</v>
      </c>
      <c r="B625">
        <v>623</v>
      </c>
      <c r="C625">
        <v>-5.6839999999999998E-3</v>
      </c>
      <c r="D625">
        <v>7.7999999999999999E-4</v>
      </c>
      <c r="E625">
        <v>7.0799999999999997E-4</v>
      </c>
    </row>
    <row r="626" spans="1:5" x14ac:dyDescent="0.25">
      <c r="A626" t="s">
        <v>7</v>
      </c>
      <c r="B626">
        <v>624</v>
      </c>
      <c r="C626">
        <v>-5.9670000000000001E-3</v>
      </c>
      <c r="D626">
        <v>7.7999999999999999E-4</v>
      </c>
      <c r="E626">
        <v>6.69E-4</v>
      </c>
    </row>
    <row r="627" spans="1:5" x14ac:dyDescent="0.25">
      <c r="A627" t="s">
        <v>7</v>
      </c>
      <c r="B627">
        <v>625</v>
      </c>
      <c r="C627">
        <v>-6.2319999999999997E-3</v>
      </c>
      <c r="D627">
        <v>7.7700000000000002E-4</v>
      </c>
      <c r="E627">
        <v>6.1499999999999999E-4</v>
      </c>
    </row>
    <row r="628" spans="1:5" x14ac:dyDescent="0.25">
      <c r="A628" t="s">
        <v>7</v>
      </c>
      <c r="B628">
        <v>626</v>
      </c>
      <c r="C628">
        <v>-6.4700000000000001E-3</v>
      </c>
      <c r="D628">
        <v>7.5799999999999999E-4</v>
      </c>
      <c r="E628">
        <v>5.3499999999999999E-4</v>
      </c>
    </row>
    <row r="629" spans="1:5" x14ac:dyDescent="0.25">
      <c r="A629" t="s">
        <v>7</v>
      </c>
      <c r="B629">
        <v>627</v>
      </c>
      <c r="C629">
        <v>-6.6969999999999998E-3</v>
      </c>
      <c r="D629">
        <v>7.2199999999999999E-4</v>
      </c>
      <c r="E629">
        <v>4.3100000000000001E-4</v>
      </c>
    </row>
    <row r="630" spans="1:5" x14ac:dyDescent="0.25">
      <c r="A630" t="s">
        <v>7</v>
      </c>
      <c r="B630">
        <v>628</v>
      </c>
      <c r="C630">
        <v>-6.914E-3</v>
      </c>
      <c r="D630">
        <v>6.6600000000000003E-4</v>
      </c>
      <c r="E630">
        <v>3.0400000000000002E-4</v>
      </c>
    </row>
    <row r="631" spans="1:5" x14ac:dyDescent="0.25">
      <c r="A631" t="s">
        <v>7</v>
      </c>
      <c r="B631">
        <v>629</v>
      </c>
      <c r="C631">
        <v>-7.1250000000000003E-3</v>
      </c>
      <c r="D631">
        <v>5.8699999999999996E-4</v>
      </c>
      <c r="E631">
        <v>1.5799999999999999E-4</v>
      </c>
    </row>
    <row r="632" spans="1:5" x14ac:dyDescent="0.25">
      <c r="A632" t="s">
        <v>7</v>
      </c>
      <c r="B632">
        <v>630</v>
      </c>
      <c r="C632">
        <v>-7.3299999999999997E-3</v>
      </c>
      <c r="D632">
        <v>4.8799999999999999E-4</v>
      </c>
      <c r="E632">
        <v>-9.9999999999999995E-7</v>
      </c>
    </row>
    <row r="633" spans="1:5" x14ac:dyDescent="0.25">
      <c r="A633" t="s">
        <v>7</v>
      </c>
      <c r="B633">
        <v>631</v>
      </c>
      <c r="C633">
        <v>-7.535E-3</v>
      </c>
      <c r="D633">
        <v>3.7300000000000001E-4</v>
      </c>
      <c r="E633">
        <v>-1.65E-4</v>
      </c>
    </row>
    <row r="634" spans="1:5" x14ac:dyDescent="0.25">
      <c r="A634" t="s">
        <v>7</v>
      </c>
      <c r="B634">
        <v>632</v>
      </c>
      <c r="C634">
        <v>-7.7460000000000003E-3</v>
      </c>
      <c r="D634">
        <v>2.43E-4</v>
      </c>
      <c r="E634">
        <v>-3.3199999999999999E-4</v>
      </c>
    </row>
    <row r="635" spans="1:5" x14ac:dyDescent="0.25">
      <c r="A635" t="s">
        <v>7</v>
      </c>
      <c r="B635">
        <v>633</v>
      </c>
      <c r="C635">
        <v>-7.9609999999999993E-3</v>
      </c>
      <c r="D635">
        <v>1E-4</v>
      </c>
      <c r="E635">
        <v>-4.9799999999999996E-4</v>
      </c>
    </row>
    <row r="636" spans="1:5" x14ac:dyDescent="0.25">
      <c r="A636" t="s">
        <v>7</v>
      </c>
      <c r="B636">
        <v>634</v>
      </c>
      <c r="C636">
        <v>-8.1860000000000006E-3</v>
      </c>
      <c r="D636">
        <v>-5.1999999999999997E-5</v>
      </c>
      <c r="E636">
        <v>-6.6E-4</v>
      </c>
    </row>
    <row r="637" spans="1:5" x14ac:dyDescent="0.25">
      <c r="A637" t="s">
        <v>7</v>
      </c>
      <c r="B637">
        <v>635</v>
      </c>
      <c r="C637">
        <v>-8.4259999999999995E-3</v>
      </c>
      <c r="D637">
        <v>-2.03E-4</v>
      </c>
      <c r="E637">
        <v>-8.0699999999999999E-4</v>
      </c>
    </row>
    <row r="638" spans="1:5" x14ac:dyDescent="0.25">
      <c r="A638" t="s">
        <v>7</v>
      </c>
      <c r="B638">
        <v>636</v>
      </c>
      <c r="C638">
        <v>-8.7030000000000007E-3</v>
      </c>
      <c r="D638">
        <v>-3.4699999999999998E-4</v>
      </c>
      <c r="E638">
        <v>-9.41E-4</v>
      </c>
    </row>
    <row r="639" spans="1:5" x14ac:dyDescent="0.25">
      <c r="A639" t="s">
        <v>7</v>
      </c>
      <c r="B639">
        <v>637</v>
      </c>
      <c r="C639">
        <v>-9.0340000000000004E-3</v>
      </c>
      <c r="D639">
        <v>-4.8200000000000001E-4</v>
      </c>
      <c r="E639">
        <v>-1.0610000000000001E-3</v>
      </c>
    </row>
    <row r="640" spans="1:5" x14ac:dyDescent="0.25">
      <c r="A640" t="s">
        <v>7</v>
      </c>
      <c r="B640">
        <v>638</v>
      </c>
      <c r="C640">
        <v>-9.4590000000000004E-3</v>
      </c>
      <c r="D640">
        <v>-5.9900000000000003E-4</v>
      </c>
      <c r="E640">
        <v>-1.1659999999999999E-3</v>
      </c>
    </row>
    <row r="641" spans="1:5" x14ac:dyDescent="0.25">
      <c r="A641" t="s">
        <v>7</v>
      </c>
      <c r="B641">
        <v>639</v>
      </c>
      <c r="C641">
        <v>-9.9970000000000007E-3</v>
      </c>
      <c r="D641">
        <v>-6.9300000000000004E-4</v>
      </c>
      <c r="E641">
        <v>-1.256E-3</v>
      </c>
    </row>
    <row r="642" spans="1:5" x14ac:dyDescent="0.25">
      <c r="A642" t="s">
        <v>7</v>
      </c>
      <c r="B642">
        <v>640</v>
      </c>
      <c r="C642">
        <v>-1.069E-2</v>
      </c>
      <c r="D642">
        <v>-7.5799999999999999E-4</v>
      </c>
      <c r="E642">
        <v>-1.333E-3</v>
      </c>
    </row>
    <row r="643" spans="1:5" x14ac:dyDescent="0.25">
      <c r="A643" t="s">
        <v>7</v>
      </c>
      <c r="B643">
        <v>641</v>
      </c>
      <c r="C643">
        <v>-1.1564E-2</v>
      </c>
      <c r="D643">
        <v>-7.9799999999999999E-4</v>
      </c>
      <c r="E643">
        <v>-1.405E-3</v>
      </c>
    </row>
    <row r="644" spans="1:5" x14ac:dyDescent="0.25">
      <c r="A644" t="s">
        <v>7</v>
      </c>
      <c r="B644">
        <v>642</v>
      </c>
      <c r="C644">
        <v>-1.2645E-2</v>
      </c>
      <c r="D644">
        <v>-8.2399999999999997E-4</v>
      </c>
      <c r="E644">
        <v>-1.4790000000000001E-3</v>
      </c>
    </row>
    <row r="645" spans="1:5" x14ac:dyDescent="0.25">
      <c r="A645" t="s">
        <v>7</v>
      </c>
      <c r="B645">
        <v>643</v>
      </c>
      <c r="C645">
        <v>-1.3938000000000001E-2</v>
      </c>
      <c r="D645">
        <v>-8.52E-4</v>
      </c>
      <c r="E645">
        <v>-1.5659999999999999E-3</v>
      </c>
    </row>
    <row r="646" spans="1:5" x14ac:dyDescent="0.25">
      <c r="A646" t="s">
        <v>7</v>
      </c>
      <c r="B646">
        <v>644</v>
      </c>
      <c r="C646">
        <v>-1.5413E-2</v>
      </c>
      <c r="D646">
        <v>-8.8500000000000004E-4</v>
      </c>
      <c r="E646">
        <v>-1.668E-3</v>
      </c>
    </row>
    <row r="647" spans="1:5" x14ac:dyDescent="0.25">
      <c r="A647" t="s">
        <v>7</v>
      </c>
      <c r="B647">
        <v>645</v>
      </c>
      <c r="C647">
        <v>-1.6986999999999999E-2</v>
      </c>
      <c r="D647">
        <v>-9.2599999999999996E-4</v>
      </c>
      <c r="E647">
        <v>-1.7819999999999999E-3</v>
      </c>
    </row>
    <row r="648" spans="1:5" x14ac:dyDescent="0.25">
      <c r="A648" t="s">
        <v>7</v>
      </c>
      <c r="B648">
        <v>646</v>
      </c>
      <c r="C648">
        <v>-1.8551000000000002E-2</v>
      </c>
      <c r="D648">
        <v>-9.6400000000000001E-4</v>
      </c>
      <c r="E648">
        <v>-1.9E-3</v>
      </c>
    </row>
    <row r="649" spans="1:5" x14ac:dyDescent="0.25">
      <c r="A649" t="s">
        <v>7</v>
      </c>
      <c r="B649">
        <v>647</v>
      </c>
      <c r="C649">
        <v>-1.9928000000000001E-2</v>
      </c>
      <c r="D649">
        <v>-9.6400000000000001E-4</v>
      </c>
      <c r="E649">
        <v>-2.0019999999999999E-3</v>
      </c>
    </row>
    <row r="650" spans="1:5" x14ac:dyDescent="0.25">
      <c r="A650" t="s">
        <v>7</v>
      </c>
      <c r="B650">
        <v>648</v>
      </c>
      <c r="C650">
        <v>-2.0916000000000001E-2</v>
      </c>
      <c r="D650">
        <v>-8.92E-4</v>
      </c>
      <c r="E650">
        <v>-2.0639999999999999E-3</v>
      </c>
    </row>
    <row r="651" spans="1:5" x14ac:dyDescent="0.25">
      <c r="A651" t="s">
        <v>7</v>
      </c>
      <c r="B651">
        <v>649</v>
      </c>
      <c r="C651">
        <v>-2.1308000000000001E-2</v>
      </c>
      <c r="D651">
        <v>-7.4299999999999995E-4</v>
      </c>
      <c r="E651">
        <v>-2.0690000000000001E-3</v>
      </c>
    </row>
    <row r="652" spans="1:5" x14ac:dyDescent="0.25">
      <c r="A652" t="s">
        <v>7</v>
      </c>
      <c r="B652">
        <v>650</v>
      </c>
      <c r="C652">
        <v>-2.0926E-2</v>
      </c>
      <c r="D652">
        <v>-5.3700000000000004E-4</v>
      </c>
      <c r="E652">
        <v>-2E-3</v>
      </c>
    </row>
    <row r="653" spans="1:5" x14ac:dyDescent="0.25">
      <c r="A653" t="s">
        <v>7</v>
      </c>
      <c r="B653">
        <v>651</v>
      </c>
      <c r="C653">
        <v>-1.9674000000000001E-2</v>
      </c>
      <c r="D653">
        <v>-3.0699999999999998E-4</v>
      </c>
      <c r="E653">
        <v>-1.8489999999999999E-3</v>
      </c>
    </row>
    <row r="654" spans="1:5" x14ac:dyDescent="0.25">
      <c r="A654" t="s">
        <v>7</v>
      </c>
      <c r="B654">
        <v>652</v>
      </c>
      <c r="C654">
        <v>-1.7565999999999998E-2</v>
      </c>
      <c r="D654">
        <v>-6.7000000000000002E-5</v>
      </c>
      <c r="E654">
        <v>-1.6149999999999999E-3</v>
      </c>
    </row>
    <row r="655" spans="1:5" x14ac:dyDescent="0.25">
      <c r="A655" t="s">
        <v>7</v>
      </c>
      <c r="B655">
        <v>653</v>
      </c>
      <c r="C655">
        <v>-1.4761E-2</v>
      </c>
      <c r="D655">
        <v>1.7799999999999999E-4</v>
      </c>
      <c r="E655">
        <v>-1.3129999999999999E-3</v>
      </c>
    </row>
    <row r="656" spans="1:5" x14ac:dyDescent="0.25">
      <c r="A656" t="s">
        <v>7</v>
      </c>
      <c r="B656">
        <v>654</v>
      </c>
      <c r="C656">
        <v>-1.1532000000000001E-2</v>
      </c>
      <c r="D656">
        <v>4.35E-4</v>
      </c>
      <c r="E656">
        <v>-9.6699999999999998E-4</v>
      </c>
    </row>
    <row r="657" spans="1:5" x14ac:dyDescent="0.25">
      <c r="A657" t="s">
        <v>7</v>
      </c>
      <c r="B657">
        <v>655</v>
      </c>
      <c r="C657">
        <v>-8.2199999999999999E-3</v>
      </c>
      <c r="D657">
        <v>7.0100000000000002E-4</v>
      </c>
      <c r="E657">
        <v>-6.1300000000000005E-4</v>
      </c>
    </row>
    <row r="658" spans="1:5" x14ac:dyDescent="0.25">
      <c r="A658" t="s">
        <v>7</v>
      </c>
      <c r="B658">
        <v>656</v>
      </c>
      <c r="C658">
        <v>-5.1809999999999998E-3</v>
      </c>
      <c r="D658">
        <v>9.5500000000000001E-4</v>
      </c>
      <c r="E658">
        <v>-2.8800000000000001E-4</v>
      </c>
    </row>
    <row r="659" spans="1:5" x14ac:dyDescent="0.25">
      <c r="A659" t="s">
        <v>7</v>
      </c>
      <c r="B659">
        <v>657</v>
      </c>
      <c r="C659">
        <v>-2.6909999999999998E-3</v>
      </c>
      <c r="D659">
        <v>1.158E-3</v>
      </c>
      <c r="E659">
        <v>-2.5000000000000001E-5</v>
      </c>
    </row>
    <row r="660" spans="1:5" x14ac:dyDescent="0.25">
      <c r="A660" t="s">
        <v>7</v>
      </c>
      <c r="B660">
        <v>658</v>
      </c>
      <c r="C660">
        <v>-8.7900000000000001E-4</v>
      </c>
      <c r="D660">
        <v>1.2769999999999999E-3</v>
      </c>
      <c r="E660">
        <v>1.63E-4</v>
      </c>
    </row>
    <row r="661" spans="1:5" x14ac:dyDescent="0.25">
      <c r="A661" t="s">
        <v>7</v>
      </c>
      <c r="B661">
        <v>659</v>
      </c>
      <c r="C661">
        <v>2.5799999999999998E-4</v>
      </c>
      <c r="D661">
        <v>1.292E-3</v>
      </c>
      <c r="E661">
        <v>2.7099999999999997E-4</v>
      </c>
    </row>
    <row r="662" spans="1:5" x14ac:dyDescent="0.25">
      <c r="A662" t="s">
        <v>7</v>
      </c>
      <c r="B662">
        <v>660</v>
      </c>
      <c r="C662">
        <v>8.4900000000000004E-4</v>
      </c>
      <c r="D662">
        <v>1.204E-3</v>
      </c>
      <c r="E662">
        <v>3.1199999999999999E-4</v>
      </c>
    </row>
    <row r="663" spans="1:5" x14ac:dyDescent="0.25">
      <c r="A663" t="s">
        <v>7</v>
      </c>
      <c r="B663">
        <v>661</v>
      </c>
      <c r="C663">
        <v>1.052E-3</v>
      </c>
      <c r="D663">
        <v>1.0269999999999999E-3</v>
      </c>
      <c r="E663">
        <v>2.99E-4</v>
      </c>
    </row>
    <row r="664" spans="1:5" x14ac:dyDescent="0.25">
      <c r="A664" t="s">
        <v>7</v>
      </c>
      <c r="B664">
        <v>662</v>
      </c>
      <c r="C664">
        <v>1.031E-3</v>
      </c>
      <c r="D664">
        <v>7.9000000000000001E-4</v>
      </c>
      <c r="E664">
        <v>2.5099999999999998E-4</v>
      </c>
    </row>
    <row r="665" spans="1:5" x14ac:dyDescent="0.25">
      <c r="A665" t="s">
        <v>7</v>
      </c>
      <c r="B665">
        <v>663</v>
      </c>
      <c r="C665">
        <v>9.0799999999999995E-4</v>
      </c>
      <c r="D665">
        <v>5.2599999999999999E-4</v>
      </c>
      <c r="E665">
        <v>1.84E-4</v>
      </c>
    </row>
    <row r="666" spans="1:5" x14ac:dyDescent="0.25">
      <c r="A666" t="s">
        <v>7</v>
      </c>
      <c r="B666">
        <v>664</v>
      </c>
      <c r="C666">
        <v>7.54E-4</v>
      </c>
      <c r="D666">
        <v>2.6800000000000001E-4</v>
      </c>
      <c r="E666">
        <v>1.11E-4</v>
      </c>
    </row>
    <row r="667" spans="1:5" x14ac:dyDescent="0.25">
      <c r="A667" t="s">
        <v>7</v>
      </c>
      <c r="B667">
        <v>665</v>
      </c>
      <c r="C667">
        <v>5.8600000000000004E-4</v>
      </c>
      <c r="D667">
        <v>3.8000000000000002E-5</v>
      </c>
      <c r="E667">
        <v>4.3000000000000002E-5</v>
      </c>
    </row>
    <row r="668" spans="1:5" x14ac:dyDescent="0.25">
      <c r="A668" t="s">
        <v>7</v>
      </c>
      <c r="B668">
        <v>666</v>
      </c>
      <c r="C668">
        <v>4.2099999999999999E-4</v>
      </c>
      <c r="D668">
        <v>-1.4300000000000001E-4</v>
      </c>
      <c r="E668">
        <v>-1.2999999999999999E-5</v>
      </c>
    </row>
    <row r="669" spans="1:5" x14ac:dyDescent="0.25">
      <c r="A669" t="s">
        <v>7</v>
      </c>
      <c r="B669">
        <v>667</v>
      </c>
      <c r="C669">
        <v>2.5799999999999998E-4</v>
      </c>
      <c r="D669">
        <v>-2.6899999999999998E-4</v>
      </c>
      <c r="E669">
        <v>-5.3999999999999998E-5</v>
      </c>
    </row>
    <row r="670" spans="1:5" x14ac:dyDescent="0.25">
      <c r="A670" t="s">
        <v>7</v>
      </c>
      <c r="B670">
        <v>668</v>
      </c>
      <c r="C670">
        <v>9.8999999999999994E-5</v>
      </c>
      <c r="D670">
        <v>-3.4400000000000001E-4</v>
      </c>
      <c r="E670">
        <v>-8.1000000000000004E-5</v>
      </c>
    </row>
    <row r="671" spans="1:5" x14ac:dyDescent="0.25">
      <c r="A671" t="s">
        <v>7</v>
      </c>
      <c r="B671">
        <v>669</v>
      </c>
      <c r="C671">
        <v>-5.3000000000000001E-5</v>
      </c>
      <c r="D671">
        <v>-3.7500000000000001E-4</v>
      </c>
      <c r="E671">
        <v>-9.6000000000000002E-5</v>
      </c>
    </row>
    <row r="672" spans="1:5" x14ac:dyDescent="0.25">
      <c r="A672" t="s">
        <v>7</v>
      </c>
      <c r="B672">
        <v>670</v>
      </c>
      <c r="C672">
        <v>-2.0000000000000001E-4</v>
      </c>
      <c r="D672">
        <v>-3.7599999999999998E-4</v>
      </c>
      <c r="E672">
        <v>-1.03E-4</v>
      </c>
    </row>
    <row r="673" spans="1:5" x14ac:dyDescent="0.25">
      <c r="A673" t="s">
        <v>7</v>
      </c>
      <c r="B673">
        <v>671</v>
      </c>
      <c r="C673">
        <v>-3.3100000000000002E-4</v>
      </c>
      <c r="D673">
        <v>-3.5399999999999999E-4</v>
      </c>
      <c r="E673">
        <v>-1.03E-4</v>
      </c>
    </row>
    <row r="674" spans="1:5" x14ac:dyDescent="0.25">
      <c r="A674" t="s">
        <v>7</v>
      </c>
      <c r="B674">
        <v>672</v>
      </c>
      <c r="C674">
        <v>-4.4299999999999998E-4</v>
      </c>
      <c r="D674">
        <v>-3.1799999999999998E-4</v>
      </c>
      <c r="E674">
        <v>-9.8999999999999994E-5</v>
      </c>
    </row>
    <row r="675" spans="1:5" x14ac:dyDescent="0.25">
      <c r="A675" t="s">
        <v>7</v>
      </c>
      <c r="B675">
        <v>673</v>
      </c>
      <c r="C675">
        <v>-5.2800000000000004E-4</v>
      </c>
      <c r="D675">
        <v>-2.7900000000000001E-4</v>
      </c>
      <c r="E675">
        <v>-9.1000000000000003E-5</v>
      </c>
    </row>
    <row r="676" spans="1:5" x14ac:dyDescent="0.25">
      <c r="A676" t="s">
        <v>7</v>
      </c>
      <c r="B676">
        <v>674</v>
      </c>
      <c r="C676">
        <v>-5.7799999999999995E-4</v>
      </c>
      <c r="D676">
        <v>-2.4399999999999999E-4</v>
      </c>
      <c r="E676">
        <v>-8.1000000000000004E-5</v>
      </c>
    </row>
    <row r="677" spans="1:5" x14ac:dyDescent="0.25">
      <c r="A677" t="s">
        <v>7</v>
      </c>
      <c r="B677">
        <v>675</v>
      </c>
      <c r="C677">
        <v>-5.8699999999999996E-4</v>
      </c>
      <c r="D677">
        <v>-2.1499999999999999E-4</v>
      </c>
      <c r="E677">
        <v>-7.1000000000000005E-5</v>
      </c>
    </row>
    <row r="678" spans="1:5" x14ac:dyDescent="0.25">
      <c r="A678" t="s">
        <v>7</v>
      </c>
      <c r="B678">
        <v>676</v>
      </c>
      <c r="C678">
        <v>-5.6800000000000004E-4</v>
      </c>
      <c r="D678">
        <v>-1.94E-4</v>
      </c>
      <c r="E678">
        <v>-6.0999999999999999E-5</v>
      </c>
    </row>
    <row r="679" spans="1:5" x14ac:dyDescent="0.25">
      <c r="A679" t="s">
        <v>7</v>
      </c>
      <c r="B679">
        <v>677</v>
      </c>
      <c r="C679">
        <v>-5.4199999999999995E-4</v>
      </c>
      <c r="D679">
        <v>-1.6899999999999999E-4</v>
      </c>
      <c r="E679">
        <v>-5.1E-5</v>
      </c>
    </row>
    <row r="680" spans="1:5" x14ac:dyDescent="0.25">
      <c r="A680" t="s">
        <v>7</v>
      </c>
      <c r="B680">
        <v>678</v>
      </c>
      <c r="C680">
        <v>-5.2800000000000004E-4</v>
      </c>
      <c r="D680">
        <v>-1.4200000000000001E-4</v>
      </c>
      <c r="E680">
        <v>-4.0000000000000003E-5</v>
      </c>
    </row>
    <row r="681" spans="1:5" x14ac:dyDescent="0.25">
      <c r="A681" t="s">
        <v>7</v>
      </c>
      <c r="B681">
        <v>679</v>
      </c>
      <c r="C681">
        <v>-5.3300000000000005E-4</v>
      </c>
      <c r="D681">
        <v>-1.1E-4</v>
      </c>
      <c r="E681">
        <v>-2.9E-5</v>
      </c>
    </row>
    <row r="682" spans="1:5" x14ac:dyDescent="0.25">
      <c r="A682" t="s">
        <v>7</v>
      </c>
      <c r="B682">
        <v>680</v>
      </c>
      <c r="C682">
        <v>-5.4799999999999998E-4</v>
      </c>
      <c r="D682">
        <v>-7.6000000000000004E-5</v>
      </c>
      <c r="E682">
        <v>-2.0000000000000002E-5</v>
      </c>
    </row>
    <row r="683" spans="1:5" x14ac:dyDescent="0.25">
      <c r="A683" t="s">
        <v>7</v>
      </c>
      <c r="B683">
        <v>681</v>
      </c>
      <c r="C683">
        <v>-5.71E-4</v>
      </c>
      <c r="D683">
        <v>-4.0000000000000003E-5</v>
      </c>
      <c r="E683">
        <v>-1.2999999999999999E-5</v>
      </c>
    </row>
    <row r="684" spans="1:5" x14ac:dyDescent="0.25">
      <c r="A684" t="s">
        <v>7</v>
      </c>
      <c r="B684">
        <v>682</v>
      </c>
      <c r="C684">
        <v>-5.7399999999999997E-4</v>
      </c>
      <c r="D684">
        <v>-3.9999999999999998E-6</v>
      </c>
      <c r="E684">
        <v>-7.9999999999999996E-6</v>
      </c>
    </row>
    <row r="685" spans="1:5" x14ac:dyDescent="0.25">
      <c r="A685" t="s">
        <v>7</v>
      </c>
      <c r="B685">
        <v>683</v>
      </c>
      <c r="C685">
        <v>-5.6099999999999998E-4</v>
      </c>
      <c r="D685">
        <v>2.6999999999999999E-5</v>
      </c>
      <c r="E685">
        <v>-3.0000000000000001E-6</v>
      </c>
    </row>
    <row r="686" spans="1:5" x14ac:dyDescent="0.25">
      <c r="A686" t="s">
        <v>7</v>
      </c>
      <c r="B686">
        <v>684</v>
      </c>
      <c r="C686">
        <v>-5.3600000000000002E-4</v>
      </c>
      <c r="D686">
        <v>4.8999999999999998E-5</v>
      </c>
      <c r="E686">
        <v>-9.9999999999999995E-7</v>
      </c>
    </row>
    <row r="687" spans="1:5" x14ac:dyDescent="0.25">
      <c r="A687" t="s">
        <v>7</v>
      </c>
      <c r="B687">
        <v>685</v>
      </c>
      <c r="C687">
        <v>-4.9299999999999995E-4</v>
      </c>
      <c r="D687">
        <v>6.6000000000000005E-5</v>
      </c>
      <c r="E687">
        <v>9.9999999999999995E-7</v>
      </c>
    </row>
    <row r="688" spans="1:5" x14ac:dyDescent="0.25">
      <c r="A688" t="s">
        <v>7</v>
      </c>
      <c r="B688">
        <v>686</v>
      </c>
      <c r="C688">
        <v>-4.2200000000000001E-4</v>
      </c>
      <c r="D688">
        <v>7.7999999999999999E-5</v>
      </c>
      <c r="E688">
        <v>9.9999999999999995E-7</v>
      </c>
    </row>
    <row r="689" spans="1:5" x14ac:dyDescent="0.25">
      <c r="A689" t="s">
        <v>7</v>
      </c>
      <c r="B689">
        <v>687</v>
      </c>
      <c r="C689">
        <v>-3.3500000000000001E-4</v>
      </c>
      <c r="D689">
        <v>9.0000000000000006E-5</v>
      </c>
      <c r="E689">
        <v>1.9999999999999999E-6</v>
      </c>
    </row>
    <row r="690" spans="1:5" x14ac:dyDescent="0.25">
      <c r="A690" t="s">
        <v>7</v>
      </c>
      <c r="B690">
        <v>688</v>
      </c>
      <c r="C690">
        <v>-2.5399999999999999E-4</v>
      </c>
      <c r="D690">
        <v>9.2E-5</v>
      </c>
      <c r="E690">
        <v>1.9999999999999999E-6</v>
      </c>
    </row>
    <row r="691" spans="1:5" x14ac:dyDescent="0.25">
      <c r="A691" t="s">
        <v>7</v>
      </c>
      <c r="B691">
        <v>689</v>
      </c>
      <c r="C691">
        <v>-1.9799999999999999E-4</v>
      </c>
      <c r="D691">
        <v>8.5000000000000006E-5</v>
      </c>
      <c r="E691">
        <v>9.9999999999999995E-7</v>
      </c>
    </row>
    <row r="692" spans="1:5" x14ac:dyDescent="0.25">
      <c r="A692" t="s">
        <v>7</v>
      </c>
      <c r="B692">
        <v>690</v>
      </c>
      <c r="C692">
        <v>-1.6899999999999999E-4</v>
      </c>
      <c r="D692">
        <v>6.6000000000000005E-5</v>
      </c>
      <c r="E692">
        <v>0</v>
      </c>
    </row>
    <row r="693" spans="1:5" x14ac:dyDescent="0.25">
      <c r="A693" t="s">
        <v>7</v>
      </c>
      <c r="B693">
        <v>691</v>
      </c>
      <c r="C693">
        <v>-1.6000000000000001E-4</v>
      </c>
      <c r="D693">
        <v>3.6999999999999998E-5</v>
      </c>
      <c r="E693">
        <v>-1.9999999999999999E-6</v>
      </c>
    </row>
    <row r="694" spans="1:5" x14ac:dyDescent="0.25">
      <c r="A694" t="s">
        <v>7</v>
      </c>
      <c r="B694">
        <v>692</v>
      </c>
      <c r="C694">
        <v>-1.66E-4</v>
      </c>
      <c r="D694">
        <v>1.9999999999999999E-6</v>
      </c>
      <c r="E694">
        <v>-3.9999999999999998E-6</v>
      </c>
    </row>
    <row r="695" spans="1:5" x14ac:dyDescent="0.25">
      <c r="A695" t="s">
        <v>7</v>
      </c>
      <c r="B695">
        <v>693</v>
      </c>
      <c r="C695">
        <v>-1.8900000000000001E-4</v>
      </c>
      <c r="D695">
        <v>-3.3000000000000003E-5</v>
      </c>
      <c r="E695">
        <v>-6.9999999999999999E-6</v>
      </c>
    </row>
    <row r="696" spans="1:5" x14ac:dyDescent="0.25">
      <c r="A696" t="s">
        <v>7</v>
      </c>
      <c r="B696">
        <v>694</v>
      </c>
      <c r="C696">
        <v>-2.24E-4</v>
      </c>
      <c r="D696">
        <v>-6.4999999999999994E-5</v>
      </c>
      <c r="E696">
        <v>-1.1E-5</v>
      </c>
    </row>
    <row r="697" spans="1:5" x14ac:dyDescent="0.25">
      <c r="A697" t="s">
        <v>7</v>
      </c>
      <c r="B697">
        <v>695</v>
      </c>
      <c r="C697">
        <v>-2.5300000000000002E-4</v>
      </c>
      <c r="D697">
        <v>-9.2E-5</v>
      </c>
      <c r="E697">
        <v>-1.7E-5</v>
      </c>
    </row>
    <row r="698" spans="1:5" x14ac:dyDescent="0.25">
      <c r="A698" t="s">
        <v>7</v>
      </c>
      <c r="B698">
        <v>696</v>
      </c>
      <c r="C698">
        <v>-2.7999999999999998E-4</v>
      </c>
      <c r="D698">
        <v>-1.18E-4</v>
      </c>
      <c r="E698">
        <v>-2.4000000000000001E-5</v>
      </c>
    </row>
    <row r="699" spans="1:5" x14ac:dyDescent="0.25">
      <c r="A699" t="s">
        <v>7</v>
      </c>
      <c r="B699">
        <v>697</v>
      </c>
      <c r="C699">
        <v>-2.9100000000000003E-4</v>
      </c>
      <c r="D699">
        <v>-1.4300000000000001E-4</v>
      </c>
      <c r="E699">
        <v>-3.1999999999999999E-5</v>
      </c>
    </row>
    <row r="700" spans="1:5" x14ac:dyDescent="0.25">
      <c r="A700" t="s">
        <v>7</v>
      </c>
      <c r="B700">
        <v>698</v>
      </c>
      <c r="C700">
        <v>-3.1300000000000002E-4</v>
      </c>
      <c r="D700">
        <v>-1.6699999999999999E-4</v>
      </c>
      <c r="E700">
        <v>-3.8000000000000002E-5</v>
      </c>
    </row>
    <row r="701" spans="1:5" x14ac:dyDescent="0.25">
      <c r="A701" t="s">
        <v>7</v>
      </c>
      <c r="B701">
        <v>699</v>
      </c>
      <c r="C701">
        <v>-3.4699999999999998E-4</v>
      </c>
      <c r="D701">
        <v>-1.8699999999999999E-4</v>
      </c>
      <c r="E701">
        <v>-4.3000000000000002E-5</v>
      </c>
    </row>
    <row r="702" spans="1:5" x14ac:dyDescent="0.25">
      <c r="A702" t="s">
        <v>7</v>
      </c>
      <c r="B702">
        <v>700</v>
      </c>
      <c r="C702">
        <v>-3.8900000000000002E-4</v>
      </c>
      <c r="D702">
        <v>-2.03E-4</v>
      </c>
      <c r="E702">
        <v>-4.5000000000000003E-5</v>
      </c>
    </row>
    <row r="703" spans="1:5" x14ac:dyDescent="0.25">
      <c r="A703" t="s">
        <v>7</v>
      </c>
      <c r="B703">
        <v>701</v>
      </c>
      <c r="C703">
        <v>-4.28E-4</v>
      </c>
      <c r="D703">
        <v>-2.13E-4</v>
      </c>
      <c r="E703">
        <v>-4.6E-5</v>
      </c>
    </row>
    <row r="704" spans="1:5" x14ac:dyDescent="0.25">
      <c r="A704" t="s">
        <v>7</v>
      </c>
      <c r="B704">
        <v>702</v>
      </c>
      <c r="C704">
        <v>-4.6500000000000003E-4</v>
      </c>
      <c r="D704">
        <v>-2.1499999999999999E-4</v>
      </c>
      <c r="E704">
        <v>-4.6999999999999997E-5</v>
      </c>
    </row>
    <row r="705" spans="1:5" x14ac:dyDescent="0.25">
      <c r="A705" t="s">
        <v>7</v>
      </c>
      <c r="B705">
        <v>703</v>
      </c>
      <c r="C705">
        <v>-5.0299999999999997E-4</v>
      </c>
      <c r="D705">
        <v>-2.1699999999999999E-4</v>
      </c>
      <c r="E705">
        <v>-4.6E-5</v>
      </c>
    </row>
    <row r="706" spans="1:5" x14ac:dyDescent="0.25">
      <c r="A706" t="s">
        <v>7</v>
      </c>
      <c r="B706">
        <v>704</v>
      </c>
      <c r="C706">
        <v>-5.3899999999999998E-4</v>
      </c>
      <c r="D706">
        <v>-2.24E-4</v>
      </c>
      <c r="E706">
        <v>-4.6E-5</v>
      </c>
    </row>
    <row r="707" spans="1:5" x14ac:dyDescent="0.25">
      <c r="A707" t="s">
        <v>7</v>
      </c>
      <c r="B707">
        <v>705</v>
      </c>
      <c r="C707">
        <v>-5.7300000000000005E-4</v>
      </c>
      <c r="D707">
        <v>-2.3900000000000001E-4</v>
      </c>
      <c r="E707">
        <v>-4.5000000000000003E-5</v>
      </c>
    </row>
    <row r="708" spans="1:5" x14ac:dyDescent="0.25">
      <c r="A708" t="s">
        <v>7</v>
      </c>
      <c r="B708">
        <v>706</v>
      </c>
      <c r="C708">
        <v>-5.9999999999999995E-4</v>
      </c>
      <c r="D708">
        <v>-2.61E-4</v>
      </c>
      <c r="E708">
        <v>-4.6E-5</v>
      </c>
    </row>
    <row r="709" spans="1:5" x14ac:dyDescent="0.25">
      <c r="A709" t="s">
        <v>7</v>
      </c>
      <c r="B709">
        <v>707</v>
      </c>
      <c r="C709">
        <v>-6.2500000000000001E-4</v>
      </c>
      <c r="D709">
        <v>-2.8800000000000001E-4</v>
      </c>
      <c r="E709">
        <v>-4.6999999999999997E-5</v>
      </c>
    </row>
    <row r="710" spans="1:5" x14ac:dyDescent="0.25">
      <c r="A710" t="s">
        <v>7</v>
      </c>
      <c r="B710">
        <v>708</v>
      </c>
      <c r="C710">
        <v>-6.4599999999999998E-4</v>
      </c>
      <c r="D710">
        <v>-3.2200000000000002E-4</v>
      </c>
      <c r="E710">
        <v>-4.8999999999999998E-5</v>
      </c>
    </row>
    <row r="711" spans="1:5" x14ac:dyDescent="0.25">
      <c r="A711" t="s">
        <v>7</v>
      </c>
      <c r="B711">
        <v>709</v>
      </c>
      <c r="C711">
        <v>-6.6699999999999995E-4</v>
      </c>
      <c r="D711">
        <v>-3.6499999999999998E-4</v>
      </c>
      <c r="E711">
        <v>-5.3000000000000001E-5</v>
      </c>
    </row>
    <row r="712" spans="1:5" x14ac:dyDescent="0.25">
      <c r="A712" t="s">
        <v>7</v>
      </c>
      <c r="B712">
        <v>710</v>
      </c>
      <c r="C712">
        <v>-6.8999999999999997E-4</v>
      </c>
      <c r="D712">
        <v>-4.1599999999999997E-4</v>
      </c>
      <c r="E712">
        <v>-5.8E-5</v>
      </c>
    </row>
    <row r="713" spans="1:5" x14ac:dyDescent="0.25">
      <c r="A713" t="s">
        <v>7</v>
      </c>
      <c r="B713">
        <v>711</v>
      </c>
      <c r="C713">
        <v>-7.0600000000000003E-4</v>
      </c>
      <c r="D713">
        <v>-4.7399999999999997E-4</v>
      </c>
      <c r="E713">
        <v>-6.3999999999999997E-5</v>
      </c>
    </row>
    <row r="714" spans="1:5" x14ac:dyDescent="0.25">
      <c r="A714" t="s">
        <v>7</v>
      </c>
      <c r="B714">
        <v>712</v>
      </c>
      <c r="C714">
        <v>-7.2199999999999999E-4</v>
      </c>
      <c r="D714">
        <v>-5.2599999999999999E-4</v>
      </c>
      <c r="E714">
        <v>-6.9999999999999994E-5</v>
      </c>
    </row>
    <row r="715" spans="1:5" x14ac:dyDescent="0.25">
      <c r="A715" t="s">
        <v>7</v>
      </c>
      <c r="B715">
        <v>713</v>
      </c>
      <c r="C715">
        <v>-7.36E-4</v>
      </c>
      <c r="D715">
        <v>-5.6800000000000004E-4</v>
      </c>
      <c r="E715">
        <v>-7.4999999999999993E-5</v>
      </c>
    </row>
    <row r="716" spans="1:5" x14ac:dyDescent="0.25">
      <c r="A716" t="s">
        <v>7</v>
      </c>
      <c r="B716">
        <v>714</v>
      </c>
      <c r="C716">
        <v>-7.5699999999999997E-4</v>
      </c>
      <c r="D716">
        <v>-6.0099999999999997E-4</v>
      </c>
      <c r="E716">
        <v>-7.8999999999999996E-5</v>
      </c>
    </row>
    <row r="717" spans="1:5" x14ac:dyDescent="0.25">
      <c r="A717" t="s">
        <v>7</v>
      </c>
      <c r="B717">
        <v>715</v>
      </c>
      <c r="C717">
        <v>-7.9100000000000004E-4</v>
      </c>
      <c r="D717">
        <v>-6.3599999999999996E-4</v>
      </c>
      <c r="E717">
        <v>-8.0000000000000007E-5</v>
      </c>
    </row>
    <row r="718" spans="1:5" x14ac:dyDescent="0.25">
      <c r="A718" t="s">
        <v>7</v>
      </c>
      <c r="B718">
        <v>716</v>
      </c>
      <c r="C718">
        <v>-8.2600000000000002E-4</v>
      </c>
      <c r="D718">
        <v>-6.7000000000000002E-4</v>
      </c>
      <c r="E718">
        <v>-8.1000000000000004E-5</v>
      </c>
    </row>
    <row r="719" spans="1:5" x14ac:dyDescent="0.25">
      <c r="A719" t="s">
        <v>7</v>
      </c>
      <c r="B719">
        <v>717</v>
      </c>
      <c r="C719">
        <v>-8.6200000000000003E-4</v>
      </c>
      <c r="D719">
        <v>-6.8900000000000005E-4</v>
      </c>
      <c r="E719">
        <v>-8.2000000000000001E-5</v>
      </c>
    </row>
    <row r="720" spans="1:5" x14ac:dyDescent="0.25">
      <c r="A720" t="s">
        <v>7</v>
      </c>
      <c r="B720">
        <v>718</v>
      </c>
      <c r="C720">
        <v>-8.92E-4</v>
      </c>
      <c r="D720">
        <v>-6.8900000000000005E-4</v>
      </c>
      <c r="E720">
        <v>-8.2999999999999998E-5</v>
      </c>
    </row>
    <row r="721" spans="1:5" x14ac:dyDescent="0.25">
      <c r="A721" t="s">
        <v>7</v>
      </c>
      <c r="B721">
        <v>719</v>
      </c>
      <c r="C721">
        <v>-9.1399999999999999E-4</v>
      </c>
      <c r="D721">
        <v>-6.69E-4</v>
      </c>
      <c r="E721">
        <v>-8.3999999999999995E-5</v>
      </c>
    </row>
    <row r="722" spans="1:5" x14ac:dyDescent="0.25">
      <c r="A722" t="s">
        <v>7</v>
      </c>
      <c r="B722">
        <v>720</v>
      </c>
      <c r="C722">
        <v>-9.3099999999999997E-4</v>
      </c>
      <c r="D722">
        <v>-6.4300000000000002E-4</v>
      </c>
      <c r="E722">
        <v>-8.7000000000000001E-5</v>
      </c>
    </row>
    <row r="723" spans="1:5" x14ac:dyDescent="0.25">
      <c r="A723" t="s">
        <v>7</v>
      </c>
      <c r="B723">
        <v>721</v>
      </c>
      <c r="C723">
        <v>-9.3099999999999997E-4</v>
      </c>
      <c r="D723">
        <v>-6.0800000000000003E-4</v>
      </c>
      <c r="E723">
        <v>-8.8999999999999995E-5</v>
      </c>
    </row>
    <row r="724" spans="1:5" x14ac:dyDescent="0.25">
      <c r="A724" t="s">
        <v>7</v>
      </c>
      <c r="B724">
        <v>722</v>
      </c>
      <c r="C724">
        <v>-9.2000000000000003E-4</v>
      </c>
      <c r="D724">
        <v>-5.62E-4</v>
      </c>
      <c r="E724">
        <v>-9.1000000000000003E-5</v>
      </c>
    </row>
    <row r="725" spans="1:5" x14ac:dyDescent="0.25">
      <c r="A725" t="s">
        <v>7</v>
      </c>
      <c r="B725">
        <v>723</v>
      </c>
      <c r="C725">
        <v>-8.9800000000000004E-4</v>
      </c>
      <c r="D725">
        <v>-5.1199999999999998E-4</v>
      </c>
      <c r="E725">
        <v>-9.1000000000000003E-5</v>
      </c>
    </row>
    <row r="726" spans="1:5" x14ac:dyDescent="0.25">
      <c r="A726" t="s">
        <v>7</v>
      </c>
      <c r="B726">
        <v>724</v>
      </c>
      <c r="C726">
        <v>-8.8199999999999997E-4</v>
      </c>
      <c r="D726">
        <v>-4.7699999999999999E-4</v>
      </c>
      <c r="E726">
        <v>-9.0000000000000006E-5</v>
      </c>
    </row>
    <row r="727" spans="1:5" x14ac:dyDescent="0.25">
      <c r="A727" t="s">
        <v>7</v>
      </c>
      <c r="B727">
        <v>725</v>
      </c>
      <c r="C727">
        <v>-8.7600000000000004E-4</v>
      </c>
      <c r="D727">
        <v>-4.7399999999999997E-4</v>
      </c>
      <c r="E727">
        <v>-8.7000000000000001E-5</v>
      </c>
    </row>
    <row r="728" spans="1:5" x14ac:dyDescent="0.25">
      <c r="A728" t="s">
        <v>7</v>
      </c>
      <c r="B728">
        <v>726</v>
      </c>
      <c r="C728">
        <v>-8.8099999999999995E-4</v>
      </c>
      <c r="D728">
        <v>-4.8999999999999998E-4</v>
      </c>
      <c r="E728">
        <v>-8.1000000000000004E-5</v>
      </c>
    </row>
    <row r="729" spans="1:5" x14ac:dyDescent="0.25">
      <c r="A729" t="s">
        <v>7</v>
      </c>
      <c r="B729">
        <v>727</v>
      </c>
      <c r="C729">
        <v>-8.8999999999999995E-4</v>
      </c>
      <c r="D729">
        <v>-5.0299999999999997E-4</v>
      </c>
      <c r="E729">
        <v>-7.4999999999999993E-5</v>
      </c>
    </row>
    <row r="730" spans="1:5" x14ac:dyDescent="0.25">
      <c r="A730" t="s">
        <v>7</v>
      </c>
      <c r="B730">
        <v>728</v>
      </c>
      <c r="C730">
        <v>-9.0200000000000002E-4</v>
      </c>
      <c r="D730">
        <v>-5.0500000000000002E-4</v>
      </c>
      <c r="E730">
        <v>-6.8999999999999997E-5</v>
      </c>
    </row>
    <row r="731" spans="1:5" x14ac:dyDescent="0.25">
      <c r="A731" t="s">
        <v>7</v>
      </c>
      <c r="B731">
        <v>729</v>
      </c>
      <c r="C731">
        <v>-9.19E-4</v>
      </c>
      <c r="D731">
        <v>-5.0500000000000002E-4</v>
      </c>
      <c r="E731">
        <v>-6.4999999999999994E-5</v>
      </c>
    </row>
    <row r="732" spans="1:5" x14ac:dyDescent="0.25">
      <c r="A732" t="s">
        <v>7</v>
      </c>
      <c r="B732">
        <v>730</v>
      </c>
      <c r="C732">
        <v>-9.3099999999999997E-4</v>
      </c>
      <c r="D732">
        <v>-5.0000000000000001E-4</v>
      </c>
      <c r="E732">
        <v>-6.3E-5</v>
      </c>
    </row>
    <row r="733" spans="1:5" x14ac:dyDescent="0.25">
      <c r="A733" t="s">
        <v>7</v>
      </c>
      <c r="B733">
        <v>731</v>
      </c>
      <c r="C733">
        <v>-9.3800000000000003E-4</v>
      </c>
      <c r="D733">
        <v>-4.9100000000000001E-4</v>
      </c>
      <c r="E733">
        <v>-6.0000000000000002E-5</v>
      </c>
    </row>
    <row r="734" spans="1:5" x14ac:dyDescent="0.25">
      <c r="A734" t="s">
        <v>7</v>
      </c>
      <c r="B734">
        <v>732</v>
      </c>
      <c r="C734">
        <v>-9.3300000000000002E-4</v>
      </c>
      <c r="D734">
        <v>-4.8200000000000001E-4</v>
      </c>
      <c r="E734">
        <v>-5.8E-5</v>
      </c>
    </row>
    <row r="735" spans="1:5" x14ac:dyDescent="0.25">
      <c r="A735" t="s">
        <v>7</v>
      </c>
      <c r="B735">
        <v>733</v>
      </c>
      <c r="C735">
        <v>-9.1399999999999999E-4</v>
      </c>
      <c r="D735">
        <v>-4.75E-4</v>
      </c>
      <c r="E735">
        <v>-5.5999999999999999E-5</v>
      </c>
    </row>
    <row r="736" spans="1:5" x14ac:dyDescent="0.25">
      <c r="A736" t="s">
        <v>7</v>
      </c>
      <c r="B736">
        <v>734</v>
      </c>
      <c r="C736">
        <v>-8.92E-4</v>
      </c>
      <c r="D736">
        <v>-4.73E-4</v>
      </c>
      <c r="E736">
        <v>-5.5000000000000002E-5</v>
      </c>
    </row>
    <row r="737" spans="1:5" x14ac:dyDescent="0.25">
      <c r="A737" t="s">
        <v>7</v>
      </c>
      <c r="B737">
        <v>735</v>
      </c>
      <c r="C737">
        <v>-8.6399999999999997E-4</v>
      </c>
      <c r="D737">
        <v>-4.7800000000000002E-4</v>
      </c>
      <c r="E737">
        <v>-5.3999999999999998E-5</v>
      </c>
    </row>
    <row r="738" spans="1:5" x14ac:dyDescent="0.25">
      <c r="A738" t="s">
        <v>7</v>
      </c>
      <c r="B738">
        <v>736</v>
      </c>
      <c r="C738">
        <v>-8.4500000000000005E-4</v>
      </c>
      <c r="D738">
        <v>-4.8299999999999998E-4</v>
      </c>
      <c r="E738">
        <v>-5.5000000000000002E-5</v>
      </c>
    </row>
    <row r="739" spans="1:5" x14ac:dyDescent="0.25">
      <c r="A739" t="s">
        <v>7</v>
      </c>
      <c r="B739">
        <v>737</v>
      </c>
      <c r="C739">
        <v>-8.3699999999999996E-4</v>
      </c>
      <c r="D739">
        <v>-4.86E-4</v>
      </c>
      <c r="E739">
        <v>-5.5999999999999999E-5</v>
      </c>
    </row>
    <row r="740" spans="1:5" x14ac:dyDescent="0.25">
      <c r="A740" t="s">
        <v>7</v>
      </c>
      <c r="B740">
        <v>738</v>
      </c>
      <c r="C740">
        <v>-8.4199999999999998E-4</v>
      </c>
      <c r="D740">
        <v>-4.8700000000000002E-4</v>
      </c>
      <c r="E740">
        <v>-5.8E-5</v>
      </c>
    </row>
    <row r="741" spans="1:5" x14ac:dyDescent="0.25">
      <c r="A741" t="s">
        <v>7</v>
      </c>
      <c r="B741">
        <v>739</v>
      </c>
      <c r="C741">
        <v>-8.5400000000000005E-4</v>
      </c>
      <c r="D741">
        <v>-4.84E-4</v>
      </c>
      <c r="E741">
        <v>-6.0000000000000002E-5</v>
      </c>
    </row>
    <row r="742" spans="1:5" x14ac:dyDescent="0.25">
      <c r="A742" t="s">
        <v>7</v>
      </c>
      <c r="B742">
        <v>740</v>
      </c>
      <c r="C742">
        <v>-8.7699999999999996E-4</v>
      </c>
      <c r="D742">
        <v>-4.8099999999999998E-4</v>
      </c>
      <c r="E742">
        <v>-6.2000000000000003E-5</v>
      </c>
    </row>
    <row r="743" spans="1:5" x14ac:dyDescent="0.25">
      <c r="A743" t="s">
        <v>7</v>
      </c>
      <c r="B743">
        <v>741</v>
      </c>
      <c r="C743">
        <v>-8.92E-4</v>
      </c>
      <c r="D743">
        <v>-4.7800000000000002E-4</v>
      </c>
      <c r="E743">
        <v>-6.3E-5</v>
      </c>
    </row>
    <row r="744" spans="1:5" x14ac:dyDescent="0.25">
      <c r="A744" t="s">
        <v>7</v>
      </c>
      <c r="B744">
        <v>742</v>
      </c>
      <c r="C744">
        <v>-9.0899999999999998E-4</v>
      </c>
      <c r="D744">
        <v>-4.7600000000000002E-4</v>
      </c>
      <c r="E744">
        <v>-6.3E-5</v>
      </c>
    </row>
    <row r="745" spans="1:5" x14ac:dyDescent="0.25">
      <c r="A745" t="s">
        <v>7</v>
      </c>
      <c r="B745">
        <v>743</v>
      </c>
      <c r="C745">
        <v>-9.0799999999999995E-4</v>
      </c>
      <c r="D745">
        <v>-4.8000000000000001E-4</v>
      </c>
      <c r="E745">
        <v>-6.2000000000000003E-5</v>
      </c>
    </row>
    <row r="746" spans="1:5" x14ac:dyDescent="0.25">
      <c r="A746" t="s">
        <v>7</v>
      </c>
      <c r="B746">
        <v>744</v>
      </c>
      <c r="C746">
        <v>-8.8599999999999996E-4</v>
      </c>
      <c r="D746">
        <v>-4.9299999999999995E-4</v>
      </c>
      <c r="E746">
        <v>-6.2000000000000003E-5</v>
      </c>
    </row>
    <row r="747" spans="1:5" x14ac:dyDescent="0.25">
      <c r="A747" t="s">
        <v>7</v>
      </c>
      <c r="B747">
        <v>745</v>
      </c>
      <c r="C747">
        <v>-8.3500000000000002E-4</v>
      </c>
      <c r="D747">
        <v>-5.22E-4</v>
      </c>
      <c r="E747">
        <v>-6.2000000000000003E-5</v>
      </c>
    </row>
    <row r="748" spans="1:5" x14ac:dyDescent="0.25">
      <c r="A748" t="s">
        <v>7</v>
      </c>
      <c r="B748">
        <v>746</v>
      </c>
      <c r="C748">
        <v>-7.54E-4</v>
      </c>
      <c r="D748">
        <v>-5.6800000000000004E-4</v>
      </c>
      <c r="E748">
        <v>-6.3E-5</v>
      </c>
    </row>
    <row r="749" spans="1:5" x14ac:dyDescent="0.25">
      <c r="A749" t="s">
        <v>7</v>
      </c>
      <c r="B749">
        <v>747</v>
      </c>
      <c r="C749">
        <v>-6.5600000000000001E-4</v>
      </c>
      <c r="D749">
        <v>-6.1899999999999998E-4</v>
      </c>
      <c r="E749">
        <v>-6.4999999999999994E-5</v>
      </c>
    </row>
    <row r="750" spans="1:5" x14ac:dyDescent="0.25">
      <c r="A750" t="s">
        <v>7</v>
      </c>
      <c r="B750">
        <v>748</v>
      </c>
      <c r="C750">
        <v>-5.44E-4</v>
      </c>
      <c r="D750">
        <v>-6.6600000000000003E-4</v>
      </c>
      <c r="E750">
        <v>-6.7000000000000002E-5</v>
      </c>
    </row>
    <row r="751" spans="1:5" x14ac:dyDescent="0.25">
      <c r="A751" t="s">
        <v>7</v>
      </c>
      <c r="B751">
        <v>749</v>
      </c>
      <c r="C751">
        <v>-4.2700000000000002E-4</v>
      </c>
      <c r="D751">
        <v>-7.0600000000000003E-4</v>
      </c>
      <c r="E751">
        <v>-6.8999999999999997E-5</v>
      </c>
    </row>
    <row r="752" spans="1:5" x14ac:dyDescent="0.25">
      <c r="A752" t="s">
        <v>7</v>
      </c>
      <c r="B752">
        <v>750</v>
      </c>
      <c r="C752">
        <v>-3.21E-4</v>
      </c>
      <c r="D752">
        <v>-7.2499999999999995E-4</v>
      </c>
      <c r="E752">
        <v>-6.8999999999999997E-5</v>
      </c>
    </row>
    <row r="753" spans="1:5" x14ac:dyDescent="0.25">
      <c r="A753" t="s">
        <v>7</v>
      </c>
      <c r="B753">
        <v>751</v>
      </c>
      <c r="C753">
        <v>-2.6400000000000002E-4</v>
      </c>
      <c r="D753">
        <v>-7.1100000000000004E-4</v>
      </c>
      <c r="E753">
        <v>-6.7000000000000002E-5</v>
      </c>
    </row>
    <row r="754" spans="1:5" x14ac:dyDescent="0.25">
      <c r="A754" t="s">
        <v>7</v>
      </c>
      <c r="B754">
        <v>752</v>
      </c>
      <c r="C754">
        <v>-2.4800000000000001E-4</v>
      </c>
      <c r="D754">
        <v>-6.7500000000000004E-4</v>
      </c>
      <c r="E754">
        <v>-6.3E-5</v>
      </c>
    </row>
    <row r="755" spans="1:5" x14ac:dyDescent="0.25">
      <c r="A755" t="s">
        <v>7</v>
      </c>
      <c r="B755">
        <v>753</v>
      </c>
      <c r="C755">
        <v>-2.5799999999999998E-4</v>
      </c>
      <c r="D755">
        <v>-6.29E-4</v>
      </c>
      <c r="E755">
        <v>-5.8E-5</v>
      </c>
    </row>
    <row r="756" spans="1:5" x14ac:dyDescent="0.25">
      <c r="A756" t="s">
        <v>7</v>
      </c>
      <c r="B756">
        <v>754</v>
      </c>
      <c r="C756">
        <v>-2.9599999999999998E-4</v>
      </c>
      <c r="D756">
        <v>-5.8100000000000003E-4</v>
      </c>
      <c r="E756">
        <v>-5.3999999999999998E-5</v>
      </c>
    </row>
    <row r="757" spans="1:5" x14ac:dyDescent="0.25">
      <c r="A757" t="s">
        <v>7</v>
      </c>
      <c r="B757">
        <v>755</v>
      </c>
      <c r="C757">
        <v>-3.59E-4</v>
      </c>
      <c r="D757">
        <v>-5.3300000000000005E-4</v>
      </c>
      <c r="E757">
        <v>-5.0000000000000002E-5</v>
      </c>
    </row>
    <row r="758" spans="1:5" x14ac:dyDescent="0.25">
      <c r="A758" t="s">
        <v>7</v>
      </c>
      <c r="B758">
        <v>756</v>
      </c>
      <c r="C758">
        <v>-4.44E-4</v>
      </c>
      <c r="D758">
        <v>-4.9200000000000003E-4</v>
      </c>
      <c r="E758">
        <v>-4.6999999999999997E-5</v>
      </c>
    </row>
    <row r="759" spans="1:5" x14ac:dyDescent="0.25">
      <c r="A759" t="s">
        <v>7</v>
      </c>
      <c r="B759">
        <v>757</v>
      </c>
      <c r="C759">
        <v>-5.4699999999999996E-4</v>
      </c>
      <c r="D759">
        <v>-4.6000000000000001E-4</v>
      </c>
      <c r="E759">
        <v>-4.6E-5</v>
      </c>
    </row>
    <row r="760" spans="1:5" x14ac:dyDescent="0.25">
      <c r="A760" t="s">
        <v>7</v>
      </c>
      <c r="B760">
        <v>758</v>
      </c>
      <c r="C760">
        <v>-6.6500000000000001E-4</v>
      </c>
      <c r="D760">
        <v>-4.37E-4</v>
      </c>
      <c r="E760">
        <v>-4.6999999999999997E-5</v>
      </c>
    </row>
    <row r="761" spans="1:5" x14ac:dyDescent="0.25">
      <c r="A761" t="s">
        <v>7</v>
      </c>
      <c r="B761">
        <v>759</v>
      </c>
      <c r="C761">
        <v>-7.7499999999999997E-4</v>
      </c>
      <c r="D761">
        <v>-4.2499999999999998E-4</v>
      </c>
      <c r="E761">
        <v>-4.8000000000000001E-5</v>
      </c>
    </row>
    <row r="762" spans="1:5" x14ac:dyDescent="0.25">
      <c r="A762" t="s">
        <v>7</v>
      </c>
      <c r="B762">
        <v>760</v>
      </c>
      <c r="C762">
        <v>-8.5400000000000005E-4</v>
      </c>
      <c r="D762">
        <v>-4.2999999999999999E-4</v>
      </c>
      <c r="E762">
        <v>-4.8999999999999998E-5</v>
      </c>
    </row>
    <row r="763" spans="1:5" x14ac:dyDescent="0.25">
      <c r="A763" t="s">
        <v>7</v>
      </c>
      <c r="B763">
        <v>761</v>
      </c>
      <c r="C763">
        <v>-8.9899999999999995E-4</v>
      </c>
      <c r="D763">
        <v>-4.5600000000000003E-4</v>
      </c>
      <c r="E763">
        <v>-5.3000000000000001E-5</v>
      </c>
    </row>
    <row r="764" spans="1:5" x14ac:dyDescent="0.25">
      <c r="A764" t="s">
        <v>7</v>
      </c>
      <c r="B764">
        <v>762</v>
      </c>
      <c r="C764">
        <v>-9.1699999999999995E-4</v>
      </c>
      <c r="D764">
        <v>-4.9299999999999995E-4</v>
      </c>
      <c r="E764">
        <v>-5.5999999999999999E-5</v>
      </c>
    </row>
    <row r="765" spans="1:5" x14ac:dyDescent="0.25">
      <c r="A765" t="s">
        <v>7</v>
      </c>
      <c r="B765">
        <v>763</v>
      </c>
      <c r="C765">
        <v>-9.1500000000000001E-4</v>
      </c>
      <c r="D765">
        <v>-5.3300000000000005E-4</v>
      </c>
      <c r="E765">
        <v>-6.0000000000000002E-5</v>
      </c>
    </row>
    <row r="766" spans="1:5" x14ac:dyDescent="0.25">
      <c r="A766" t="s">
        <v>7</v>
      </c>
      <c r="B766">
        <v>764</v>
      </c>
      <c r="C766">
        <v>-8.9300000000000002E-4</v>
      </c>
      <c r="D766">
        <v>-5.7499999999999999E-4</v>
      </c>
      <c r="E766">
        <v>-6.3999999999999997E-5</v>
      </c>
    </row>
    <row r="767" spans="1:5" x14ac:dyDescent="0.25">
      <c r="A767" t="s">
        <v>7</v>
      </c>
      <c r="B767">
        <v>765</v>
      </c>
      <c r="C767">
        <v>-8.4999999999999995E-4</v>
      </c>
      <c r="D767">
        <v>-6.1399999999999996E-4</v>
      </c>
      <c r="E767">
        <v>-6.7999999999999999E-5</v>
      </c>
    </row>
    <row r="768" spans="1:5" x14ac:dyDescent="0.25">
      <c r="A768" t="s">
        <v>7</v>
      </c>
      <c r="B768">
        <v>766</v>
      </c>
      <c r="C768">
        <v>-7.9000000000000001E-4</v>
      </c>
      <c r="D768">
        <v>-6.4700000000000001E-4</v>
      </c>
      <c r="E768">
        <v>-7.1000000000000005E-5</v>
      </c>
    </row>
    <row r="769" spans="1:5" x14ac:dyDescent="0.25">
      <c r="A769" t="s">
        <v>7</v>
      </c>
      <c r="B769">
        <v>767</v>
      </c>
      <c r="C769">
        <v>-7.3999999999999999E-4</v>
      </c>
      <c r="D769">
        <v>-6.6299999999999996E-4</v>
      </c>
      <c r="E769">
        <v>-7.2000000000000002E-5</v>
      </c>
    </row>
    <row r="770" spans="1:5" x14ac:dyDescent="0.25">
      <c r="A770" t="s">
        <v>7</v>
      </c>
      <c r="B770">
        <v>768</v>
      </c>
      <c r="C770">
        <v>-7.3300000000000004E-4</v>
      </c>
      <c r="D770">
        <v>-6.5200000000000002E-4</v>
      </c>
      <c r="E770">
        <v>-7.1000000000000005E-5</v>
      </c>
    </row>
    <row r="771" spans="1:5" x14ac:dyDescent="0.25">
      <c r="A771" t="s">
        <v>7</v>
      </c>
      <c r="B771">
        <v>769</v>
      </c>
      <c r="C771">
        <v>-7.4899999999999999E-4</v>
      </c>
      <c r="D771">
        <v>-6.2699999999999995E-4</v>
      </c>
      <c r="E771">
        <v>-6.8999999999999997E-5</v>
      </c>
    </row>
    <row r="772" spans="1:5" x14ac:dyDescent="0.25">
      <c r="A772" t="s">
        <v>7</v>
      </c>
      <c r="B772">
        <v>770</v>
      </c>
      <c r="C772">
        <v>-7.5600000000000005E-4</v>
      </c>
      <c r="D772">
        <v>-5.9699999999999998E-4</v>
      </c>
      <c r="E772">
        <v>-6.7000000000000002E-5</v>
      </c>
    </row>
    <row r="773" spans="1:5" x14ac:dyDescent="0.25">
      <c r="A773" t="s">
        <v>7</v>
      </c>
      <c r="B773">
        <v>771</v>
      </c>
      <c r="C773">
        <v>-7.5699999999999997E-4</v>
      </c>
      <c r="D773">
        <v>-5.6899999999999995E-4</v>
      </c>
      <c r="E773">
        <v>-6.4999999999999994E-5</v>
      </c>
    </row>
    <row r="774" spans="1:5" x14ac:dyDescent="0.25">
      <c r="A774" t="s">
        <v>7</v>
      </c>
      <c r="B774">
        <v>772</v>
      </c>
      <c r="C774">
        <v>-7.6599999999999997E-4</v>
      </c>
      <c r="D774">
        <v>-5.4100000000000003E-4</v>
      </c>
      <c r="E774">
        <v>-6.2000000000000003E-5</v>
      </c>
    </row>
    <row r="775" spans="1:5" x14ac:dyDescent="0.25">
      <c r="A775" t="s">
        <v>7</v>
      </c>
      <c r="B775">
        <v>773</v>
      </c>
      <c r="C775">
        <v>-7.8299999999999995E-4</v>
      </c>
      <c r="D775">
        <v>-5.13E-4</v>
      </c>
      <c r="E775">
        <v>-5.8E-5</v>
      </c>
    </row>
    <row r="776" spans="1:5" x14ac:dyDescent="0.25">
      <c r="A776" t="s">
        <v>7</v>
      </c>
      <c r="B776">
        <v>774</v>
      </c>
      <c r="C776">
        <v>-8.1599999999999999E-4</v>
      </c>
      <c r="D776">
        <v>-4.8500000000000003E-4</v>
      </c>
      <c r="E776">
        <v>-5.5000000000000002E-5</v>
      </c>
    </row>
    <row r="777" spans="1:5" x14ac:dyDescent="0.25">
      <c r="A777" t="s">
        <v>7</v>
      </c>
      <c r="B777">
        <v>775</v>
      </c>
      <c r="C777">
        <v>-8.43E-4</v>
      </c>
      <c r="D777">
        <v>-4.5800000000000002E-4</v>
      </c>
      <c r="E777">
        <v>-5.1999999999999997E-5</v>
      </c>
    </row>
    <row r="778" spans="1:5" x14ac:dyDescent="0.25">
      <c r="A778" t="s">
        <v>7</v>
      </c>
      <c r="B778">
        <v>776</v>
      </c>
      <c r="C778">
        <v>-8.6600000000000002E-4</v>
      </c>
      <c r="D778">
        <v>-4.3399999999999998E-4</v>
      </c>
      <c r="E778">
        <v>-5.1E-5</v>
      </c>
    </row>
    <row r="779" spans="1:5" x14ac:dyDescent="0.25">
      <c r="A779" t="s">
        <v>7</v>
      </c>
      <c r="B779">
        <v>777</v>
      </c>
      <c r="C779">
        <v>-8.8800000000000001E-4</v>
      </c>
      <c r="D779">
        <v>-4.0900000000000002E-4</v>
      </c>
      <c r="E779">
        <v>-5.0000000000000002E-5</v>
      </c>
    </row>
    <row r="780" spans="1:5" x14ac:dyDescent="0.25">
      <c r="A780" t="s">
        <v>7</v>
      </c>
      <c r="B780">
        <v>778</v>
      </c>
      <c r="C780">
        <v>-9.1299999999999997E-4</v>
      </c>
      <c r="D780">
        <v>-3.8699999999999997E-4</v>
      </c>
      <c r="E780">
        <v>-4.8999999999999998E-5</v>
      </c>
    </row>
    <row r="781" spans="1:5" x14ac:dyDescent="0.25">
      <c r="A781" t="s">
        <v>7</v>
      </c>
      <c r="B781">
        <v>779</v>
      </c>
      <c r="C781">
        <v>-9.4799999999999995E-4</v>
      </c>
      <c r="D781">
        <v>-3.68E-4</v>
      </c>
      <c r="E781">
        <v>-4.8999999999999998E-5</v>
      </c>
    </row>
    <row r="782" spans="1:5" x14ac:dyDescent="0.25">
      <c r="A782" t="s">
        <v>7</v>
      </c>
      <c r="B782">
        <v>780</v>
      </c>
      <c r="C782">
        <v>-9.6599999999999995E-4</v>
      </c>
      <c r="D782">
        <v>-3.5199999999999999E-4</v>
      </c>
      <c r="E782">
        <v>-5.1E-5</v>
      </c>
    </row>
    <row r="783" spans="1:5" x14ac:dyDescent="0.25">
      <c r="A783" t="s">
        <v>7</v>
      </c>
      <c r="B783">
        <v>781</v>
      </c>
      <c r="C783">
        <v>-9.810000000000001E-4</v>
      </c>
      <c r="D783">
        <v>-3.4200000000000002E-4</v>
      </c>
      <c r="E783">
        <v>-5.1999999999999997E-5</v>
      </c>
    </row>
    <row r="784" spans="1:5" x14ac:dyDescent="0.25">
      <c r="A784" t="s">
        <v>7</v>
      </c>
      <c r="B784">
        <v>782</v>
      </c>
      <c r="C784">
        <v>-9.9799999999999997E-4</v>
      </c>
      <c r="D784">
        <v>-3.3700000000000001E-4</v>
      </c>
      <c r="E784">
        <v>-5.3000000000000001E-5</v>
      </c>
    </row>
    <row r="785" spans="1:5" x14ac:dyDescent="0.25">
      <c r="A785" t="s">
        <v>7</v>
      </c>
      <c r="B785">
        <v>783</v>
      </c>
      <c r="C785">
        <v>-1.0169999999999999E-3</v>
      </c>
      <c r="D785">
        <v>-3.3599999999999998E-4</v>
      </c>
      <c r="E785">
        <v>-5.3999999999999998E-5</v>
      </c>
    </row>
    <row r="786" spans="1:5" x14ac:dyDescent="0.25">
      <c r="A786" t="s">
        <v>7</v>
      </c>
      <c r="B786">
        <v>784</v>
      </c>
      <c r="C786">
        <v>-1.026E-3</v>
      </c>
      <c r="D786">
        <v>-3.3399999999999999E-4</v>
      </c>
      <c r="E786">
        <v>-5.5000000000000002E-5</v>
      </c>
    </row>
    <row r="787" spans="1:5" x14ac:dyDescent="0.25">
      <c r="A787" t="s">
        <v>7</v>
      </c>
      <c r="B787">
        <v>785</v>
      </c>
      <c r="C787">
        <v>-1.026E-3</v>
      </c>
      <c r="D787">
        <v>-3.3399999999999999E-4</v>
      </c>
      <c r="E787">
        <v>-5.5000000000000002E-5</v>
      </c>
    </row>
    <row r="788" spans="1:5" x14ac:dyDescent="0.25">
      <c r="A788" t="s">
        <v>7</v>
      </c>
      <c r="B788">
        <v>786</v>
      </c>
      <c r="C788">
        <v>-1.013E-3</v>
      </c>
      <c r="D788">
        <v>-3.3500000000000001E-4</v>
      </c>
      <c r="E788">
        <v>-5.5000000000000002E-5</v>
      </c>
    </row>
    <row r="789" spans="1:5" x14ac:dyDescent="0.25">
      <c r="A789" t="s">
        <v>7</v>
      </c>
      <c r="B789">
        <v>787</v>
      </c>
      <c r="C789">
        <v>-9.8999999999999999E-4</v>
      </c>
      <c r="D789">
        <v>-3.4000000000000002E-4</v>
      </c>
      <c r="E789">
        <v>-5.3999999999999998E-5</v>
      </c>
    </row>
    <row r="790" spans="1:5" x14ac:dyDescent="0.25">
      <c r="A790" t="s">
        <v>7</v>
      </c>
      <c r="B790">
        <v>788</v>
      </c>
      <c r="C790">
        <v>-9.4700000000000003E-4</v>
      </c>
      <c r="D790">
        <v>-3.4600000000000001E-4</v>
      </c>
      <c r="E790">
        <v>-5.3000000000000001E-5</v>
      </c>
    </row>
    <row r="791" spans="1:5" x14ac:dyDescent="0.25">
      <c r="A791" t="s">
        <v>7</v>
      </c>
      <c r="B791">
        <v>789</v>
      </c>
      <c r="C791">
        <v>-9.0499999999999999E-4</v>
      </c>
      <c r="D791">
        <v>-3.5500000000000001E-4</v>
      </c>
      <c r="E791">
        <v>-5.1E-5</v>
      </c>
    </row>
    <row r="792" spans="1:5" x14ac:dyDescent="0.25">
      <c r="A792" t="s">
        <v>7</v>
      </c>
      <c r="B792">
        <v>790</v>
      </c>
      <c r="C792">
        <v>-8.6600000000000002E-4</v>
      </c>
      <c r="D792">
        <v>-3.6200000000000002E-4</v>
      </c>
      <c r="E792">
        <v>-5.0000000000000002E-5</v>
      </c>
    </row>
    <row r="793" spans="1:5" x14ac:dyDescent="0.25">
      <c r="A793" t="s">
        <v>7</v>
      </c>
      <c r="B793">
        <v>791</v>
      </c>
      <c r="C793">
        <v>-8.3100000000000003E-4</v>
      </c>
      <c r="D793">
        <v>-3.6200000000000002E-4</v>
      </c>
      <c r="E793">
        <v>-4.6999999999999997E-5</v>
      </c>
    </row>
    <row r="794" spans="1:5" x14ac:dyDescent="0.25">
      <c r="A794" t="s">
        <v>7</v>
      </c>
      <c r="B794">
        <v>792</v>
      </c>
      <c r="C794">
        <v>-8.1999999999999998E-4</v>
      </c>
      <c r="D794">
        <v>-3.5100000000000002E-4</v>
      </c>
      <c r="E794">
        <v>-4.6E-5</v>
      </c>
    </row>
    <row r="795" spans="1:5" x14ac:dyDescent="0.25">
      <c r="A795" t="s">
        <v>7</v>
      </c>
      <c r="B795">
        <v>793</v>
      </c>
      <c r="C795">
        <v>-8.1899999999999996E-4</v>
      </c>
      <c r="D795">
        <v>-3.2400000000000001E-4</v>
      </c>
      <c r="E795">
        <v>-4.5000000000000003E-5</v>
      </c>
    </row>
    <row r="796" spans="1:5" x14ac:dyDescent="0.25">
      <c r="A796" t="s">
        <v>7</v>
      </c>
      <c r="B796">
        <v>794</v>
      </c>
      <c r="C796">
        <v>-8.4900000000000004E-4</v>
      </c>
      <c r="D796">
        <v>-2.8800000000000001E-4</v>
      </c>
      <c r="E796">
        <v>-4.5000000000000003E-5</v>
      </c>
    </row>
    <row r="797" spans="1:5" x14ac:dyDescent="0.25">
      <c r="A797" t="s">
        <v>7</v>
      </c>
      <c r="B797">
        <v>795</v>
      </c>
      <c r="C797">
        <v>-8.8400000000000002E-4</v>
      </c>
      <c r="D797">
        <v>-2.43E-4</v>
      </c>
      <c r="E797">
        <v>-4.6E-5</v>
      </c>
    </row>
    <row r="798" spans="1:5" x14ac:dyDescent="0.25">
      <c r="A798" t="s">
        <v>7</v>
      </c>
      <c r="B798">
        <v>796</v>
      </c>
      <c r="C798">
        <v>-9.3400000000000004E-4</v>
      </c>
      <c r="D798">
        <v>-2.02E-4</v>
      </c>
      <c r="E798">
        <v>-4.8000000000000001E-5</v>
      </c>
    </row>
    <row r="799" spans="1:5" x14ac:dyDescent="0.25">
      <c r="A799" t="s">
        <v>7</v>
      </c>
      <c r="B799">
        <v>797</v>
      </c>
      <c r="C799">
        <v>-9.8400000000000007E-4</v>
      </c>
      <c r="D799">
        <v>-1.7000000000000001E-4</v>
      </c>
      <c r="E799">
        <v>-5.0000000000000002E-5</v>
      </c>
    </row>
    <row r="800" spans="1:5" x14ac:dyDescent="0.25">
      <c r="A800" t="s">
        <v>7</v>
      </c>
      <c r="B800">
        <v>798</v>
      </c>
      <c r="C800">
        <v>-1.031E-3</v>
      </c>
      <c r="D800">
        <v>-1.5100000000000001E-4</v>
      </c>
      <c r="E800">
        <v>-5.1E-5</v>
      </c>
    </row>
    <row r="801" spans="1:5" x14ac:dyDescent="0.25">
      <c r="A801" t="s">
        <v>7</v>
      </c>
      <c r="B801">
        <v>799</v>
      </c>
      <c r="C801">
        <v>-1.073E-3</v>
      </c>
      <c r="D801">
        <v>-1.44E-4</v>
      </c>
      <c r="E801">
        <v>-5.3000000000000001E-5</v>
      </c>
    </row>
    <row r="802" spans="1:5" x14ac:dyDescent="0.25">
      <c r="A802" t="s">
        <v>7</v>
      </c>
      <c r="B802">
        <v>800</v>
      </c>
      <c r="C802">
        <v>-1.1019999999999999E-3</v>
      </c>
      <c r="D802">
        <v>-1.46E-4</v>
      </c>
      <c r="E802">
        <v>-5.3999999999999998E-5</v>
      </c>
    </row>
    <row r="803" spans="1:5" x14ac:dyDescent="0.25">
      <c r="A803" t="s">
        <v>7</v>
      </c>
      <c r="B803">
        <v>801</v>
      </c>
      <c r="C803">
        <v>-1.134E-3</v>
      </c>
      <c r="D803">
        <v>-1.55E-4</v>
      </c>
      <c r="E803">
        <v>-5.3999999999999998E-5</v>
      </c>
    </row>
    <row r="804" spans="1:5" x14ac:dyDescent="0.25">
      <c r="A804" t="s">
        <v>7</v>
      </c>
      <c r="B804">
        <v>802</v>
      </c>
      <c r="C804">
        <v>-1.16E-3</v>
      </c>
      <c r="D804">
        <v>-1.7000000000000001E-4</v>
      </c>
      <c r="E804">
        <v>-5.3000000000000001E-5</v>
      </c>
    </row>
    <row r="805" spans="1:5" x14ac:dyDescent="0.25">
      <c r="A805" t="s">
        <v>7</v>
      </c>
      <c r="B805">
        <v>803</v>
      </c>
      <c r="C805">
        <v>-1.181E-3</v>
      </c>
      <c r="D805">
        <v>-1.85E-4</v>
      </c>
      <c r="E805">
        <v>-5.1E-5</v>
      </c>
    </row>
    <row r="806" spans="1:5" x14ac:dyDescent="0.25">
      <c r="A806" t="s">
        <v>7</v>
      </c>
      <c r="B806">
        <v>804</v>
      </c>
      <c r="C806">
        <v>-1.188E-3</v>
      </c>
      <c r="D806">
        <v>-2.0000000000000001E-4</v>
      </c>
      <c r="E806">
        <v>-4.8999999999999998E-5</v>
      </c>
    </row>
    <row r="807" spans="1:5" x14ac:dyDescent="0.25">
      <c r="A807" t="s">
        <v>7</v>
      </c>
      <c r="B807">
        <v>805</v>
      </c>
      <c r="C807">
        <v>-1.183E-3</v>
      </c>
      <c r="D807">
        <v>-2.1699999999999999E-4</v>
      </c>
      <c r="E807">
        <v>-4.6999999999999997E-5</v>
      </c>
    </row>
    <row r="808" spans="1:5" x14ac:dyDescent="0.25">
      <c r="A808" t="s">
        <v>7</v>
      </c>
      <c r="B808">
        <v>806</v>
      </c>
      <c r="C808">
        <v>-1.1559999999999999E-3</v>
      </c>
      <c r="D808">
        <v>-2.3800000000000001E-4</v>
      </c>
      <c r="E808">
        <v>-4.6999999999999997E-5</v>
      </c>
    </row>
    <row r="809" spans="1:5" x14ac:dyDescent="0.25">
      <c r="A809" t="s">
        <v>7</v>
      </c>
      <c r="B809">
        <v>807</v>
      </c>
      <c r="C809">
        <v>-1.098E-3</v>
      </c>
      <c r="D809">
        <v>-2.7E-4</v>
      </c>
      <c r="E809">
        <v>-4.6999999999999997E-5</v>
      </c>
    </row>
    <row r="810" spans="1:5" x14ac:dyDescent="0.25">
      <c r="A810" t="s">
        <v>7</v>
      </c>
      <c r="B810">
        <v>808</v>
      </c>
      <c r="C810">
        <v>-1.018E-3</v>
      </c>
      <c r="D810">
        <v>-3.2000000000000003E-4</v>
      </c>
      <c r="E810">
        <v>-4.8999999999999998E-5</v>
      </c>
    </row>
    <row r="811" spans="1:5" x14ac:dyDescent="0.25">
      <c r="A811" t="s">
        <v>7</v>
      </c>
      <c r="B811">
        <v>809</v>
      </c>
      <c r="C811">
        <v>-8.8800000000000001E-4</v>
      </c>
      <c r="D811">
        <v>-3.88E-4</v>
      </c>
      <c r="E811">
        <v>-5.1E-5</v>
      </c>
    </row>
    <row r="812" spans="1:5" x14ac:dyDescent="0.25">
      <c r="A812" t="s">
        <v>7</v>
      </c>
      <c r="B812">
        <v>810</v>
      </c>
      <c r="C812">
        <v>-7.6300000000000001E-4</v>
      </c>
      <c r="D812">
        <v>-4.6500000000000003E-4</v>
      </c>
      <c r="E812">
        <v>-5.3999999999999998E-5</v>
      </c>
    </row>
    <row r="813" spans="1:5" x14ac:dyDescent="0.25">
      <c r="A813" t="s">
        <v>7</v>
      </c>
      <c r="B813">
        <v>811</v>
      </c>
      <c r="C813">
        <v>-6.5899999999999997E-4</v>
      </c>
      <c r="D813">
        <v>-5.2099999999999998E-4</v>
      </c>
      <c r="E813">
        <v>-5.5000000000000002E-5</v>
      </c>
    </row>
    <row r="814" spans="1:5" x14ac:dyDescent="0.25">
      <c r="A814" t="s">
        <v>7</v>
      </c>
      <c r="B814">
        <v>812</v>
      </c>
      <c r="C814">
        <v>-5.9699999999999998E-4</v>
      </c>
      <c r="D814">
        <v>-5.4500000000000002E-4</v>
      </c>
      <c r="E814">
        <v>-5.5000000000000002E-5</v>
      </c>
    </row>
    <row r="815" spans="1:5" x14ac:dyDescent="0.25">
      <c r="A815" t="s">
        <v>7</v>
      </c>
      <c r="B815">
        <v>813</v>
      </c>
      <c r="C815">
        <v>-5.6599999999999999E-4</v>
      </c>
      <c r="D815">
        <v>-5.4299999999999997E-4</v>
      </c>
      <c r="E815">
        <v>-5.3999999999999998E-5</v>
      </c>
    </row>
    <row r="816" spans="1:5" x14ac:dyDescent="0.25">
      <c r="A816" t="s">
        <v>7</v>
      </c>
      <c r="B816">
        <v>814</v>
      </c>
      <c r="C816">
        <v>-5.6099999999999998E-4</v>
      </c>
      <c r="D816">
        <v>-5.1800000000000001E-4</v>
      </c>
      <c r="E816">
        <v>-5.0000000000000002E-5</v>
      </c>
    </row>
    <row r="817" spans="1:5" x14ac:dyDescent="0.25">
      <c r="A817" t="s">
        <v>7</v>
      </c>
      <c r="B817">
        <v>815</v>
      </c>
      <c r="C817">
        <v>-5.7200000000000003E-4</v>
      </c>
      <c r="D817">
        <v>-4.8299999999999998E-4</v>
      </c>
      <c r="E817">
        <v>-4.6E-5</v>
      </c>
    </row>
    <row r="818" spans="1:5" x14ac:dyDescent="0.25">
      <c r="A818" t="s">
        <v>7</v>
      </c>
      <c r="B818">
        <v>816</v>
      </c>
      <c r="C818">
        <v>-5.9000000000000003E-4</v>
      </c>
      <c r="D818">
        <v>-4.3800000000000002E-4</v>
      </c>
      <c r="E818">
        <v>-4.1E-5</v>
      </c>
    </row>
    <row r="819" spans="1:5" x14ac:dyDescent="0.25">
      <c r="A819" t="s">
        <v>7</v>
      </c>
      <c r="B819">
        <v>817</v>
      </c>
      <c r="C819">
        <v>-6.1200000000000002E-4</v>
      </c>
      <c r="D819">
        <v>-3.9399999999999998E-4</v>
      </c>
      <c r="E819">
        <v>-3.6999999999999998E-5</v>
      </c>
    </row>
    <row r="820" spans="1:5" x14ac:dyDescent="0.25">
      <c r="A820" t="s">
        <v>7</v>
      </c>
      <c r="B820">
        <v>818</v>
      </c>
      <c r="C820">
        <v>-6.5099999999999999E-4</v>
      </c>
      <c r="D820">
        <v>-3.5399999999999999E-4</v>
      </c>
      <c r="E820">
        <v>-3.4999999999999997E-5</v>
      </c>
    </row>
    <row r="821" spans="1:5" x14ac:dyDescent="0.25">
      <c r="A821" t="s">
        <v>7</v>
      </c>
      <c r="B821">
        <v>819</v>
      </c>
      <c r="C821">
        <v>-6.9099999999999999E-4</v>
      </c>
      <c r="D821">
        <v>-3.1799999999999998E-4</v>
      </c>
      <c r="E821">
        <v>-3.4E-5</v>
      </c>
    </row>
    <row r="822" spans="1:5" x14ac:dyDescent="0.25">
      <c r="A822" t="s">
        <v>7</v>
      </c>
      <c r="B822">
        <v>820</v>
      </c>
      <c r="C822">
        <v>-7.1900000000000002E-4</v>
      </c>
      <c r="D822">
        <v>-2.8899999999999998E-4</v>
      </c>
      <c r="E822">
        <v>-3.4E-5</v>
      </c>
    </row>
    <row r="823" spans="1:5" x14ac:dyDescent="0.25">
      <c r="A823" t="s">
        <v>7</v>
      </c>
      <c r="B823">
        <v>821</v>
      </c>
      <c r="C823">
        <v>-7.4600000000000003E-4</v>
      </c>
      <c r="D823">
        <v>-2.72E-4</v>
      </c>
      <c r="E823">
        <v>-3.4999999999999997E-5</v>
      </c>
    </row>
    <row r="824" spans="1:5" x14ac:dyDescent="0.25">
      <c r="A824" t="s">
        <v>7</v>
      </c>
      <c r="B824">
        <v>822</v>
      </c>
      <c r="C824">
        <v>-7.6499999999999995E-4</v>
      </c>
      <c r="D824">
        <v>-2.63E-4</v>
      </c>
      <c r="E824">
        <v>-3.6000000000000001E-5</v>
      </c>
    </row>
    <row r="825" spans="1:5" x14ac:dyDescent="0.25">
      <c r="A825" t="s">
        <v>7</v>
      </c>
      <c r="B825">
        <v>823</v>
      </c>
      <c r="C825">
        <v>-7.8700000000000005E-4</v>
      </c>
      <c r="D825">
        <v>-2.61E-4</v>
      </c>
      <c r="E825">
        <v>-3.8000000000000002E-5</v>
      </c>
    </row>
    <row r="826" spans="1:5" x14ac:dyDescent="0.25">
      <c r="A826" t="s">
        <v>7</v>
      </c>
      <c r="B826">
        <v>824</v>
      </c>
      <c r="C826">
        <v>-8.1800000000000004E-4</v>
      </c>
      <c r="D826">
        <v>-2.6899999999999998E-4</v>
      </c>
      <c r="E826">
        <v>-3.8000000000000002E-5</v>
      </c>
    </row>
    <row r="827" spans="1:5" x14ac:dyDescent="0.25">
      <c r="A827" t="s">
        <v>7</v>
      </c>
      <c r="B827">
        <v>825</v>
      </c>
      <c r="C827">
        <v>-8.5099999999999998E-4</v>
      </c>
      <c r="D827">
        <v>-2.8499999999999999E-4</v>
      </c>
      <c r="E827">
        <v>-3.8999999999999999E-5</v>
      </c>
    </row>
    <row r="828" spans="1:5" x14ac:dyDescent="0.25">
      <c r="A828" t="s">
        <v>7</v>
      </c>
      <c r="B828">
        <v>826</v>
      </c>
      <c r="C828">
        <v>-8.8800000000000001E-4</v>
      </c>
      <c r="D828">
        <v>-3.0499999999999999E-4</v>
      </c>
      <c r="E828">
        <v>-4.0000000000000003E-5</v>
      </c>
    </row>
    <row r="829" spans="1:5" x14ac:dyDescent="0.25">
      <c r="A829" t="s">
        <v>7</v>
      </c>
      <c r="B829">
        <v>827</v>
      </c>
      <c r="C829">
        <v>-9.0499999999999999E-4</v>
      </c>
      <c r="D829">
        <v>-3.2299999999999999E-4</v>
      </c>
      <c r="E829">
        <v>-4.0000000000000003E-5</v>
      </c>
    </row>
    <row r="830" spans="1:5" x14ac:dyDescent="0.25">
      <c r="A830" t="s">
        <v>7</v>
      </c>
      <c r="B830">
        <v>828</v>
      </c>
      <c r="C830">
        <v>-9.1399999999999999E-4</v>
      </c>
      <c r="D830">
        <v>-3.4000000000000002E-4</v>
      </c>
      <c r="E830">
        <v>-4.1E-5</v>
      </c>
    </row>
    <row r="831" spans="1:5" x14ac:dyDescent="0.25">
      <c r="A831" t="s">
        <v>7</v>
      </c>
      <c r="B831">
        <v>829</v>
      </c>
      <c r="C831">
        <v>-8.9999999999999998E-4</v>
      </c>
      <c r="D831">
        <v>-3.5399999999999999E-4</v>
      </c>
      <c r="E831">
        <v>-4.1999999999999998E-5</v>
      </c>
    </row>
    <row r="832" spans="1:5" x14ac:dyDescent="0.25">
      <c r="A832" t="s">
        <v>7</v>
      </c>
      <c r="B832">
        <v>830</v>
      </c>
      <c r="C832">
        <v>-8.8000000000000003E-4</v>
      </c>
      <c r="D832">
        <v>-3.6200000000000002E-4</v>
      </c>
      <c r="E832">
        <v>-4.1999999999999998E-5</v>
      </c>
    </row>
    <row r="833" spans="1:5" x14ac:dyDescent="0.25">
      <c r="A833" t="s">
        <v>7</v>
      </c>
      <c r="B833">
        <v>831</v>
      </c>
      <c r="C833">
        <v>-8.5599999999999999E-4</v>
      </c>
      <c r="D833">
        <v>-3.6299999999999999E-4</v>
      </c>
      <c r="E833">
        <v>-4.1999999999999998E-5</v>
      </c>
    </row>
    <row r="834" spans="1:5" x14ac:dyDescent="0.25">
      <c r="A834" t="s">
        <v>7</v>
      </c>
      <c r="B834">
        <v>832</v>
      </c>
      <c r="C834">
        <v>-8.4199999999999998E-4</v>
      </c>
      <c r="D834">
        <v>-3.5799999999999997E-4</v>
      </c>
      <c r="E834">
        <v>-4.1999999999999998E-5</v>
      </c>
    </row>
    <row r="835" spans="1:5" x14ac:dyDescent="0.25">
      <c r="A835" t="s">
        <v>7</v>
      </c>
      <c r="B835">
        <v>833</v>
      </c>
      <c r="C835">
        <v>-8.4099999999999995E-4</v>
      </c>
      <c r="D835">
        <v>-3.4900000000000003E-4</v>
      </c>
      <c r="E835">
        <v>-4.1999999999999998E-5</v>
      </c>
    </row>
    <row r="836" spans="1:5" x14ac:dyDescent="0.25">
      <c r="A836" t="s">
        <v>7</v>
      </c>
      <c r="B836">
        <v>834</v>
      </c>
      <c r="C836">
        <v>-8.4500000000000005E-4</v>
      </c>
      <c r="D836">
        <v>-3.3399999999999999E-4</v>
      </c>
      <c r="E836">
        <v>-4.1999999999999998E-5</v>
      </c>
    </row>
    <row r="837" spans="1:5" x14ac:dyDescent="0.25">
      <c r="A837" t="s">
        <v>7</v>
      </c>
      <c r="B837">
        <v>835</v>
      </c>
      <c r="C837">
        <v>-8.4400000000000002E-4</v>
      </c>
      <c r="D837">
        <v>-3.21E-4</v>
      </c>
      <c r="E837">
        <v>-4.3000000000000002E-5</v>
      </c>
    </row>
    <row r="838" spans="1:5" x14ac:dyDescent="0.25">
      <c r="A838" t="s">
        <v>7</v>
      </c>
      <c r="B838">
        <v>836</v>
      </c>
      <c r="C838">
        <v>-8.4000000000000003E-4</v>
      </c>
      <c r="D838">
        <v>-3.0800000000000001E-4</v>
      </c>
      <c r="E838">
        <v>-4.5000000000000003E-5</v>
      </c>
    </row>
    <row r="839" spans="1:5" x14ac:dyDescent="0.25">
      <c r="A839" t="s">
        <v>7</v>
      </c>
      <c r="B839">
        <v>837</v>
      </c>
      <c r="C839">
        <v>-8.34E-4</v>
      </c>
      <c r="D839">
        <v>-3.01E-4</v>
      </c>
      <c r="E839">
        <v>-4.6999999999999997E-5</v>
      </c>
    </row>
    <row r="840" spans="1:5" x14ac:dyDescent="0.25">
      <c r="A840" t="s">
        <v>7</v>
      </c>
      <c r="B840">
        <v>838</v>
      </c>
      <c r="C840">
        <v>-8.3600000000000005E-4</v>
      </c>
      <c r="D840">
        <v>-2.99E-4</v>
      </c>
      <c r="E840">
        <v>-4.8000000000000001E-5</v>
      </c>
    </row>
    <row r="841" spans="1:5" x14ac:dyDescent="0.25">
      <c r="A841" t="s">
        <v>7</v>
      </c>
      <c r="B841">
        <v>839</v>
      </c>
      <c r="C841">
        <v>-8.4400000000000002E-4</v>
      </c>
      <c r="D841">
        <v>-3.01E-4</v>
      </c>
      <c r="E841">
        <v>-4.8999999999999998E-5</v>
      </c>
    </row>
    <row r="842" spans="1:5" x14ac:dyDescent="0.25">
      <c r="A842" t="s">
        <v>7</v>
      </c>
      <c r="B842">
        <v>840</v>
      </c>
      <c r="C842">
        <v>-8.5099999999999998E-4</v>
      </c>
      <c r="D842">
        <v>-2.9999999999999997E-4</v>
      </c>
      <c r="E842">
        <v>-4.8999999999999998E-5</v>
      </c>
    </row>
    <row r="843" spans="1:5" x14ac:dyDescent="0.25">
      <c r="A843" t="s">
        <v>7</v>
      </c>
      <c r="B843">
        <v>841</v>
      </c>
      <c r="C843">
        <v>-8.5599999999999999E-4</v>
      </c>
      <c r="D843">
        <v>-2.9999999999999997E-4</v>
      </c>
      <c r="E843">
        <v>-4.8999999999999998E-5</v>
      </c>
    </row>
    <row r="844" spans="1:5" x14ac:dyDescent="0.25">
      <c r="A844" t="s">
        <v>7</v>
      </c>
      <c r="B844">
        <v>842</v>
      </c>
      <c r="C844">
        <v>-8.6600000000000002E-4</v>
      </c>
      <c r="D844">
        <v>-3.0400000000000002E-4</v>
      </c>
      <c r="E844">
        <v>-4.6999999999999997E-5</v>
      </c>
    </row>
    <row r="845" spans="1:5" x14ac:dyDescent="0.25">
      <c r="A845" t="s">
        <v>7</v>
      </c>
      <c r="B845">
        <v>843</v>
      </c>
      <c r="C845">
        <v>-8.7799999999999998E-4</v>
      </c>
      <c r="D845">
        <v>-3.1E-4</v>
      </c>
      <c r="E845">
        <v>-4.6E-5</v>
      </c>
    </row>
    <row r="846" spans="1:5" x14ac:dyDescent="0.25">
      <c r="A846" t="s">
        <v>7</v>
      </c>
      <c r="B846">
        <v>844</v>
      </c>
      <c r="C846">
        <v>-8.7399999999999999E-4</v>
      </c>
      <c r="D846">
        <v>-3.0899999999999998E-4</v>
      </c>
      <c r="E846">
        <v>-4.5000000000000003E-5</v>
      </c>
    </row>
    <row r="847" spans="1:5" x14ac:dyDescent="0.25">
      <c r="A847" t="s">
        <v>7</v>
      </c>
      <c r="B847">
        <v>845</v>
      </c>
      <c r="C847">
        <v>-8.6300000000000005E-4</v>
      </c>
      <c r="D847">
        <v>-3.0200000000000002E-4</v>
      </c>
      <c r="E847">
        <v>-4.5000000000000003E-5</v>
      </c>
    </row>
    <row r="848" spans="1:5" x14ac:dyDescent="0.25">
      <c r="A848" t="s">
        <v>7</v>
      </c>
      <c r="B848">
        <v>846</v>
      </c>
      <c r="C848">
        <v>-8.3900000000000001E-4</v>
      </c>
      <c r="D848">
        <v>-2.9300000000000002E-4</v>
      </c>
      <c r="E848">
        <v>-4.6E-5</v>
      </c>
    </row>
    <row r="849" spans="1:5" x14ac:dyDescent="0.25">
      <c r="A849" t="s">
        <v>7</v>
      </c>
      <c r="B849">
        <v>847</v>
      </c>
      <c r="C849">
        <v>-8.1099999999999998E-4</v>
      </c>
      <c r="D849">
        <v>-2.8499999999999999E-4</v>
      </c>
      <c r="E849">
        <v>-4.8999999999999998E-5</v>
      </c>
    </row>
    <row r="850" spans="1:5" x14ac:dyDescent="0.25">
      <c r="A850" t="s">
        <v>7</v>
      </c>
      <c r="B850">
        <v>848</v>
      </c>
      <c r="C850">
        <v>-7.85E-4</v>
      </c>
      <c r="D850">
        <v>-2.81E-4</v>
      </c>
      <c r="E850">
        <v>-5.1999999999999997E-5</v>
      </c>
    </row>
    <row r="851" spans="1:5" x14ac:dyDescent="0.25">
      <c r="A851" t="s">
        <v>7</v>
      </c>
      <c r="B851">
        <v>849</v>
      </c>
      <c r="C851">
        <v>-7.5299999999999998E-4</v>
      </c>
      <c r="D851">
        <v>-2.7599999999999999E-4</v>
      </c>
      <c r="E851">
        <v>-5.3999999999999998E-5</v>
      </c>
    </row>
    <row r="852" spans="1:5" x14ac:dyDescent="0.25">
      <c r="A852" t="s">
        <v>7</v>
      </c>
      <c r="B852">
        <v>850</v>
      </c>
      <c r="C852">
        <v>-7.2499999999999995E-4</v>
      </c>
      <c r="D852">
        <v>-2.7300000000000002E-4</v>
      </c>
      <c r="E852">
        <v>-5.5999999999999999E-5</v>
      </c>
    </row>
    <row r="853" spans="1:5" x14ac:dyDescent="0.25">
      <c r="A853" t="s">
        <v>7</v>
      </c>
      <c r="B853">
        <v>851</v>
      </c>
      <c r="C853">
        <v>-7.1199999999999996E-4</v>
      </c>
      <c r="D853">
        <v>-2.7E-4</v>
      </c>
      <c r="E853">
        <v>-5.7000000000000003E-5</v>
      </c>
    </row>
    <row r="854" spans="1:5" x14ac:dyDescent="0.25">
      <c r="A854" t="s">
        <v>7</v>
      </c>
      <c r="B854">
        <v>852</v>
      </c>
      <c r="C854">
        <v>-7.2000000000000005E-4</v>
      </c>
      <c r="D854">
        <v>-2.6499999999999999E-4</v>
      </c>
      <c r="E854">
        <v>-5.5999999999999999E-5</v>
      </c>
    </row>
    <row r="855" spans="1:5" x14ac:dyDescent="0.25">
      <c r="A855" t="s">
        <v>7</v>
      </c>
      <c r="B855">
        <v>853</v>
      </c>
      <c r="C855">
        <v>-7.45E-4</v>
      </c>
      <c r="D855">
        <v>-2.5399999999999999E-4</v>
      </c>
      <c r="E855">
        <v>-5.3999999999999998E-5</v>
      </c>
    </row>
    <row r="856" spans="1:5" x14ac:dyDescent="0.25">
      <c r="A856" t="s">
        <v>7</v>
      </c>
      <c r="B856">
        <v>854</v>
      </c>
      <c r="C856">
        <v>-7.7899999999999996E-4</v>
      </c>
      <c r="D856">
        <v>-2.43E-4</v>
      </c>
      <c r="E856">
        <v>-5.1999999999999997E-5</v>
      </c>
    </row>
    <row r="857" spans="1:5" x14ac:dyDescent="0.25">
      <c r="A857" t="s">
        <v>7</v>
      </c>
      <c r="B857">
        <v>855</v>
      </c>
      <c r="C857">
        <v>-8.4099999999999995E-4</v>
      </c>
      <c r="D857">
        <v>-2.3599999999999999E-4</v>
      </c>
      <c r="E857">
        <v>-5.1E-5</v>
      </c>
    </row>
    <row r="858" spans="1:5" x14ac:dyDescent="0.25">
      <c r="A858" t="s">
        <v>7</v>
      </c>
      <c r="B858">
        <v>856</v>
      </c>
      <c r="C858">
        <v>-9.1600000000000004E-4</v>
      </c>
      <c r="D858">
        <v>-2.32E-4</v>
      </c>
      <c r="E858">
        <v>-5.0000000000000002E-5</v>
      </c>
    </row>
    <row r="859" spans="1:5" x14ac:dyDescent="0.25">
      <c r="A859" t="s">
        <v>7</v>
      </c>
      <c r="B859">
        <v>857</v>
      </c>
      <c r="C859">
        <v>-9.990000000000001E-4</v>
      </c>
      <c r="D859">
        <v>-2.2000000000000001E-4</v>
      </c>
      <c r="E859">
        <v>-4.8999999999999998E-5</v>
      </c>
    </row>
    <row r="860" spans="1:5" x14ac:dyDescent="0.25">
      <c r="A860" t="s">
        <v>7</v>
      </c>
      <c r="B860">
        <v>858</v>
      </c>
      <c r="C860">
        <v>-1.0610000000000001E-3</v>
      </c>
      <c r="D860">
        <v>-1.9599999999999999E-4</v>
      </c>
      <c r="E860">
        <v>-4.8000000000000001E-5</v>
      </c>
    </row>
    <row r="861" spans="1:5" x14ac:dyDescent="0.25">
      <c r="A861" t="s">
        <v>7</v>
      </c>
      <c r="B861">
        <v>859</v>
      </c>
      <c r="C861">
        <v>-1.119E-3</v>
      </c>
      <c r="D861">
        <v>-1.63E-4</v>
      </c>
      <c r="E861">
        <v>-4.6999999999999997E-5</v>
      </c>
    </row>
    <row r="862" spans="1:5" x14ac:dyDescent="0.25">
      <c r="A862" t="s">
        <v>7</v>
      </c>
      <c r="B862">
        <v>860</v>
      </c>
      <c r="C862">
        <v>-1.1659999999999999E-3</v>
      </c>
      <c r="D862">
        <v>-1.2899999999999999E-4</v>
      </c>
      <c r="E862">
        <v>-4.3999999999999999E-5</v>
      </c>
    </row>
    <row r="863" spans="1:5" x14ac:dyDescent="0.25">
      <c r="A863" t="s">
        <v>7</v>
      </c>
      <c r="B863">
        <v>861</v>
      </c>
      <c r="C863">
        <v>-1.196E-3</v>
      </c>
      <c r="D863">
        <v>-9.6000000000000002E-5</v>
      </c>
      <c r="E863">
        <v>-4.1E-5</v>
      </c>
    </row>
    <row r="864" spans="1:5" x14ac:dyDescent="0.25">
      <c r="A864" t="s">
        <v>7</v>
      </c>
      <c r="B864">
        <v>862</v>
      </c>
      <c r="C864">
        <v>-1.207E-3</v>
      </c>
      <c r="D864">
        <v>-6.8999999999999997E-5</v>
      </c>
      <c r="E864">
        <v>-3.6999999999999998E-5</v>
      </c>
    </row>
    <row r="865" spans="1:5" x14ac:dyDescent="0.25">
      <c r="A865" t="s">
        <v>7</v>
      </c>
      <c r="B865">
        <v>863</v>
      </c>
      <c r="C865">
        <v>-1.196E-3</v>
      </c>
      <c r="D865">
        <v>-4.8000000000000001E-5</v>
      </c>
      <c r="E865">
        <v>-3.4E-5</v>
      </c>
    </row>
    <row r="866" spans="1:5" x14ac:dyDescent="0.25">
      <c r="A866" t="s">
        <v>7</v>
      </c>
      <c r="B866">
        <v>864</v>
      </c>
      <c r="C866">
        <v>-1.1800000000000001E-3</v>
      </c>
      <c r="D866">
        <v>-4.3000000000000002E-5</v>
      </c>
      <c r="E866">
        <v>-3.1999999999999999E-5</v>
      </c>
    </row>
    <row r="867" spans="1:5" x14ac:dyDescent="0.25">
      <c r="A867" t="s">
        <v>7</v>
      </c>
      <c r="B867">
        <v>865</v>
      </c>
      <c r="C867">
        <v>-1.163E-3</v>
      </c>
      <c r="D867">
        <v>-6.4999999999999994E-5</v>
      </c>
      <c r="E867">
        <v>-3.1999999999999999E-5</v>
      </c>
    </row>
    <row r="868" spans="1:5" x14ac:dyDescent="0.25">
      <c r="A868" t="s">
        <v>7</v>
      </c>
      <c r="B868">
        <v>866</v>
      </c>
      <c r="C868">
        <v>-1.119E-3</v>
      </c>
      <c r="D868">
        <v>-1.21E-4</v>
      </c>
      <c r="E868">
        <v>-3.1000000000000001E-5</v>
      </c>
    </row>
    <row r="869" spans="1:5" x14ac:dyDescent="0.25">
      <c r="A869" t="s">
        <v>7</v>
      </c>
      <c r="B869">
        <v>867</v>
      </c>
      <c r="C869">
        <v>-1.0349999999999999E-3</v>
      </c>
      <c r="D869">
        <v>-2.0799999999999999E-4</v>
      </c>
      <c r="E869">
        <v>-3.1000000000000001E-5</v>
      </c>
    </row>
    <row r="870" spans="1:5" x14ac:dyDescent="0.25">
      <c r="A870" t="s">
        <v>7</v>
      </c>
      <c r="B870">
        <v>868</v>
      </c>
      <c r="C870">
        <v>-9.2400000000000002E-4</v>
      </c>
      <c r="D870">
        <v>-3.01E-4</v>
      </c>
      <c r="E870">
        <v>-3.1999999999999999E-5</v>
      </c>
    </row>
    <row r="871" spans="1:5" x14ac:dyDescent="0.25">
      <c r="A871" t="s">
        <v>7</v>
      </c>
      <c r="B871">
        <v>869</v>
      </c>
      <c r="C871">
        <v>-8.3000000000000001E-4</v>
      </c>
      <c r="D871">
        <v>-3.6900000000000002E-4</v>
      </c>
      <c r="E871">
        <v>-3.1999999999999999E-5</v>
      </c>
    </row>
    <row r="872" spans="1:5" x14ac:dyDescent="0.25">
      <c r="A872" t="s">
        <v>7</v>
      </c>
      <c r="B872">
        <v>870</v>
      </c>
      <c r="C872">
        <v>-7.4200000000000004E-4</v>
      </c>
      <c r="D872">
        <v>-4.2400000000000001E-4</v>
      </c>
      <c r="E872">
        <v>-3.4E-5</v>
      </c>
    </row>
    <row r="873" spans="1:5" x14ac:dyDescent="0.25">
      <c r="A873" t="s">
        <v>7</v>
      </c>
      <c r="B873">
        <v>871</v>
      </c>
      <c r="C873">
        <v>-6.2699999999999995E-4</v>
      </c>
      <c r="D873">
        <v>-4.8200000000000001E-4</v>
      </c>
      <c r="E873">
        <v>-3.8000000000000002E-5</v>
      </c>
    </row>
    <row r="874" spans="1:5" x14ac:dyDescent="0.25">
      <c r="A874" t="s">
        <v>7</v>
      </c>
      <c r="B874">
        <v>872</v>
      </c>
      <c r="C874">
        <v>-5.0100000000000003E-4</v>
      </c>
      <c r="D874">
        <v>-5.3700000000000004E-4</v>
      </c>
      <c r="E874">
        <v>-4.3000000000000002E-5</v>
      </c>
    </row>
    <row r="875" spans="1:5" x14ac:dyDescent="0.25">
      <c r="A875" t="s">
        <v>7</v>
      </c>
      <c r="B875">
        <v>873</v>
      </c>
      <c r="C875">
        <v>-3.9599999999999998E-4</v>
      </c>
      <c r="D875">
        <v>-5.62E-4</v>
      </c>
      <c r="E875">
        <v>-4.8000000000000001E-5</v>
      </c>
    </row>
    <row r="876" spans="1:5" x14ac:dyDescent="0.25">
      <c r="A876" t="s">
        <v>7</v>
      </c>
      <c r="B876">
        <v>874</v>
      </c>
      <c r="C876">
        <v>-3.3300000000000002E-4</v>
      </c>
      <c r="D876">
        <v>-5.6499999999999996E-4</v>
      </c>
      <c r="E876">
        <v>-5.1999999999999997E-5</v>
      </c>
    </row>
    <row r="877" spans="1:5" x14ac:dyDescent="0.25">
      <c r="A877" t="s">
        <v>7</v>
      </c>
      <c r="B877">
        <v>875</v>
      </c>
      <c r="C877">
        <v>-2.8800000000000001E-4</v>
      </c>
      <c r="D877">
        <v>-5.5199999999999997E-4</v>
      </c>
      <c r="E877">
        <v>-5.5000000000000002E-5</v>
      </c>
    </row>
    <row r="878" spans="1:5" x14ac:dyDescent="0.25">
      <c r="A878" t="s">
        <v>7</v>
      </c>
      <c r="B878">
        <v>876</v>
      </c>
      <c r="C878">
        <v>-2.5700000000000001E-4</v>
      </c>
      <c r="D878">
        <v>-5.3300000000000005E-4</v>
      </c>
      <c r="E878">
        <v>-5.8999999999999998E-5</v>
      </c>
    </row>
    <row r="879" spans="1:5" x14ac:dyDescent="0.25">
      <c r="A879" t="s">
        <v>7</v>
      </c>
      <c r="B879">
        <v>877</v>
      </c>
      <c r="C879">
        <v>-2.41E-4</v>
      </c>
      <c r="D879">
        <v>-5.1199999999999998E-4</v>
      </c>
      <c r="E879">
        <v>-6.3E-5</v>
      </c>
    </row>
    <row r="880" spans="1:5" x14ac:dyDescent="0.25">
      <c r="A880" t="s">
        <v>7</v>
      </c>
      <c r="B880">
        <v>878</v>
      </c>
      <c r="C880">
        <v>-2.5500000000000002E-4</v>
      </c>
      <c r="D880">
        <v>-4.8799999999999999E-4</v>
      </c>
      <c r="E880">
        <v>-6.4999999999999994E-5</v>
      </c>
    </row>
    <row r="881" spans="1:5" x14ac:dyDescent="0.25">
      <c r="A881" t="s">
        <v>7</v>
      </c>
      <c r="B881">
        <v>879</v>
      </c>
      <c r="C881">
        <v>-2.8899999999999998E-4</v>
      </c>
      <c r="D881">
        <v>-4.46E-4</v>
      </c>
      <c r="E881">
        <v>-6.6000000000000005E-5</v>
      </c>
    </row>
    <row r="882" spans="1:5" x14ac:dyDescent="0.25">
      <c r="A882" t="s">
        <v>7</v>
      </c>
      <c r="B882">
        <v>880</v>
      </c>
      <c r="C882">
        <v>-3.6600000000000001E-4</v>
      </c>
      <c r="D882">
        <v>-3.8299999999999999E-4</v>
      </c>
      <c r="E882">
        <v>-6.4999999999999994E-5</v>
      </c>
    </row>
    <row r="883" spans="1:5" x14ac:dyDescent="0.25">
      <c r="A883" t="s">
        <v>7</v>
      </c>
      <c r="B883">
        <v>881</v>
      </c>
      <c r="C883">
        <v>-4.8899999999999996E-4</v>
      </c>
      <c r="D883">
        <v>-2.9999999999999997E-4</v>
      </c>
      <c r="E883">
        <v>-6.0999999999999999E-5</v>
      </c>
    </row>
    <row r="884" spans="1:5" x14ac:dyDescent="0.25">
      <c r="A884" t="s">
        <v>7</v>
      </c>
      <c r="B884">
        <v>882</v>
      </c>
      <c r="C884">
        <v>-6.5799999999999995E-4</v>
      </c>
      <c r="D884">
        <v>-2.0900000000000001E-4</v>
      </c>
      <c r="E884">
        <v>-5.5999999999999999E-5</v>
      </c>
    </row>
    <row r="885" spans="1:5" x14ac:dyDescent="0.25">
      <c r="A885" t="s">
        <v>7</v>
      </c>
      <c r="B885">
        <v>883</v>
      </c>
      <c r="C885">
        <v>-8.3100000000000003E-4</v>
      </c>
      <c r="D885">
        <v>-1.2899999999999999E-4</v>
      </c>
      <c r="E885">
        <v>-5.0000000000000002E-5</v>
      </c>
    </row>
    <row r="886" spans="1:5" x14ac:dyDescent="0.25">
      <c r="A886" t="s">
        <v>7</v>
      </c>
      <c r="B886">
        <v>884</v>
      </c>
      <c r="C886">
        <v>-9.6699999999999998E-4</v>
      </c>
      <c r="D886">
        <v>-8.7000000000000001E-5</v>
      </c>
      <c r="E886">
        <v>-4.6E-5</v>
      </c>
    </row>
    <row r="887" spans="1:5" x14ac:dyDescent="0.25">
      <c r="A887" t="s">
        <v>7</v>
      </c>
      <c r="B887">
        <v>885</v>
      </c>
      <c r="C887">
        <v>-1.0499999999999999E-3</v>
      </c>
      <c r="D887">
        <v>-8.3999999999999995E-5</v>
      </c>
      <c r="E887">
        <v>-4.1999999999999998E-5</v>
      </c>
    </row>
    <row r="888" spans="1:5" x14ac:dyDescent="0.25">
      <c r="A888" t="s">
        <v>7</v>
      </c>
      <c r="B888">
        <v>886</v>
      </c>
      <c r="C888">
        <v>-1.085E-3</v>
      </c>
      <c r="D888">
        <v>-1.08E-4</v>
      </c>
      <c r="E888">
        <v>-3.8999999999999999E-5</v>
      </c>
    </row>
    <row r="889" spans="1:5" x14ac:dyDescent="0.25">
      <c r="A889" t="s">
        <v>7</v>
      </c>
      <c r="B889">
        <v>887</v>
      </c>
      <c r="C889">
        <v>-1.0970000000000001E-3</v>
      </c>
      <c r="D889">
        <v>-1.46E-4</v>
      </c>
      <c r="E889">
        <v>-3.6000000000000001E-5</v>
      </c>
    </row>
    <row r="890" spans="1:5" x14ac:dyDescent="0.25">
      <c r="A890" t="s">
        <v>7</v>
      </c>
      <c r="B890">
        <v>888</v>
      </c>
      <c r="C890">
        <v>-1.0920000000000001E-3</v>
      </c>
      <c r="D890">
        <v>-1.92E-4</v>
      </c>
      <c r="E890">
        <v>-3.3000000000000003E-5</v>
      </c>
    </row>
    <row r="891" spans="1:5" x14ac:dyDescent="0.25">
      <c r="A891" t="s">
        <v>7</v>
      </c>
      <c r="B891">
        <v>889</v>
      </c>
      <c r="C891">
        <v>-1.075E-3</v>
      </c>
      <c r="D891">
        <v>-2.33E-4</v>
      </c>
      <c r="E891">
        <v>-3.1000000000000001E-5</v>
      </c>
    </row>
    <row r="892" spans="1:5" x14ac:dyDescent="0.25">
      <c r="A892" t="s">
        <v>7</v>
      </c>
      <c r="B892">
        <v>890</v>
      </c>
      <c r="C892">
        <v>-1.0499999999999999E-3</v>
      </c>
      <c r="D892">
        <v>-2.6400000000000002E-4</v>
      </c>
      <c r="E892">
        <v>-3.1000000000000001E-5</v>
      </c>
    </row>
    <row r="893" spans="1:5" x14ac:dyDescent="0.25">
      <c r="A893" t="s">
        <v>7</v>
      </c>
      <c r="B893">
        <v>891</v>
      </c>
      <c r="C893">
        <v>-1.005E-3</v>
      </c>
      <c r="D893">
        <v>-2.7900000000000001E-4</v>
      </c>
      <c r="E893">
        <v>-3.1000000000000001E-5</v>
      </c>
    </row>
    <row r="894" spans="1:5" x14ac:dyDescent="0.25">
      <c r="A894" t="s">
        <v>7</v>
      </c>
      <c r="B894">
        <v>892</v>
      </c>
      <c r="C894">
        <v>-9.5699999999999995E-4</v>
      </c>
      <c r="D894">
        <v>-2.8299999999999999E-4</v>
      </c>
      <c r="E894">
        <v>-3.3000000000000003E-5</v>
      </c>
    </row>
    <row r="895" spans="1:5" x14ac:dyDescent="0.25">
      <c r="A895" t="s">
        <v>7</v>
      </c>
      <c r="B895">
        <v>893</v>
      </c>
      <c r="C895">
        <v>-8.9899999999999995E-4</v>
      </c>
      <c r="D895">
        <v>-2.8299999999999999E-4</v>
      </c>
      <c r="E895">
        <v>-3.4999999999999997E-5</v>
      </c>
    </row>
    <row r="896" spans="1:5" x14ac:dyDescent="0.25">
      <c r="A896" t="s">
        <v>7</v>
      </c>
      <c r="B896">
        <v>894</v>
      </c>
      <c r="C896">
        <v>-8.4900000000000004E-4</v>
      </c>
      <c r="D896">
        <v>-2.7799999999999998E-4</v>
      </c>
      <c r="E896">
        <v>-3.8000000000000002E-5</v>
      </c>
    </row>
    <row r="897" spans="1:5" x14ac:dyDescent="0.25">
      <c r="A897" t="s">
        <v>7</v>
      </c>
      <c r="B897">
        <v>895</v>
      </c>
      <c r="C897">
        <v>-8.0699999999999999E-4</v>
      </c>
      <c r="D897">
        <v>-2.7E-4</v>
      </c>
      <c r="E897">
        <v>-4.1E-5</v>
      </c>
    </row>
    <row r="898" spans="1:5" x14ac:dyDescent="0.25">
      <c r="A898" t="s">
        <v>7</v>
      </c>
      <c r="B898">
        <v>896</v>
      </c>
      <c r="C898">
        <v>-7.6999999999999996E-4</v>
      </c>
      <c r="D898">
        <v>-2.61E-4</v>
      </c>
      <c r="E898">
        <v>-4.5000000000000003E-5</v>
      </c>
    </row>
    <row r="899" spans="1:5" x14ac:dyDescent="0.25">
      <c r="A899" t="s">
        <v>7</v>
      </c>
      <c r="B899">
        <v>897</v>
      </c>
      <c r="C899">
        <v>-7.3999999999999999E-4</v>
      </c>
      <c r="D899">
        <v>-2.5399999999999999E-4</v>
      </c>
      <c r="E899">
        <v>-4.8999999999999998E-5</v>
      </c>
    </row>
    <row r="900" spans="1:5" x14ac:dyDescent="0.25">
      <c r="A900" t="s">
        <v>7</v>
      </c>
      <c r="B900">
        <v>898</v>
      </c>
      <c r="C900">
        <v>-7.1699999999999997E-4</v>
      </c>
      <c r="D900">
        <v>-2.4899999999999998E-4</v>
      </c>
      <c r="E900">
        <v>-5.3000000000000001E-5</v>
      </c>
    </row>
    <row r="901" spans="1:5" x14ac:dyDescent="0.25">
      <c r="A901" t="s">
        <v>7</v>
      </c>
      <c r="B901">
        <v>899</v>
      </c>
      <c r="C901">
        <v>-7.18E-4</v>
      </c>
      <c r="D901">
        <v>-2.5099999999999998E-4</v>
      </c>
      <c r="E901">
        <v>-5.5999999999999999E-5</v>
      </c>
    </row>
    <row r="902" spans="1:5" x14ac:dyDescent="0.25">
      <c r="A902" t="s">
        <v>7</v>
      </c>
      <c r="B902">
        <v>900</v>
      </c>
      <c r="C902">
        <v>-7.2599999999999997E-4</v>
      </c>
      <c r="D902">
        <v>-2.5500000000000002E-4</v>
      </c>
      <c r="E902">
        <v>-5.7000000000000003E-5</v>
      </c>
    </row>
    <row r="903" spans="1:5" x14ac:dyDescent="0.25">
      <c r="A903" t="s">
        <v>7</v>
      </c>
      <c r="B903">
        <v>901</v>
      </c>
      <c r="C903">
        <v>-7.3700000000000002E-4</v>
      </c>
      <c r="D903">
        <v>-2.5999999999999998E-4</v>
      </c>
      <c r="E903">
        <v>-5.7000000000000003E-5</v>
      </c>
    </row>
    <row r="904" spans="1:5" x14ac:dyDescent="0.25">
      <c r="A904" t="s">
        <v>7</v>
      </c>
      <c r="B904">
        <v>902</v>
      </c>
      <c r="C904">
        <v>-7.4200000000000004E-4</v>
      </c>
      <c r="D904">
        <v>-2.6400000000000002E-4</v>
      </c>
      <c r="E904">
        <v>-5.5999999999999999E-5</v>
      </c>
    </row>
    <row r="905" spans="1:5" x14ac:dyDescent="0.25">
      <c r="A905" t="s">
        <v>7</v>
      </c>
      <c r="B905">
        <v>903</v>
      </c>
      <c r="C905">
        <v>-7.5799999999999999E-4</v>
      </c>
      <c r="D905">
        <v>-2.6800000000000001E-4</v>
      </c>
      <c r="E905">
        <v>-5.3999999999999998E-5</v>
      </c>
    </row>
    <row r="906" spans="1:5" x14ac:dyDescent="0.25">
      <c r="A906" t="s">
        <v>7</v>
      </c>
      <c r="B906">
        <v>904</v>
      </c>
      <c r="C906">
        <v>-7.7899999999999996E-4</v>
      </c>
      <c r="D906">
        <v>-2.7399999999999999E-4</v>
      </c>
      <c r="E906">
        <v>-5.1999999999999997E-5</v>
      </c>
    </row>
    <row r="907" spans="1:5" x14ac:dyDescent="0.25">
      <c r="A907" t="s">
        <v>7</v>
      </c>
      <c r="B907">
        <v>905</v>
      </c>
      <c r="C907">
        <v>-8.0699999999999999E-4</v>
      </c>
      <c r="D907">
        <v>-2.7900000000000001E-4</v>
      </c>
      <c r="E907">
        <v>-4.8999999999999998E-5</v>
      </c>
    </row>
    <row r="908" spans="1:5" x14ac:dyDescent="0.25">
      <c r="A908" t="s">
        <v>7</v>
      </c>
      <c r="B908">
        <v>906</v>
      </c>
      <c r="C908">
        <v>-8.2299999999999995E-4</v>
      </c>
      <c r="D908">
        <v>-2.7500000000000002E-4</v>
      </c>
      <c r="E908">
        <v>-4.6E-5</v>
      </c>
    </row>
    <row r="909" spans="1:5" x14ac:dyDescent="0.25">
      <c r="A909" t="s">
        <v>7</v>
      </c>
      <c r="B909">
        <v>907</v>
      </c>
      <c r="C909">
        <v>-8.2200000000000003E-4</v>
      </c>
      <c r="D909">
        <v>-2.5599999999999999E-4</v>
      </c>
      <c r="E909">
        <v>-4.3000000000000002E-5</v>
      </c>
    </row>
    <row r="910" spans="1:5" x14ac:dyDescent="0.25">
      <c r="A910" t="s">
        <v>7</v>
      </c>
      <c r="B910">
        <v>908</v>
      </c>
      <c r="C910">
        <v>-8.12E-4</v>
      </c>
      <c r="D910">
        <v>-2.3000000000000001E-4</v>
      </c>
      <c r="E910">
        <v>-4.1E-5</v>
      </c>
    </row>
    <row r="911" spans="1:5" x14ac:dyDescent="0.25">
      <c r="A911" t="s">
        <v>7</v>
      </c>
      <c r="B911">
        <v>909</v>
      </c>
      <c r="C911">
        <v>-8.1300000000000003E-4</v>
      </c>
      <c r="D911">
        <v>-2.1800000000000001E-4</v>
      </c>
      <c r="E911">
        <v>-4.1E-5</v>
      </c>
    </row>
    <row r="912" spans="1:5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</sheetData>
  <phoneticPr fontId="18" type="noConversion"/>
  <conditionalFormatting sqref="D1:D1048576">
    <cfRule type="top10" dxfId="4" priority="1" rank="1"/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6"/>
  <sheetViews>
    <sheetView topLeftCell="A388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-2.0799999999999998E-3</v>
      </c>
      <c r="D5">
        <v>-3.1100000000000002E-4</v>
      </c>
      <c r="E5">
        <v>1.08E-4</v>
      </c>
    </row>
    <row r="6" spans="1:5" x14ac:dyDescent="0.25">
      <c r="A6" t="s">
        <v>7</v>
      </c>
      <c r="B6">
        <v>4</v>
      </c>
      <c r="C6">
        <v>-2.0860000000000002E-3</v>
      </c>
      <c r="D6">
        <v>-3.1199999999999999E-4</v>
      </c>
      <c r="E6">
        <v>1.08E-4</v>
      </c>
    </row>
    <row r="7" spans="1:5" x14ac:dyDescent="0.25">
      <c r="A7" t="s">
        <v>7</v>
      </c>
      <c r="B7">
        <v>5</v>
      </c>
      <c r="C7">
        <v>-2.0869999999999999E-3</v>
      </c>
      <c r="D7">
        <v>-3.1399999999999999E-4</v>
      </c>
      <c r="E7">
        <v>1.06E-4</v>
      </c>
    </row>
    <row r="8" spans="1:5" x14ac:dyDescent="0.25">
      <c r="A8" t="s">
        <v>7</v>
      </c>
      <c r="B8">
        <v>6</v>
      </c>
      <c r="C8">
        <v>-2.0820000000000001E-3</v>
      </c>
      <c r="D8">
        <v>-3.0499999999999999E-4</v>
      </c>
      <c r="E8">
        <v>1.0900000000000001E-4</v>
      </c>
    </row>
    <row r="9" spans="1:5" x14ac:dyDescent="0.25">
      <c r="A9" t="s">
        <v>7</v>
      </c>
      <c r="B9">
        <v>7</v>
      </c>
      <c r="C9">
        <v>-2.0669999999999998E-3</v>
      </c>
      <c r="D9">
        <v>-2.9399999999999999E-4</v>
      </c>
      <c r="E9">
        <v>1.12E-4</v>
      </c>
    </row>
    <row r="10" spans="1:5" x14ac:dyDescent="0.25">
      <c r="A10" t="s">
        <v>7</v>
      </c>
      <c r="B10">
        <v>8</v>
      </c>
      <c r="C10">
        <v>-2.0730000000000002E-3</v>
      </c>
      <c r="D10">
        <v>-2.8699999999999998E-4</v>
      </c>
      <c r="E10">
        <v>1.11E-4</v>
      </c>
    </row>
    <row r="11" spans="1:5" x14ac:dyDescent="0.25">
      <c r="A11" t="s">
        <v>7</v>
      </c>
      <c r="B11">
        <v>9</v>
      </c>
      <c r="C11">
        <v>-2.0470000000000002E-3</v>
      </c>
      <c r="D11">
        <v>-2.8699999999999998E-4</v>
      </c>
      <c r="E11">
        <v>1.1E-4</v>
      </c>
    </row>
    <row r="12" spans="1:5" x14ac:dyDescent="0.25">
      <c r="A12" t="s">
        <v>7</v>
      </c>
      <c r="B12">
        <v>10</v>
      </c>
      <c r="C12">
        <v>-2.0470000000000002E-3</v>
      </c>
      <c r="D12">
        <v>-2.8699999999999998E-4</v>
      </c>
      <c r="E12">
        <v>1.1E-4</v>
      </c>
    </row>
    <row r="13" spans="1:5" x14ac:dyDescent="0.25">
      <c r="A13" t="s">
        <v>7</v>
      </c>
      <c r="B13">
        <v>11</v>
      </c>
      <c r="C13">
        <v>-2.036E-3</v>
      </c>
      <c r="D13">
        <v>-2.8800000000000001E-4</v>
      </c>
      <c r="E13">
        <v>1.1E-4</v>
      </c>
    </row>
    <row r="14" spans="1:5" x14ac:dyDescent="0.25">
      <c r="A14" t="s">
        <v>7</v>
      </c>
      <c r="B14">
        <v>12</v>
      </c>
      <c r="C14">
        <v>-2.0209999999999998E-3</v>
      </c>
      <c r="D14">
        <v>-2.8299999999999999E-4</v>
      </c>
      <c r="E14">
        <v>1.0900000000000001E-4</v>
      </c>
    </row>
    <row r="15" spans="1:5" x14ac:dyDescent="0.25">
      <c r="A15" t="s">
        <v>7</v>
      </c>
      <c r="B15">
        <v>13</v>
      </c>
      <c r="C15">
        <v>-2.013E-3</v>
      </c>
      <c r="D15">
        <v>-2.8499999999999999E-4</v>
      </c>
      <c r="E15">
        <v>1.0900000000000001E-4</v>
      </c>
    </row>
    <row r="16" spans="1:5" x14ac:dyDescent="0.25">
      <c r="A16" t="s">
        <v>7</v>
      </c>
      <c r="B16">
        <v>14</v>
      </c>
      <c r="C16">
        <v>-2.0110000000000002E-3</v>
      </c>
      <c r="D16">
        <v>-2.81E-4</v>
      </c>
      <c r="E16">
        <v>1.0900000000000001E-4</v>
      </c>
    </row>
    <row r="17" spans="1:5" x14ac:dyDescent="0.25">
      <c r="A17" t="s">
        <v>7</v>
      </c>
      <c r="B17">
        <v>15</v>
      </c>
      <c r="C17">
        <v>-2.0170000000000001E-3</v>
      </c>
      <c r="D17">
        <v>-2.9100000000000003E-4</v>
      </c>
      <c r="E17">
        <v>1.07E-4</v>
      </c>
    </row>
    <row r="18" spans="1:5" x14ac:dyDescent="0.25">
      <c r="A18" t="s">
        <v>7</v>
      </c>
      <c r="B18">
        <v>16</v>
      </c>
      <c r="C18">
        <v>-2.019E-3</v>
      </c>
      <c r="D18">
        <v>-2.99E-4</v>
      </c>
      <c r="E18">
        <v>1.1E-4</v>
      </c>
    </row>
    <row r="19" spans="1:5" x14ac:dyDescent="0.25">
      <c r="A19" t="s">
        <v>7</v>
      </c>
      <c r="B19">
        <v>17</v>
      </c>
      <c r="C19">
        <v>-2.0049999999999998E-3</v>
      </c>
      <c r="D19">
        <v>-3.0499999999999999E-4</v>
      </c>
      <c r="E19">
        <v>1.15E-4</v>
      </c>
    </row>
    <row r="20" spans="1:5" x14ac:dyDescent="0.25">
      <c r="A20" t="s">
        <v>7</v>
      </c>
      <c r="B20">
        <v>18</v>
      </c>
      <c r="C20">
        <v>-2.0300000000000001E-3</v>
      </c>
      <c r="D20">
        <v>-3.1799999999999998E-4</v>
      </c>
      <c r="E20">
        <v>1.11E-4</v>
      </c>
    </row>
    <row r="21" spans="1:5" x14ac:dyDescent="0.25">
      <c r="A21" t="s">
        <v>7</v>
      </c>
      <c r="B21">
        <v>19</v>
      </c>
      <c r="C21">
        <v>-2.0300000000000001E-3</v>
      </c>
      <c r="D21">
        <v>-3.3399999999999999E-4</v>
      </c>
      <c r="E21">
        <v>1.08E-4</v>
      </c>
    </row>
    <row r="22" spans="1:5" x14ac:dyDescent="0.25">
      <c r="A22" t="s">
        <v>7</v>
      </c>
      <c r="B22">
        <v>20</v>
      </c>
      <c r="C22">
        <v>-2.0379999999999999E-3</v>
      </c>
      <c r="D22">
        <v>-3.4099999999999999E-4</v>
      </c>
      <c r="E22">
        <v>1.08E-4</v>
      </c>
    </row>
    <row r="23" spans="1:5" x14ac:dyDescent="0.25">
      <c r="A23" t="s">
        <v>7</v>
      </c>
      <c r="B23">
        <v>21</v>
      </c>
      <c r="C23">
        <v>-2.0449999999999999E-3</v>
      </c>
      <c r="D23">
        <v>-3.5100000000000002E-4</v>
      </c>
      <c r="E23">
        <v>1.07E-4</v>
      </c>
    </row>
    <row r="24" spans="1:5" x14ac:dyDescent="0.25">
      <c r="A24" t="s">
        <v>7</v>
      </c>
      <c r="B24">
        <v>22</v>
      </c>
      <c r="C24">
        <v>-2.0430000000000001E-3</v>
      </c>
      <c r="D24">
        <v>-3.4600000000000001E-4</v>
      </c>
      <c r="E24">
        <v>1.06E-4</v>
      </c>
    </row>
    <row r="25" spans="1:5" x14ac:dyDescent="0.25">
      <c r="A25" t="s">
        <v>7</v>
      </c>
      <c r="B25">
        <v>23</v>
      </c>
      <c r="C25">
        <v>-2.0449999999999999E-3</v>
      </c>
      <c r="D25">
        <v>-3.3799999999999998E-4</v>
      </c>
      <c r="E25">
        <v>1.08E-4</v>
      </c>
    </row>
    <row r="26" spans="1:5" x14ac:dyDescent="0.25">
      <c r="A26" t="s">
        <v>7</v>
      </c>
      <c r="B26">
        <v>24</v>
      </c>
      <c r="C26">
        <v>-2.0460000000000001E-3</v>
      </c>
      <c r="D26">
        <v>-3.1799999999999998E-4</v>
      </c>
      <c r="E26">
        <v>1.08E-4</v>
      </c>
    </row>
    <row r="27" spans="1:5" x14ac:dyDescent="0.25">
      <c r="A27" t="s">
        <v>7</v>
      </c>
      <c r="B27">
        <v>25</v>
      </c>
      <c r="C27">
        <v>-2.0430000000000001E-3</v>
      </c>
      <c r="D27">
        <v>-2.9999999999999997E-4</v>
      </c>
      <c r="E27">
        <v>1.11E-4</v>
      </c>
    </row>
    <row r="28" spans="1:5" x14ac:dyDescent="0.25">
      <c r="A28" t="s">
        <v>7</v>
      </c>
      <c r="B28">
        <v>26</v>
      </c>
      <c r="C28">
        <v>-2.049E-3</v>
      </c>
      <c r="D28">
        <v>-2.8200000000000002E-4</v>
      </c>
      <c r="E28">
        <v>1.11E-4</v>
      </c>
    </row>
    <row r="29" spans="1:5" x14ac:dyDescent="0.25">
      <c r="A29" t="s">
        <v>7</v>
      </c>
      <c r="B29">
        <v>27</v>
      </c>
      <c r="C29">
        <v>-2.0530000000000001E-3</v>
      </c>
      <c r="D29">
        <v>-2.6499999999999999E-4</v>
      </c>
      <c r="E29">
        <v>1.1E-4</v>
      </c>
    </row>
    <row r="30" spans="1:5" x14ac:dyDescent="0.25">
      <c r="A30" t="s">
        <v>7</v>
      </c>
      <c r="B30">
        <v>28</v>
      </c>
      <c r="C30">
        <v>-2.0539999999999998E-3</v>
      </c>
      <c r="D30">
        <v>-2.4899999999999998E-4</v>
      </c>
      <c r="E30">
        <v>1.11E-4</v>
      </c>
    </row>
    <row r="31" spans="1:5" x14ac:dyDescent="0.25">
      <c r="A31" t="s">
        <v>7</v>
      </c>
      <c r="B31">
        <v>29</v>
      </c>
      <c r="C31">
        <v>-2.0449999999999999E-3</v>
      </c>
      <c r="D31">
        <v>-2.4000000000000001E-4</v>
      </c>
      <c r="E31">
        <v>1.13E-4</v>
      </c>
    </row>
    <row r="32" spans="1:5" x14ac:dyDescent="0.25">
      <c r="A32" t="s">
        <v>7</v>
      </c>
      <c r="B32">
        <v>30</v>
      </c>
      <c r="C32">
        <v>-2.0430000000000001E-3</v>
      </c>
      <c r="D32">
        <v>-2.3900000000000001E-4</v>
      </c>
      <c r="E32">
        <v>1.11E-4</v>
      </c>
    </row>
    <row r="33" spans="1:5" x14ac:dyDescent="0.25">
      <c r="A33" t="s">
        <v>7</v>
      </c>
      <c r="B33">
        <v>31</v>
      </c>
      <c r="C33">
        <v>-2.0379999999999999E-3</v>
      </c>
      <c r="D33">
        <v>-2.3699999999999999E-4</v>
      </c>
      <c r="E33">
        <v>1.08E-4</v>
      </c>
    </row>
    <row r="34" spans="1:5" x14ac:dyDescent="0.25">
      <c r="A34" t="s">
        <v>7</v>
      </c>
      <c r="B34">
        <v>32</v>
      </c>
      <c r="C34">
        <v>-2.0309999999999998E-3</v>
      </c>
      <c r="D34">
        <v>-2.3699999999999999E-4</v>
      </c>
      <c r="E34">
        <v>1.1E-4</v>
      </c>
    </row>
    <row r="35" spans="1:5" x14ac:dyDescent="0.25">
      <c r="A35" t="s">
        <v>7</v>
      </c>
      <c r="B35">
        <v>33</v>
      </c>
      <c r="C35">
        <v>-2.029E-3</v>
      </c>
      <c r="D35">
        <v>-2.43E-4</v>
      </c>
      <c r="E35">
        <v>1.08E-4</v>
      </c>
    </row>
    <row r="36" spans="1:5" x14ac:dyDescent="0.25">
      <c r="A36" t="s">
        <v>7</v>
      </c>
      <c r="B36">
        <v>34</v>
      </c>
      <c r="C36">
        <v>-2.026E-3</v>
      </c>
      <c r="D36">
        <v>-2.5000000000000001E-4</v>
      </c>
      <c r="E36">
        <v>1.08E-4</v>
      </c>
    </row>
    <row r="37" spans="1:5" x14ac:dyDescent="0.25">
      <c r="A37" t="s">
        <v>7</v>
      </c>
      <c r="B37">
        <v>35</v>
      </c>
      <c r="C37">
        <v>-2.0240000000000002E-3</v>
      </c>
      <c r="D37">
        <v>-2.5999999999999998E-4</v>
      </c>
      <c r="E37">
        <v>1.0900000000000001E-4</v>
      </c>
    </row>
    <row r="38" spans="1:5" x14ac:dyDescent="0.25">
      <c r="A38" t="s">
        <v>7</v>
      </c>
      <c r="B38">
        <v>36</v>
      </c>
      <c r="C38">
        <v>-2.0240000000000002E-3</v>
      </c>
      <c r="D38">
        <v>-2.7399999999999999E-4</v>
      </c>
      <c r="E38">
        <v>1.1E-4</v>
      </c>
    </row>
    <row r="39" spans="1:5" x14ac:dyDescent="0.25">
      <c r="A39" t="s">
        <v>7</v>
      </c>
      <c r="B39">
        <v>37</v>
      </c>
      <c r="C39">
        <v>-2.0219999999999999E-3</v>
      </c>
      <c r="D39">
        <v>-2.92E-4</v>
      </c>
      <c r="E39">
        <v>1.11E-4</v>
      </c>
    </row>
    <row r="40" spans="1:5" x14ac:dyDescent="0.25">
      <c r="A40" t="s">
        <v>7</v>
      </c>
      <c r="B40">
        <v>38</v>
      </c>
      <c r="C40">
        <v>-2.0279999999999999E-3</v>
      </c>
      <c r="D40">
        <v>-3.0600000000000001E-4</v>
      </c>
      <c r="E40">
        <v>1.13E-4</v>
      </c>
    </row>
    <row r="41" spans="1:5" x14ac:dyDescent="0.25">
      <c r="A41" t="s">
        <v>7</v>
      </c>
      <c r="B41">
        <v>39</v>
      </c>
      <c r="C41">
        <v>-2.0270000000000002E-3</v>
      </c>
      <c r="D41">
        <v>-3.2000000000000003E-4</v>
      </c>
      <c r="E41">
        <v>1.15E-4</v>
      </c>
    </row>
    <row r="42" spans="1:5" x14ac:dyDescent="0.25">
      <c r="A42" t="s">
        <v>7</v>
      </c>
      <c r="B42">
        <v>40</v>
      </c>
      <c r="C42">
        <v>-2.029E-3</v>
      </c>
      <c r="D42">
        <v>-3.2899999999999997E-4</v>
      </c>
      <c r="E42">
        <v>1.16E-4</v>
      </c>
    </row>
    <row r="43" spans="1:5" x14ac:dyDescent="0.25">
      <c r="A43" t="s">
        <v>7</v>
      </c>
      <c r="B43">
        <v>41</v>
      </c>
      <c r="C43">
        <v>-2.0409999999999998E-3</v>
      </c>
      <c r="D43">
        <v>-3.3599999999999998E-4</v>
      </c>
      <c r="E43">
        <v>1.18E-4</v>
      </c>
    </row>
    <row r="44" spans="1:5" x14ac:dyDescent="0.25">
      <c r="A44" t="s">
        <v>7</v>
      </c>
      <c r="B44">
        <v>42</v>
      </c>
      <c r="C44">
        <v>-2.0370000000000002E-3</v>
      </c>
      <c r="D44">
        <v>-3.3E-4</v>
      </c>
      <c r="E44">
        <v>1.17E-4</v>
      </c>
    </row>
    <row r="45" spans="1:5" x14ac:dyDescent="0.25">
      <c r="A45" t="s">
        <v>7</v>
      </c>
      <c r="B45">
        <v>43</v>
      </c>
      <c r="C45">
        <v>-2.039E-3</v>
      </c>
      <c r="D45">
        <v>-3.2499999999999999E-4</v>
      </c>
      <c r="E45">
        <v>1.15E-4</v>
      </c>
    </row>
    <row r="46" spans="1:5" x14ac:dyDescent="0.25">
      <c r="A46" t="s">
        <v>7</v>
      </c>
      <c r="B46">
        <v>44</v>
      </c>
      <c r="C46">
        <v>-2.0339999999999998E-3</v>
      </c>
      <c r="D46">
        <v>-3.1500000000000001E-4</v>
      </c>
      <c r="E46">
        <v>1.12E-4</v>
      </c>
    </row>
    <row r="47" spans="1:5" x14ac:dyDescent="0.25">
      <c r="A47" t="s">
        <v>7</v>
      </c>
      <c r="B47">
        <v>45</v>
      </c>
      <c r="C47">
        <v>-2.0339999999999998E-3</v>
      </c>
      <c r="D47">
        <v>-3.1199999999999999E-4</v>
      </c>
      <c r="E47">
        <v>1.1E-4</v>
      </c>
    </row>
    <row r="48" spans="1:5" x14ac:dyDescent="0.25">
      <c r="A48" t="s">
        <v>7</v>
      </c>
      <c r="B48">
        <v>46</v>
      </c>
      <c r="C48">
        <v>-2.0309999999999998E-3</v>
      </c>
      <c r="D48">
        <v>-3.0699999999999998E-4</v>
      </c>
      <c r="E48">
        <v>1.0900000000000001E-4</v>
      </c>
    </row>
    <row r="49" spans="1:5" x14ac:dyDescent="0.25">
      <c r="A49" t="s">
        <v>7</v>
      </c>
      <c r="B49">
        <v>47</v>
      </c>
      <c r="C49">
        <v>-2.036E-3</v>
      </c>
      <c r="D49">
        <v>-2.9399999999999999E-4</v>
      </c>
      <c r="E49">
        <v>1.07E-4</v>
      </c>
    </row>
    <row r="50" spans="1:5" x14ac:dyDescent="0.25">
      <c r="A50" t="s">
        <v>7</v>
      </c>
      <c r="B50">
        <v>48</v>
      </c>
      <c r="C50">
        <v>-2.0179999999999998E-3</v>
      </c>
      <c r="D50">
        <v>-2.9100000000000003E-4</v>
      </c>
      <c r="E50">
        <v>1.08E-4</v>
      </c>
    </row>
    <row r="51" spans="1:5" x14ac:dyDescent="0.25">
      <c r="A51" t="s">
        <v>7</v>
      </c>
      <c r="B51">
        <v>49</v>
      </c>
      <c r="C51">
        <v>-2.0070000000000001E-3</v>
      </c>
      <c r="D51">
        <v>-2.7799999999999998E-4</v>
      </c>
      <c r="E51">
        <v>1.0900000000000001E-4</v>
      </c>
    </row>
    <row r="52" spans="1:5" x14ac:dyDescent="0.25">
      <c r="A52" t="s">
        <v>7</v>
      </c>
      <c r="B52">
        <v>50</v>
      </c>
      <c r="C52">
        <v>-2E-3</v>
      </c>
      <c r="D52">
        <v>-2.5900000000000001E-4</v>
      </c>
      <c r="E52">
        <v>1.07E-4</v>
      </c>
    </row>
    <row r="53" spans="1:5" x14ac:dyDescent="0.25">
      <c r="A53" t="s">
        <v>7</v>
      </c>
      <c r="B53">
        <v>51</v>
      </c>
      <c r="C53">
        <v>-1.9919999999999998E-3</v>
      </c>
      <c r="D53">
        <v>-2.4000000000000001E-4</v>
      </c>
      <c r="E53">
        <v>1.07E-4</v>
      </c>
    </row>
    <row r="54" spans="1:5" x14ac:dyDescent="0.25">
      <c r="A54" t="s">
        <v>7</v>
      </c>
      <c r="B54">
        <v>52</v>
      </c>
      <c r="C54">
        <v>-1.9870000000000001E-3</v>
      </c>
      <c r="D54">
        <v>-2.3000000000000001E-4</v>
      </c>
      <c r="E54">
        <v>1.06E-4</v>
      </c>
    </row>
    <row r="55" spans="1:5" x14ac:dyDescent="0.25">
      <c r="A55" t="s">
        <v>7</v>
      </c>
      <c r="B55">
        <v>53</v>
      </c>
      <c r="C55">
        <v>-1.9980000000000002E-3</v>
      </c>
      <c r="D55">
        <v>-2.31E-4</v>
      </c>
      <c r="E55">
        <v>1.07E-4</v>
      </c>
    </row>
    <row r="56" spans="1:5" x14ac:dyDescent="0.25">
      <c r="A56" t="s">
        <v>7</v>
      </c>
      <c r="B56">
        <v>54</v>
      </c>
      <c r="C56">
        <v>-2.006E-3</v>
      </c>
      <c r="D56">
        <v>-2.3499999999999999E-4</v>
      </c>
      <c r="E56">
        <v>1.06E-4</v>
      </c>
    </row>
    <row r="57" spans="1:5" x14ac:dyDescent="0.25">
      <c r="A57" t="s">
        <v>7</v>
      </c>
      <c r="B57">
        <v>55</v>
      </c>
      <c r="C57">
        <v>-2.0140000000000002E-3</v>
      </c>
      <c r="D57">
        <v>-2.4000000000000001E-4</v>
      </c>
      <c r="E57">
        <v>1.0900000000000001E-4</v>
      </c>
    </row>
    <row r="58" spans="1:5" x14ac:dyDescent="0.25">
      <c r="A58" t="s">
        <v>7</v>
      </c>
      <c r="B58">
        <v>56</v>
      </c>
      <c r="C58">
        <v>-2.0379999999999999E-3</v>
      </c>
      <c r="D58">
        <v>-2.5300000000000002E-4</v>
      </c>
      <c r="E58">
        <v>1.13E-4</v>
      </c>
    </row>
    <row r="59" spans="1:5" x14ac:dyDescent="0.25">
      <c r="A59" t="s">
        <v>7</v>
      </c>
      <c r="B59">
        <v>57</v>
      </c>
      <c r="C59">
        <v>-2.0560000000000001E-3</v>
      </c>
      <c r="D59">
        <v>-2.7E-4</v>
      </c>
      <c r="E59">
        <v>1.12E-4</v>
      </c>
    </row>
    <row r="60" spans="1:5" x14ac:dyDescent="0.25">
      <c r="A60" t="s">
        <v>7</v>
      </c>
      <c r="B60">
        <v>58</v>
      </c>
      <c r="C60">
        <v>-2.0579999999999999E-3</v>
      </c>
      <c r="D60">
        <v>-2.9E-4</v>
      </c>
      <c r="E60">
        <v>1.12E-4</v>
      </c>
    </row>
    <row r="61" spans="1:5" x14ac:dyDescent="0.25">
      <c r="A61" t="s">
        <v>7</v>
      </c>
      <c r="B61">
        <v>59</v>
      </c>
      <c r="C61">
        <v>-2.0799999999999998E-3</v>
      </c>
      <c r="D61">
        <v>-2.81E-4</v>
      </c>
      <c r="E61">
        <v>1.1E-4</v>
      </c>
    </row>
    <row r="62" spans="1:5" x14ac:dyDescent="0.25">
      <c r="A62" t="s">
        <v>7</v>
      </c>
      <c r="B62">
        <v>60</v>
      </c>
      <c r="C62">
        <v>-2.0709999999999999E-3</v>
      </c>
      <c r="D62">
        <v>-3.1700000000000001E-4</v>
      </c>
      <c r="E62">
        <v>1.1400000000000001E-4</v>
      </c>
    </row>
    <row r="63" spans="1:5" x14ac:dyDescent="0.25">
      <c r="A63" t="s">
        <v>7</v>
      </c>
      <c r="B63">
        <v>61</v>
      </c>
      <c r="C63">
        <v>-2.0769999999999999E-3</v>
      </c>
      <c r="D63">
        <v>-3.2600000000000001E-4</v>
      </c>
      <c r="E63">
        <v>1.12E-4</v>
      </c>
    </row>
    <row r="64" spans="1:5" x14ac:dyDescent="0.25">
      <c r="A64" t="s">
        <v>7</v>
      </c>
      <c r="B64">
        <v>62</v>
      </c>
      <c r="C64">
        <v>-2.068E-3</v>
      </c>
      <c r="D64">
        <v>-3.3E-4</v>
      </c>
      <c r="E64">
        <v>1.15E-4</v>
      </c>
    </row>
    <row r="65" spans="1:5" x14ac:dyDescent="0.25">
      <c r="A65" t="s">
        <v>7</v>
      </c>
      <c r="B65">
        <v>63</v>
      </c>
      <c r="C65">
        <v>-2.0669999999999998E-3</v>
      </c>
      <c r="D65">
        <v>-3.5599999999999998E-4</v>
      </c>
      <c r="E65">
        <v>1.21E-4</v>
      </c>
    </row>
    <row r="66" spans="1:5" x14ac:dyDescent="0.25">
      <c r="A66" t="s">
        <v>7</v>
      </c>
      <c r="B66">
        <v>64</v>
      </c>
      <c r="C66">
        <v>-2.052E-3</v>
      </c>
      <c r="D66">
        <v>-3.4000000000000002E-4</v>
      </c>
      <c r="E66">
        <v>1.16E-4</v>
      </c>
    </row>
    <row r="67" spans="1:5" x14ac:dyDescent="0.25">
      <c r="A67" t="s">
        <v>7</v>
      </c>
      <c r="B67">
        <v>65</v>
      </c>
      <c r="C67">
        <v>-2.0430000000000001E-3</v>
      </c>
      <c r="D67">
        <v>-3.2299999999999999E-4</v>
      </c>
      <c r="E67">
        <v>1.06E-4</v>
      </c>
    </row>
    <row r="68" spans="1:5" x14ac:dyDescent="0.25">
      <c r="A68" t="s">
        <v>7</v>
      </c>
      <c r="B68">
        <v>66</v>
      </c>
      <c r="C68">
        <v>-2.0430000000000001E-3</v>
      </c>
      <c r="D68">
        <v>-3.3399999999999999E-4</v>
      </c>
      <c r="E68">
        <v>1.17E-4</v>
      </c>
    </row>
    <row r="69" spans="1:5" x14ac:dyDescent="0.25">
      <c r="A69" t="s">
        <v>7</v>
      </c>
      <c r="B69">
        <v>67</v>
      </c>
      <c r="C69">
        <v>-2.0330000000000001E-3</v>
      </c>
      <c r="D69">
        <v>-3.4499999999999998E-4</v>
      </c>
      <c r="E69">
        <v>1.26E-4</v>
      </c>
    </row>
    <row r="70" spans="1:5" x14ac:dyDescent="0.25">
      <c r="A70" t="s">
        <v>7</v>
      </c>
      <c r="B70">
        <v>68</v>
      </c>
      <c r="C70">
        <v>-2.0330000000000001E-3</v>
      </c>
      <c r="D70">
        <v>-3.21E-4</v>
      </c>
      <c r="E70">
        <v>1.15E-4</v>
      </c>
    </row>
    <row r="71" spans="1:5" x14ac:dyDescent="0.25">
      <c r="A71" t="s">
        <v>7</v>
      </c>
      <c r="B71">
        <v>69</v>
      </c>
      <c r="C71">
        <v>-2.0219999999999999E-3</v>
      </c>
      <c r="D71">
        <v>-3.2000000000000003E-4</v>
      </c>
      <c r="E71">
        <v>1.13E-4</v>
      </c>
    </row>
    <row r="72" spans="1:5" x14ac:dyDescent="0.25">
      <c r="A72" t="s">
        <v>7</v>
      </c>
      <c r="B72">
        <v>70</v>
      </c>
      <c r="C72">
        <v>-2.0230000000000001E-3</v>
      </c>
      <c r="D72">
        <v>-3.2200000000000002E-4</v>
      </c>
      <c r="E72">
        <v>1.13E-4</v>
      </c>
    </row>
    <row r="73" spans="1:5" x14ac:dyDescent="0.25">
      <c r="A73" t="s">
        <v>7</v>
      </c>
      <c r="B73">
        <v>71</v>
      </c>
      <c r="C73">
        <v>-2.016E-3</v>
      </c>
      <c r="D73">
        <v>-3.2899999999999997E-4</v>
      </c>
      <c r="E73">
        <v>1.12E-4</v>
      </c>
    </row>
    <row r="74" spans="1:5" x14ac:dyDescent="0.25">
      <c r="A74" t="s">
        <v>7</v>
      </c>
      <c r="B74">
        <v>72</v>
      </c>
      <c r="C74">
        <v>-2.0170000000000001E-3</v>
      </c>
      <c r="D74">
        <v>-3.3199999999999999E-4</v>
      </c>
      <c r="E74">
        <v>1.11E-4</v>
      </c>
    </row>
    <row r="75" spans="1:5" x14ac:dyDescent="0.25">
      <c r="A75" t="s">
        <v>7</v>
      </c>
      <c r="B75">
        <v>73</v>
      </c>
      <c r="C75">
        <v>-2.0149999999999999E-3</v>
      </c>
      <c r="D75">
        <v>-3.3500000000000001E-4</v>
      </c>
      <c r="E75">
        <v>1.1E-4</v>
      </c>
    </row>
    <row r="76" spans="1:5" x14ac:dyDescent="0.25">
      <c r="A76" t="s">
        <v>7</v>
      </c>
      <c r="B76">
        <v>74</v>
      </c>
      <c r="C76">
        <v>-2.0170000000000001E-3</v>
      </c>
      <c r="D76">
        <v>-3.3199999999999999E-4</v>
      </c>
      <c r="E76">
        <v>1.0900000000000001E-4</v>
      </c>
    </row>
    <row r="77" spans="1:5" x14ac:dyDescent="0.25">
      <c r="A77" t="s">
        <v>7</v>
      </c>
      <c r="B77">
        <v>75</v>
      </c>
      <c r="C77">
        <v>-2.0170000000000001E-3</v>
      </c>
      <c r="D77">
        <v>-3.2400000000000001E-4</v>
      </c>
      <c r="E77">
        <v>1.08E-4</v>
      </c>
    </row>
    <row r="78" spans="1:5" x14ac:dyDescent="0.25">
      <c r="A78" t="s">
        <v>7</v>
      </c>
      <c r="B78">
        <v>76</v>
      </c>
      <c r="C78">
        <v>-2.0279999999999999E-3</v>
      </c>
      <c r="D78">
        <v>-3.0800000000000001E-4</v>
      </c>
      <c r="E78">
        <v>1.07E-4</v>
      </c>
    </row>
    <row r="79" spans="1:5" x14ac:dyDescent="0.25">
      <c r="A79" t="s">
        <v>7</v>
      </c>
      <c r="B79">
        <v>77</v>
      </c>
      <c r="C79">
        <v>-2.0249999999999999E-3</v>
      </c>
      <c r="D79">
        <v>-2.9300000000000002E-4</v>
      </c>
      <c r="E79">
        <v>1.07E-4</v>
      </c>
    </row>
    <row r="80" spans="1:5" x14ac:dyDescent="0.25">
      <c r="A80" t="s">
        <v>7</v>
      </c>
      <c r="B80">
        <v>78</v>
      </c>
      <c r="C80">
        <v>-2.039E-3</v>
      </c>
      <c r="D80">
        <v>-2.8200000000000002E-4</v>
      </c>
      <c r="E80">
        <v>1.0900000000000001E-4</v>
      </c>
    </row>
    <row r="81" spans="1:5" x14ac:dyDescent="0.25">
      <c r="A81" t="s">
        <v>7</v>
      </c>
      <c r="B81">
        <v>79</v>
      </c>
      <c r="C81">
        <v>-2.0370000000000002E-3</v>
      </c>
      <c r="D81">
        <v>-2.7E-4</v>
      </c>
      <c r="E81">
        <v>1.1E-4</v>
      </c>
    </row>
    <row r="82" spans="1:5" x14ac:dyDescent="0.25">
      <c r="A82" t="s">
        <v>7</v>
      </c>
      <c r="B82">
        <v>80</v>
      </c>
      <c r="C82">
        <v>-2.0460000000000001E-3</v>
      </c>
      <c r="D82">
        <v>-2.5999999999999998E-4</v>
      </c>
      <c r="E82">
        <v>1.1E-4</v>
      </c>
    </row>
    <row r="83" spans="1:5" x14ac:dyDescent="0.25">
      <c r="A83" t="s">
        <v>7</v>
      </c>
      <c r="B83">
        <v>81</v>
      </c>
      <c r="C83">
        <v>-2.0400000000000001E-3</v>
      </c>
      <c r="D83">
        <v>-2.5900000000000001E-4</v>
      </c>
      <c r="E83">
        <v>1.1E-4</v>
      </c>
    </row>
    <row r="84" spans="1:5" x14ac:dyDescent="0.25">
      <c r="A84" t="s">
        <v>7</v>
      </c>
      <c r="B84">
        <v>82</v>
      </c>
      <c r="C84">
        <v>-2.049E-3</v>
      </c>
      <c r="D84">
        <v>-2.7399999999999999E-4</v>
      </c>
      <c r="E84">
        <v>1.11E-4</v>
      </c>
    </row>
    <row r="85" spans="1:5" x14ac:dyDescent="0.25">
      <c r="A85" t="s">
        <v>7</v>
      </c>
      <c r="B85">
        <v>83</v>
      </c>
      <c r="C85">
        <v>-2.0530000000000001E-3</v>
      </c>
      <c r="D85">
        <v>-2.9100000000000003E-4</v>
      </c>
      <c r="E85">
        <v>1.11E-4</v>
      </c>
    </row>
    <row r="86" spans="1:5" x14ac:dyDescent="0.25">
      <c r="A86" t="s">
        <v>7</v>
      </c>
      <c r="B86">
        <v>84</v>
      </c>
      <c r="C86">
        <v>-2.0579999999999999E-3</v>
      </c>
      <c r="D86">
        <v>-3.19E-4</v>
      </c>
      <c r="E86">
        <v>1.11E-4</v>
      </c>
    </row>
    <row r="87" spans="1:5" x14ac:dyDescent="0.25">
      <c r="A87" t="s">
        <v>7</v>
      </c>
      <c r="B87">
        <v>85</v>
      </c>
      <c r="C87">
        <v>-2.065E-3</v>
      </c>
      <c r="D87">
        <v>-3.1599999999999998E-4</v>
      </c>
      <c r="E87">
        <v>1.05E-4</v>
      </c>
    </row>
    <row r="88" spans="1:5" x14ac:dyDescent="0.25">
      <c r="A88" t="s">
        <v>7</v>
      </c>
      <c r="B88">
        <v>86</v>
      </c>
      <c r="C88">
        <v>-2.0769999999999999E-3</v>
      </c>
      <c r="D88">
        <v>-3.3E-4</v>
      </c>
      <c r="E88">
        <v>1.05E-4</v>
      </c>
    </row>
    <row r="89" spans="1:5" x14ac:dyDescent="0.25">
      <c r="A89" t="s">
        <v>7</v>
      </c>
      <c r="B89">
        <v>87</v>
      </c>
      <c r="C89">
        <v>-2.0739999999999999E-3</v>
      </c>
      <c r="D89">
        <v>-3.6600000000000001E-4</v>
      </c>
      <c r="E89">
        <v>1.12E-4</v>
      </c>
    </row>
    <row r="90" spans="1:5" x14ac:dyDescent="0.25">
      <c r="A90" t="s">
        <v>7</v>
      </c>
      <c r="B90">
        <v>88</v>
      </c>
      <c r="C90">
        <v>-2.0839999999999999E-3</v>
      </c>
      <c r="D90">
        <v>-3.7300000000000001E-4</v>
      </c>
      <c r="E90">
        <v>1.16E-4</v>
      </c>
    </row>
    <row r="91" spans="1:5" x14ac:dyDescent="0.25">
      <c r="A91" t="s">
        <v>7</v>
      </c>
      <c r="B91">
        <v>89</v>
      </c>
      <c r="C91">
        <v>-2.0639999999999999E-3</v>
      </c>
      <c r="D91">
        <v>-3.6200000000000002E-4</v>
      </c>
      <c r="E91">
        <v>1.1400000000000001E-4</v>
      </c>
    </row>
    <row r="92" spans="1:5" x14ac:dyDescent="0.25">
      <c r="A92" t="s">
        <v>7</v>
      </c>
      <c r="B92">
        <v>90</v>
      </c>
      <c r="C92">
        <v>-2.055E-3</v>
      </c>
      <c r="D92">
        <v>-3.3399999999999999E-4</v>
      </c>
      <c r="E92">
        <v>1.0900000000000001E-4</v>
      </c>
    </row>
    <row r="93" spans="1:5" x14ac:dyDescent="0.25">
      <c r="A93" t="s">
        <v>7</v>
      </c>
      <c r="B93">
        <v>91</v>
      </c>
      <c r="C93">
        <v>-2.0400000000000001E-3</v>
      </c>
      <c r="D93">
        <v>-3.3100000000000002E-4</v>
      </c>
      <c r="E93">
        <v>1.0900000000000001E-4</v>
      </c>
    </row>
    <row r="94" spans="1:5" x14ac:dyDescent="0.25">
      <c r="A94" t="s">
        <v>7</v>
      </c>
      <c r="B94">
        <v>92</v>
      </c>
      <c r="C94">
        <v>-2.0460000000000001E-3</v>
      </c>
      <c r="D94">
        <v>-3.2499999999999999E-4</v>
      </c>
      <c r="E94">
        <v>1.13E-4</v>
      </c>
    </row>
    <row r="95" spans="1:5" x14ac:dyDescent="0.25">
      <c r="A95" t="s">
        <v>7</v>
      </c>
      <c r="B95">
        <v>93</v>
      </c>
      <c r="C95">
        <v>-2.036E-3</v>
      </c>
      <c r="D95">
        <v>-3.1700000000000001E-4</v>
      </c>
      <c r="E95">
        <v>1.1E-4</v>
      </c>
    </row>
    <row r="96" spans="1:5" x14ac:dyDescent="0.25">
      <c r="A96" t="s">
        <v>7</v>
      </c>
      <c r="B96">
        <v>94</v>
      </c>
      <c r="C96">
        <v>-2.0379999999999999E-3</v>
      </c>
      <c r="D96">
        <v>-3.0899999999999998E-4</v>
      </c>
      <c r="E96">
        <v>1.08E-4</v>
      </c>
    </row>
    <row r="97" spans="1:5" x14ac:dyDescent="0.25">
      <c r="A97" t="s">
        <v>7</v>
      </c>
      <c r="B97">
        <v>95</v>
      </c>
      <c r="C97">
        <v>-2.0439999999999998E-3</v>
      </c>
      <c r="D97">
        <v>-2.99E-4</v>
      </c>
      <c r="E97">
        <v>1.11E-4</v>
      </c>
    </row>
    <row r="98" spans="1:5" x14ac:dyDescent="0.25">
      <c r="A98" t="s">
        <v>7</v>
      </c>
      <c r="B98">
        <v>96</v>
      </c>
      <c r="C98">
        <v>-2.0339999999999998E-3</v>
      </c>
      <c r="D98">
        <v>-2.9500000000000001E-4</v>
      </c>
      <c r="E98">
        <v>1.11E-4</v>
      </c>
    </row>
    <row r="99" spans="1:5" x14ac:dyDescent="0.25">
      <c r="A99" t="s">
        <v>7</v>
      </c>
      <c r="B99">
        <v>97</v>
      </c>
      <c r="C99">
        <v>-2.0500000000000002E-3</v>
      </c>
      <c r="D99">
        <v>-2.8499999999999999E-4</v>
      </c>
      <c r="E99">
        <v>1.12E-4</v>
      </c>
    </row>
    <row r="100" spans="1:5" x14ac:dyDescent="0.25">
      <c r="A100" t="s">
        <v>7</v>
      </c>
      <c r="B100">
        <v>98</v>
      </c>
      <c r="C100">
        <v>-2.0449999999999999E-3</v>
      </c>
      <c r="D100">
        <v>-2.8299999999999999E-4</v>
      </c>
      <c r="E100">
        <v>1.12E-4</v>
      </c>
    </row>
    <row r="101" spans="1:5" x14ac:dyDescent="0.25">
      <c r="A101" t="s">
        <v>7</v>
      </c>
      <c r="B101">
        <v>99</v>
      </c>
      <c r="C101">
        <v>-2.042E-3</v>
      </c>
      <c r="D101">
        <v>-2.7500000000000002E-4</v>
      </c>
      <c r="E101">
        <v>1.12E-4</v>
      </c>
    </row>
    <row r="102" spans="1:5" x14ac:dyDescent="0.25">
      <c r="A102" t="s">
        <v>7</v>
      </c>
      <c r="B102">
        <v>100</v>
      </c>
      <c r="C102">
        <v>-2.042E-3</v>
      </c>
      <c r="D102">
        <v>-2.7099999999999997E-4</v>
      </c>
      <c r="E102">
        <v>1.1E-4</v>
      </c>
    </row>
    <row r="103" spans="1:5" x14ac:dyDescent="0.25">
      <c r="A103" t="s">
        <v>7</v>
      </c>
      <c r="B103">
        <v>101</v>
      </c>
      <c r="C103">
        <v>-2.0349999999999999E-3</v>
      </c>
      <c r="D103">
        <v>-2.7099999999999997E-4</v>
      </c>
      <c r="E103">
        <v>1.08E-4</v>
      </c>
    </row>
    <row r="104" spans="1:5" x14ac:dyDescent="0.25">
      <c r="A104" t="s">
        <v>7</v>
      </c>
      <c r="B104">
        <v>102</v>
      </c>
      <c r="C104">
        <v>-2.0279999999999999E-3</v>
      </c>
      <c r="D104">
        <v>-2.7399999999999999E-4</v>
      </c>
      <c r="E104">
        <v>1.07E-4</v>
      </c>
    </row>
    <row r="105" spans="1:5" x14ac:dyDescent="0.25">
      <c r="A105" t="s">
        <v>7</v>
      </c>
      <c r="B105">
        <v>103</v>
      </c>
      <c r="C105">
        <v>-2.0270000000000002E-3</v>
      </c>
      <c r="D105">
        <v>-2.7900000000000001E-4</v>
      </c>
      <c r="E105">
        <v>1.0900000000000001E-4</v>
      </c>
    </row>
    <row r="106" spans="1:5" x14ac:dyDescent="0.25">
      <c r="A106" t="s">
        <v>7</v>
      </c>
      <c r="B106">
        <v>104</v>
      </c>
      <c r="C106">
        <v>-2.0300000000000001E-3</v>
      </c>
      <c r="D106">
        <v>-2.8600000000000001E-4</v>
      </c>
      <c r="E106">
        <v>1.1E-4</v>
      </c>
    </row>
    <row r="107" spans="1:5" x14ac:dyDescent="0.25">
      <c r="A107" t="s">
        <v>7</v>
      </c>
      <c r="B107">
        <v>105</v>
      </c>
      <c r="C107">
        <v>-2.0330000000000001E-3</v>
      </c>
      <c r="D107">
        <v>-2.8600000000000001E-4</v>
      </c>
      <c r="E107">
        <v>1.11E-4</v>
      </c>
    </row>
    <row r="108" spans="1:5" x14ac:dyDescent="0.25">
      <c r="A108" t="s">
        <v>7</v>
      </c>
      <c r="B108">
        <v>106</v>
      </c>
      <c r="C108">
        <v>-2.0349999999999999E-3</v>
      </c>
      <c r="D108">
        <v>-2.92E-4</v>
      </c>
      <c r="E108">
        <v>1.12E-4</v>
      </c>
    </row>
    <row r="109" spans="1:5" x14ac:dyDescent="0.25">
      <c r="A109" t="s">
        <v>7</v>
      </c>
      <c r="B109">
        <v>107</v>
      </c>
      <c r="C109">
        <v>-2.0249999999999999E-3</v>
      </c>
      <c r="D109">
        <v>-2.9300000000000002E-4</v>
      </c>
      <c r="E109">
        <v>1.11E-4</v>
      </c>
    </row>
    <row r="110" spans="1:5" x14ac:dyDescent="0.25">
      <c r="A110" t="s">
        <v>7</v>
      </c>
      <c r="B110">
        <v>108</v>
      </c>
      <c r="C110">
        <v>-2.0349999999999999E-3</v>
      </c>
      <c r="D110">
        <v>-2.92E-4</v>
      </c>
      <c r="E110">
        <v>1.1E-4</v>
      </c>
    </row>
    <row r="111" spans="1:5" x14ac:dyDescent="0.25">
      <c r="A111" t="s">
        <v>7</v>
      </c>
      <c r="B111">
        <v>109</v>
      </c>
      <c r="C111">
        <v>-2.016E-3</v>
      </c>
      <c r="D111">
        <v>-2.9E-4</v>
      </c>
      <c r="E111">
        <v>1.08E-4</v>
      </c>
    </row>
    <row r="112" spans="1:5" x14ac:dyDescent="0.25">
      <c r="A112" t="s">
        <v>7</v>
      </c>
      <c r="B112">
        <v>110</v>
      </c>
      <c r="C112">
        <v>-2.0330000000000001E-3</v>
      </c>
      <c r="D112">
        <v>-2.9500000000000001E-4</v>
      </c>
      <c r="E112">
        <v>1.0900000000000001E-4</v>
      </c>
    </row>
    <row r="113" spans="1:5" x14ac:dyDescent="0.25">
      <c r="A113" t="s">
        <v>7</v>
      </c>
      <c r="B113">
        <v>111</v>
      </c>
      <c r="C113">
        <v>-2.0460000000000001E-3</v>
      </c>
      <c r="D113">
        <v>-3.1E-4</v>
      </c>
      <c r="E113">
        <v>1.0900000000000001E-4</v>
      </c>
    </row>
    <row r="114" spans="1:5" x14ac:dyDescent="0.25">
      <c r="A114" t="s">
        <v>7</v>
      </c>
      <c r="B114">
        <v>112</v>
      </c>
      <c r="C114">
        <v>-2.0530000000000001E-3</v>
      </c>
      <c r="D114">
        <v>-3.2699999999999998E-4</v>
      </c>
      <c r="E114">
        <v>1.1E-4</v>
      </c>
    </row>
    <row r="115" spans="1:5" x14ac:dyDescent="0.25">
      <c r="A115" t="s">
        <v>7</v>
      </c>
      <c r="B115">
        <v>113</v>
      </c>
      <c r="C115">
        <v>-2.0769999999999999E-3</v>
      </c>
      <c r="D115">
        <v>-3.4400000000000001E-4</v>
      </c>
      <c r="E115">
        <v>1.1E-4</v>
      </c>
    </row>
    <row r="116" spans="1:5" x14ac:dyDescent="0.25">
      <c r="A116" t="s">
        <v>7</v>
      </c>
      <c r="B116">
        <v>114</v>
      </c>
      <c r="C116">
        <v>-2.068E-3</v>
      </c>
      <c r="D116">
        <v>-3.3E-4</v>
      </c>
      <c r="E116">
        <v>1.11E-4</v>
      </c>
    </row>
    <row r="117" spans="1:5" x14ac:dyDescent="0.25">
      <c r="A117" t="s">
        <v>7</v>
      </c>
      <c r="B117">
        <v>115</v>
      </c>
      <c r="C117">
        <v>-2.055E-3</v>
      </c>
      <c r="D117">
        <v>-3.2699999999999998E-4</v>
      </c>
      <c r="E117">
        <v>1.12E-4</v>
      </c>
    </row>
    <row r="118" spans="1:5" x14ac:dyDescent="0.25">
      <c r="A118" t="s">
        <v>7</v>
      </c>
      <c r="B118">
        <v>116</v>
      </c>
      <c r="C118">
        <v>-2.0699999999999998E-3</v>
      </c>
      <c r="D118">
        <v>-3.1700000000000001E-4</v>
      </c>
      <c r="E118">
        <v>1.11E-4</v>
      </c>
    </row>
    <row r="119" spans="1:5" x14ac:dyDescent="0.25">
      <c r="A119" t="s">
        <v>7</v>
      </c>
      <c r="B119">
        <v>117</v>
      </c>
      <c r="C119">
        <v>-2.0579999999999999E-3</v>
      </c>
      <c r="D119">
        <v>-3.1700000000000001E-4</v>
      </c>
      <c r="E119">
        <v>1.11E-4</v>
      </c>
    </row>
    <row r="120" spans="1:5" x14ac:dyDescent="0.25">
      <c r="A120" t="s">
        <v>7</v>
      </c>
      <c r="B120">
        <v>118</v>
      </c>
      <c r="C120">
        <v>-2.0609999999999999E-3</v>
      </c>
      <c r="D120">
        <v>-3.28E-4</v>
      </c>
      <c r="E120">
        <v>1.11E-4</v>
      </c>
    </row>
    <row r="121" spans="1:5" x14ac:dyDescent="0.25">
      <c r="A121" t="s">
        <v>7</v>
      </c>
      <c r="B121">
        <v>119</v>
      </c>
      <c r="C121">
        <v>-2.0370000000000002E-3</v>
      </c>
      <c r="D121">
        <v>-2.9999999999999997E-4</v>
      </c>
      <c r="E121">
        <v>1.07E-4</v>
      </c>
    </row>
    <row r="122" spans="1:5" x14ac:dyDescent="0.25">
      <c r="A122" t="s">
        <v>7</v>
      </c>
      <c r="B122">
        <v>120</v>
      </c>
      <c r="C122">
        <v>-2.0439999999999998E-3</v>
      </c>
      <c r="D122">
        <v>-3.1100000000000002E-4</v>
      </c>
      <c r="E122">
        <v>1.07E-4</v>
      </c>
    </row>
    <row r="123" spans="1:5" x14ac:dyDescent="0.25">
      <c r="A123" t="s">
        <v>7</v>
      </c>
      <c r="B123">
        <v>121</v>
      </c>
      <c r="C123">
        <v>-2.0539999999999998E-3</v>
      </c>
      <c r="D123">
        <v>-3.21E-4</v>
      </c>
      <c r="E123">
        <v>1.1E-4</v>
      </c>
    </row>
    <row r="124" spans="1:5" x14ac:dyDescent="0.25">
      <c r="A124" t="s">
        <v>7</v>
      </c>
      <c r="B124">
        <v>122</v>
      </c>
      <c r="C124">
        <v>-2.049E-3</v>
      </c>
      <c r="D124">
        <v>-3.0299999999999999E-4</v>
      </c>
      <c r="E124">
        <v>1.1E-4</v>
      </c>
    </row>
    <row r="125" spans="1:5" x14ac:dyDescent="0.25">
      <c r="A125" t="s">
        <v>7</v>
      </c>
      <c r="B125">
        <v>123</v>
      </c>
      <c r="C125">
        <v>-2.0449999999999999E-3</v>
      </c>
      <c r="D125">
        <v>-2.9799999999999998E-4</v>
      </c>
      <c r="E125">
        <v>1.08E-4</v>
      </c>
    </row>
    <row r="126" spans="1:5" x14ac:dyDescent="0.25">
      <c r="A126" t="s">
        <v>7</v>
      </c>
      <c r="B126">
        <v>124</v>
      </c>
      <c r="C126">
        <v>-2.055E-3</v>
      </c>
      <c r="D126">
        <v>-2.99E-4</v>
      </c>
      <c r="E126">
        <v>1.11E-4</v>
      </c>
    </row>
    <row r="127" spans="1:5" x14ac:dyDescent="0.25">
      <c r="A127" t="s">
        <v>7</v>
      </c>
      <c r="B127">
        <v>125</v>
      </c>
      <c r="C127">
        <v>-2.052E-3</v>
      </c>
      <c r="D127">
        <v>-3.0200000000000002E-4</v>
      </c>
      <c r="E127">
        <v>1.11E-4</v>
      </c>
    </row>
    <row r="128" spans="1:5" x14ac:dyDescent="0.25">
      <c r="A128" t="s">
        <v>7</v>
      </c>
      <c r="B128">
        <v>126</v>
      </c>
      <c r="C128">
        <v>-2.0500000000000002E-3</v>
      </c>
      <c r="D128">
        <v>-3.0600000000000001E-4</v>
      </c>
      <c r="E128">
        <v>1.12E-4</v>
      </c>
    </row>
    <row r="129" spans="1:5" x14ac:dyDescent="0.25">
      <c r="A129" t="s">
        <v>7</v>
      </c>
      <c r="B129">
        <v>127</v>
      </c>
      <c r="C129">
        <v>-2.0500000000000002E-3</v>
      </c>
      <c r="D129">
        <v>-3.1199999999999999E-4</v>
      </c>
      <c r="E129">
        <v>1.13E-4</v>
      </c>
    </row>
    <row r="130" spans="1:5" x14ac:dyDescent="0.25">
      <c r="A130" t="s">
        <v>7</v>
      </c>
      <c r="B130">
        <v>128</v>
      </c>
      <c r="C130">
        <v>-2.0470000000000002E-3</v>
      </c>
      <c r="D130">
        <v>-3.2000000000000003E-4</v>
      </c>
      <c r="E130">
        <v>1.12E-4</v>
      </c>
    </row>
    <row r="131" spans="1:5" x14ac:dyDescent="0.25">
      <c r="A131" t="s">
        <v>7</v>
      </c>
      <c r="B131">
        <v>129</v>
      </c>
      <c r="C131">
        <v>-2.0379999999999999E-3</v>
      </c>
      <c r="D131">
        <v>-3.2899999999999997E-4</v>
      </c>
      <c r="E131">
        <v>1.1400000000000001E-4</v>
      </c>
    </row>
    <row r="132" spans="1:5" x14ac:dyDescent="0.25">
      <c r="A132" t="s">
        <v>7</v>
      </c>
      <c r="B132">
        <v>130</v>
      </c>
      <c r="C132">
        <v>-2.032E-3</v>
      </c>
      <c r="D132">
        <v>-3.3300000000000002E-4</v>
      </c>
      <c r="E132">
        <v>1.15E-4</v>
      </c>
    </row>
    <row r="133" spans="1:5" x14ac:dyDescent="0.25">
      <c r="A133" t="s">
        <v>7</v>
      </c>
      <c r="B133">
        <v>131</v>
      </c>
      <c r="C133">
        <v>-2.0379999999999999E-3</v>
      </c>
      <c r="D133">
        <v>-3.3300000000000002E-4</v>
      </c>
      <c r="E133">
        <v>1.16E-4</v>
      </c>
    </row>
    <row r="134" spans="1:5" x14ac:dyDescent="0.25">
      <c r="A134" t="s">
        <v>7</v>
      </c>
      <c r="B134">
        <v>132</v>
      </c>
      <c r="C134">
        <v>-2.0270000000000002E-3</v>
      </c>
      <c r="D134">
        <v>-3.2600000000000001E-4</v>
      </c>
      <c r="E134">
        <v>1.15E-4</v>
      </c>
    </row>
    <row r="135" spans="1:5" x14ac:dyDescent="0.25">
      <c r="A135" t="s">
        <v>7</v>
      </c>
      <c r="B135">
        <v>133</v>
      </c>
      <c r="C135">
        <v>-2.032E-3</v>
      </c>
      <c r="D135">
        <v>-3.1700000000000001E-4</v>
      </c>
      <c r="E135">
        <v>1.1400000000000001E-4</v>
      </c>
    </row>
    <row r="136" spans="1:5" x14ac:dyDescent="0.25">
      <c r="A136" t="s">
        <v>7</v>
      </c>
      <c r="B136">
        <v>134</v>
      </c>
      <c r="C136">
        <v>-2.0170000000000001E-3</v>
      </c>
      <c r="D136">
        <v>-2.9999999999999997E-4</v>
      </c>
      <c r="E136">
        <v>1.11E-4</v>
      </c>
    </row>
    <row r="137" spans="1:5" x14ac:dyDescent="0.25">
      <c r="A137" t="s">
        <v>7</v>
      </c>
      <c r="B137">
        <v>135</v>
      </c>
      <c r="C137">
        <v>-2.0249999999999999E-3</v>
      </c>
      <c r="D137">
        <v>-2.9100000000000003E-4</v>
      </c>
      <c r="E137">
        <v>1.0900000000000001E-4</v>
      </c>
    </row>
    <row r="138" spans="1:5" x14ac:dyDescent="0.25">
      <c r="A138" t="s">
        <v>7</v>
      </c>
      <c r="B138">
        <v>136</v>
      </c>
      <c r="C138">
        <v>-2.003E-3</v>
      </c>
      <c r="D138">
        <v>-2.72E-4</v>
      </c>
      <c r="E138">
        <v>1.06E-4</v>
      </c>
    </row>
    <row r="139" spans="1:5" x14ac:dyDescent="0.25">
      <c r="A139" t="s">
        <v>7</v>
      </c>
      <c r="B139">
        <v>137</v>
      </c>
      <c r="C139">
        <v>-2.0089999999999999E-3</v>
      </c>
      <c r="D139">
        <v>-2.61E-4</v>
      </c>
      <c r="E139">
        <v>1.06E-4</v>
      </c>
    </row>
    <row r="140" spans="1:5" x14ac:dyDescent="0.25">
      <c r="A140" t="s">
        <v>7</v>
      </c>
      <c r="B140">
        <v>138</v>
      </c>
      <c r="C140">
        <v>-1.9980000000000002E-3</v>
      </c>
      <c r="D140">
        <v>-2.5000000000000001E-4</v>
      </c>
      <c r="E140">
        <v>1.06E-4</v>
      </c>
    </row>
    <row r="141" spans="1:5" x14ac:dyDescent="0.25">
      <c r="A141" t="s">
        <v>7</v>
      </c>
      <c r="B141">
        <v>139</v>
      </c>
      <c r="C141">
        <v>-2.0040000000000001E-3</v>
      </c>
      <c r="D141">
        <v>-2.3800000000000001E-4</v>
      </c>
      <c r="E141">
        <v>1.05E-4</v>
      </c>
    </row>
    <row r="142" spans="1:5" x14ac:dyDescent="0.25">
      <c r="A142" t="s">
        <v>7</v>
      </c>
      <c r="B142">
        <v>140</v>
      </c>
      <c r="C142">
        <v>-2.0070000000000001E-3</v>
      </c>
      <c r="D142">
        <v>-2.3499999999999999E-4</v>
      </c>
      <c r="E142">
        <v>1.05E-4</v>
      </c>
    </row>
    <row r="143" spans="1:5" x14ac:dyDescent="0.25">
      <c r="A143" t="s">
        <v>7</v>
      </c>
      <c r="B143">
        <v>141</v>
      </c>
      <c r="C143">
        <v>-2.0179999999999998E-3</v>
      </c>
      <c r="D143">
        <v>-2.3699999999999999E-4</v>
      </c>
      <c r="E143">
        <v>1.0399999999999999E-4</v>
      </c>
    </row>
    <row r="144" spans="1:5" x14ac:dyDescent="0.25">
      <c r="A144" t="s">
        <v>7</v>
      </c>
      <c r="B144">
        <v>142</v>
      </c>
      <c r="C144">
        <v>-2.0270000000000002E-3</v>
      </c>
      <c r="D144">
        <v>-2.4800000000000001E-4</v>
      </c>
      <c r="E144">
        <v>1.03E-4</v>
      </c>
    </row>
    <row r="145" spans="1:5" x14ac:dyDescent="0.25">
      <c r="A145" t="s">
        <v>7</v>
      </c>
      <c r="B145">
        <v>143</v>
      </c>
      <c r="C145">
        <v>-2.0330000000000001E-3</v>
      </c>
      <c r="D145">
        <v>-2.5799999999999998E-4</v>
      </c>
      <c r="E145">
        <v>1.03E-4</v>
      </c>
    </row>
    <row r="146" spans="1:5" x14ac:dyDescent="0.25">
      <c r="A146" t="s">
        <v>7</v>
      </c>
      <c r="B146">
        <v>144</v>
      </c>
      <c r="C146">
        <v>-2.0439999999999998E-3</v>
      </c>
      <c r="D146">
        <v>-2.6699999999999998E-4</v>
      </c>
      <c r="E146">
        <v>1.0399999999999999E-4</v>
      </c>
    </row>
    <row r="147" spans="1:5" x14ac:dyDescent="0.25">
      <c r="A147" t="s">
        <v>7</v>
      </c>
      <c r="B147">
        <v>145</v>
      </c>
      <c r="C147">
        <v>-2.0270000000000002E-3</v>
      </c>
      <c r="D147">
        <v>-2.7799999999999998E-4</v>
      </c>
      <c r="E147">
        <v>1.0399999999999999E-4</v>
      </c>
    </row>
    <row r="148" spans="1:5" x14ac:dyDescent="0.25">
      <c r="A148" t="s">
        <v>7</v>
      </c>
      <c r="B148">
        <v>146</v>
      </c>
      <c r="C148">
        <v>-2.032E-3</v>
      </c>
      <c r="D148">
        <v>-2.9500000000000001E-4</v>
      </c>
      <c r="E148">
        <v>1.05E-4</v>
      </c>
    </row>
    <row r="149" spans="1:5" x14ac:dyDescent="0.25">
      <c r="A149" t="s">
        <v>7</v>
      </c>
      <c r="B149">
        <v>147</v>
      </c>
      <c r="C149">
        <v>-2.0149999999999999E-3</v>
      </c>
      <c r="D149">
        <v>-3.1799999999999998E-4</v>
      </c>
      <c r="E149">
        <v>1.07E-4</v>
      </c>
    </row>
    <row r="150" spans="1:5" x14ac:dyDescent="0.25">
      <c r="A150" t="s">
        <v>7</v>
      </c>
      <c r="B150">
        <v>148</v>
      </c>
      <c r="C150">
        <v>-2.0010000000000002E-3</v>
      </c>
      <c r="D150">
        <v>-3.48E-4</v>
      </c>
      <c r="E150">
        <v>1.08E-4</v>
      </c>
    </row>
    <row r="151" spans="1:5" x14ac:dyDescent="0.25">
      <c r="A151" t="s">
        <v>7</v>
      </c>
      <c r="B151">
        <v>149</v>
      </c>
      <c r="C151">
        <v>-1.9989999999999999E-3</v>
      </c>
      <c r="D151">
        <v>-3.7399999999999998E-4</v>
      </c>
      <c r="E151">
        <v>1.0900000000000001E-4</v>
      </c>
    </row>
    <row r="152" spans="1:5" x14ac:dyDescent="0.25">
      <c r="A152" t="s">
        <v>7</v>
      </c>
      <c r="B152">
        <v>150</v>
      </c>
      <c r="C152">
        <v>-1.9819999999999998E-3</v>
      </c>
      <c r="D152">
        <v>-3.9500000000000001E-4</v>
      </c>
      <c r="E152">
        <v>1.0900000000000001E-4</v>
      </c>
    </row>
    <row r="153" spans="1:5" x14ac:dyDescent="0.25">
      <c r="A153" t="s">
        <v>7</v>
      </c>
      <c r="B153">
        <v>151</v>
      </c>
      <c r="C153">
        <v>-1.98E-3</v>
      </c>
      <c r="D153">
        <v>-4.0499999999999998E-4</v>
      </c>
      <c r="E153">
        <v>1.1E-4</v>
      </c>
    </row>
    <row r="154" spans="1:5" x14ac:dyDescent="0.25">
      <c r="A154" t="s">
        <v>7</v>
      </c>
      <c r="B154">
        <v>152</v>
      </c>
      <c r="C154">
        <v>-1.9750000000000002E-3</v>
      </c>
      <c r="D154">
        <v>-4.0299999999999998E-4</v>
      </c>
      <c r="E154">
        <v>1.12E-4</v>
      </c>
    </row>
    <row r="155" spans="1:5" x14ac:dyDescent="0.25">
      <c r="A155" t="s">
        <v>7</v>
      </c>
      <c r="B155">
        <v>153</v>
      </c>
      <c r="C155">
        <v>-1.9759999999999999E-3</v>
      </c>
      <c r="D155">
        <v>-3.9100000000000002E-4</v>
      </c>
      <c r="E155">
        <v>1.15E-4</v>
      </c>
    </row>
    <row r="156" spans="1:5" x14ac:dyDescent="0.25">
      <c r="A156" t="s">
        <v>7</v>
      </c>
      <c r="B156">
        <v>154</v>
      </c>
      <c r="C156">
        <v>-1.9980000000000002E-3</v>
      </c>
      <c r="D156">
        <v>-3.7300000000000001E-4</v>
      </c>
      <c r="E156">
        <v>1.18E-4</v>
      </c>
    </row>
    <row r="157" spans="1:5" x14ac:dyDescent="0.25">
      <c r="A157" t="s">
        <v>7</v>
      </c>
      <c r="B157">
        <v>155</v>
      </c>
      <c r="C157">
        <v>-2.0110000000000002E-3</v>
      </c>
      <c r="D157">
        <v>-3.6299999999999999E-4</v>
      </c>
      <c r="E157">
        <v>1.22E-4</v>
      </c>
    </row>
    <row r="158" spans="1:5" x14ac:dyDescent="0.25">
      <c r="A158" t="s">
        <v>7</v>
      </c>
      <c r="B158">
        <v>156</v>
      </c>
      <c r="C158">
        <v>-2.0409999999999998E-3</v>
      </c>
      <c r="D158">
        <v>-3.5300000000000002E-4</v>
      </c>
      <c r="E158">
        <v>1.25E-4</v>
      </c>
    </row>
    <row r="159" spans="1:5" x14ac:dyDescent="0.25">
      <c r="A159" t="s">
        <v>7</v>
      </c>
      <c r="B159">
        <v>157</v>
      </c>
      <c r="C159">
        <v>-2.0790000000000001E-3</v>
      </c>
      <c r="D159">
        <v>-3.4699999999999998E-4</v>
      </c>
      <c r="E159">
        <v>1.2899999999999999E-4</v>
      </c>
    </row>
    <row r="160" spans="1:5" x14ac:dyDescent="0.25">
      <c r="A160" t="s">
        <v>7</v>
      </c>
      <c r="B160">
        <v>158</v>
      </c>
      <c r="C160">
        <v>-2.1159999999999998E-3</v>
      </c>
      <c r="D160">
        <v>-3.4200000000000002E-4</v>
      </c>
      <c r="E160">
        <v>1.3300000000000001E-4</v>
      </c>
    </row>
    <row r="161" spans="1:5" x14ac:dyDescent="0.25">
      <c r="A161" t="s">
        <v>7</v>
      </c>
      <c r="B161">
        <v>159</v>
      </c>
      <c r="C161">
        <v>-2.16E-3</v>
      </c>
      <c r="D161">
        <v>-3.3700000000000001E-4</v>
      </c>
      <c r="E161">
        <v>1.3799999999999999E-4</v>
      </c>
    </row>
    <row r="162" spans="1:5" x14ac:dyDescent="0.25">
      <c r="A162" t="s">
        <v>7</v>
      </c>
      <c r="B162">
        <v>160</v>
      </c>
      <c r="C162">
        <v>-2.2049999999999999E-3</v>
      </c>
      <c r="D162">
        <v>-3.3599999999999998E-4</v>
      </c>
      <c r="E162">
        <v>1.4100000000000001E-4</v>
      </c>
    </row>
    <row r="163" spans="1:5" x14ac:dyDescent="0.25">
      <c r="A163" t="s">
        <v>7</v>
      </c>
      <c r="B163">
        <v>161</v>
      </c>
      <c r="C163">
        <v>-2.2490000000000001E-3</v>
      </c>
      <c r="D163">
        <v>-3.3500000000000001E-4</v>
      </c>
      <c r="E163">
        <v>1.4300000000000001E-4</v>
      </c>
    </row>
    <row r="164" spans="1:5" x14ac:dyDescent="0.25">
      <c r="A164" t="s">
        <v>7</v>
      </c>
      <c r="B164">
        <v>162</v>
      </c>
      <c r="C164">
        <v>-2.2829999999999999E-3</v>
      </c>
      <c r="D164">
        <v>-3.2899999999999997E-4</v>
      </c>
      <c r="E164">
        <v>1.4300000000000001E-4</v>
      </c>
    </row>
    <row r="165" spans="1:5" x14ac:dyDescent="0.25">
      <c r="A165" t="s">
        <v>7</v>
      </c>
      <c r="B165">
        <v>163</v>
      </c>
      <c r="C165">
        <v>-2.3029999999999999E-3</v>
      </c>
      <c r="D165">
        <v>-3.1700000000000001E-4</v>
      </c>
      <c r="E165">
        <v>1.3899999999999999E-4</v>
      </c>
    </row>
    <row r="166" spans="1:5" x14ac:dyDescent="0.25">
      <c r="A166" t="s">
        <v>7</v>
      </c>
      <c r="B166">
        <v>164</v>
      </c>
      <c r="C166">
        <v>-2.3259999999999999E-3</v>
      </c>
      <c r="D166">
        <v>-3.0699999999999998E-4</v>
      </c>
      <c r="E166">
        <v>1.34E-4</v>
      </c>
    </row>
    <row r="167" spans="1:5" x14ac:dyDescent="0.25">
      <c r="A167" t="s">
        <v>7</v>
      </c>
      <c r="B167">
        <v>165</v>
      </c>
      <c r="C167">
        <v>-2.3379999999999998E-3</v>
      </c>
      <c r="D167">
        <v>-3.0499999999999999E-4</v>
      </c>
      <c r="E167">
        <v>1.2999999999999999E-4</v>
      </c>
    </row>
    <row r="168" spans="1:5" x14ac:dyDescent="0.25">
      <c r="A168" t="s">
        <v>7</v>
      </c>
      <c r="B168">
        <v>166</v>
      </c>
      <c r="C168">
        <v>-2.359E-3</v>
      </c>
      <c r="D168">
        <v>-3.0800000000000001E-4</v>
      </c>
      <c r="E168">
        <v>1.27E-4</v>
      </c>
    </row>
    <row r="169" spans="1:5" x14ac:dyDescent="0.25">
      <c r="A169" t="s">
        <v>7</v>
      </c>
      <c r="B169">
        <v>167</v>
      </c>
      <c r="C169">
        <v>-2.3800000000000002E-3</v>
      </c>
      <c r="D169">
        <v>-3.1100000000000002E-4</v>
      </c>
      <c r="E169">
        <v>1.25E-4</v>
      </c>
    </row>
    <row r="170" spans="1:5" x14ac:dyDescent="0.25">
      <c r="A170" t="s">
        <v>7</v>
      </c>
      <c r="B170">
        <v>168</v>
      </c>
      <c r="C170">
        <v>-2.366E-3</v>
      </c>
      <c r="D170">
        <v>-3.1199999999999999E-4</v>
      </c>
      <c r="E170">
        <v>1.2400000000000001E-4</v>
      </c>
    </row>
    <row r="171" spans="1:5" x14ac:dyDescent="0.25">
      <c r="A171" t="s">
        <v>7</v>
      </c>
      <c r="B171">
        <v>169</v>
      </c>
      <c r="C171">
        <v>-2.3679999999999999E-3</v>
      </c>
      <c r="D171">
        <v>-3.1199999999999999E-4</v>
      </c>
      <c r="E171">
        <v>1.25E-4</v>
      </c>
    </row>
    <row r="172" spans="1:5" x14ac:dyDescent="0.25">
      <c r="A172" t="s">
        <v>7</v>
      </c>
      <c r="B172">
        <v>170</v>
      </c>
      <c r="C172">
        <v>-2.346E-3</v>
      </c>
      <c r="D172">
        <v>-3.2000000000000003E-4</v>
      </c>
      <c r="E172">
        <v>1.26E-4</v>
      </c>
    </row>
    <row r="173" spans="1:5" x14ac:dyDescent="0.25">
      <c r="A173" t="s">
        <v>7</v>
      </c>
      <c r="B173">
        <v>171</v>
      </c>
      <c r="C173">
        <v>-2.3210000000000001E-3</v>
      </c>
      <c r="D173">
        <v>-3.2899999999999997E-4</v>
      </c>
      <c r="E173">
        <v>1.2899999999999999E-4</v>
      </c>
    </row>
    <row r="174" spans="1:5" x14ac:dyDescent="0.25">
      <c r="A174" t="s">
        <v>7</v>
      </c>
      <c r="B174">
        <v>172</v>
      </c>
      <c r="C174">
        <v>-2.287E-3</v>
      </c>
      <c r="D174">
        <v>-3.4499999999999998E-4</v>
      </c>
      <c r="E174">
        <v>1.34E-4</v>
      </c>
    </row>
    <row r="175" spans="1:5" x14ac:dyDescent="0.25">
      <c r="A175" t="s">
        <v>7</v>
      </c>
      <c r="B175">
        <v>173</v>
      </c>
      <c r="C175">
        <v>-2.2460000000000002E-3</v>
      </c>
      <c r="D175">
        <v>-3.6299999999999999E-4</v>
      </c>
      <c r="E175">
        <v>1.3999999999999999E-4</v>
      </c>
    </row>
    <row r="176" spans="1:5" x14ac:dyDescent="0.25">
      <c r="A176" t="s">
        <v>7</v>
      </c>
      <c r="B176">
        <v>174</v>
      </c>
      <c r="C176">
        <v>-2.2139999999999998E-3</v>
      </c>
      <c r="D176">
        <v>-3.8999999999999999E-4</v>
      </c>
      <c r="E176">
        <v>1.46E-4</v>
      </c>
    </row>
    <row r="177" spans="1:5" x14ac:dyDescent="0.25">
      <c r="A177" t="s">
        <v>7</v>
      </c>
      <c r="B177">
        <v>175</v>
      </c>
      <c r="C177">
        <v>-2.1849999999999999E-3</v>
      </c>
      <c r="D177">
        <v>-4.0999999999999999E-4</v>
      </c>
      <c r="E177">
        <v>1.5100000000000001E-4</v>
      </c>
    </row>
    <row r="178" spans="1:5" x14ac:dyDescent="0.25">
      <c r="A178" t="s">
        <v>7</v>
      </c>
      <c r="B178">
        <v>176</v>
      </c>
      <c r="C178">
        <v>-2.1719999999999999E-3</v>
      </c>
      <c r="D178">
        <v>-4.3100000000000001E-4</v>
      </c>
      <c r="E178">
        <v>1.55E-4</v>
      </c>
    </row>
    <row r="179" spans="1:5" x14ac:dyDescent="0.25">
      <c r="A179" t="s">
        <v>7</v>
      </c>
      <c r="B179">
        <v>177</v>
      </c>
      <c r="C179">
        <v>-2.1689999999999999E-3</v>
      </c>
      <c r="D179">
        <v>-4.4200000000000001E-4</v>
      </c>
      <c r="E179">
        <v>1.56E-4</v>
      </c>
    </row>
    <row r="180" spans="1:5" x14ac:dyDescent="0.25">
      <c r="A180" t="s">
        <v>7</v>
      </c>
      <c r="B180">
        <v>178</v>
      </c>
      <c r="C180">
        <v>-2.173E-3</v>
      </c>
      <c r="D180">
        <v>-4.44E-4</v>
      </c>
      <c r="E180">
        <v>1.5799999999999999E-4</v>
      </c>
    </row>
    <row r="181" spans="1:5" x14ac:dyDescent="0.25">
      <c r="A181" t="s">
        <v>7</v>
      </c>
      <c r="B181">
        <v>179</v>
      </c>
      <c r="C181">
        <v>-2.1719999999999999E-3</v>
      </c>
      <c r="D181">
        <v>-4.4200000000000001E-4</v>
      </c>
      <c r="E181">
        <v>1.5899999999999999E-4</v>
      </c>
    </row>
    <row r="182" spans="1:5" x14ac:dyDescent="0.25">
      <c r="A182" t="s">
        <v>7</v>
      </c>
      <c r="B182">
        <v>180</v>
      </c>
      <c r="C182">
        <v>-2.1610000000000002E-3</v>
      </c>
      <c r="D182">
        <v>-4.3600000000000003E-4</v>
      </c>
      <c r="E182">
        <v>1.6000000000000001E-4</v>
      </c>
    </row>
    <row r="183" spans="1:5" x14ac:dyDescent="0.25">
      <c r="A183" t="s">
        <v>7</v>
      </c>
      <c r="B183">
        <v>181</v>
      </c>
      <c r="C183">
        <v>-2.1459999999999999E-3</v>
      </c>
      <c r="D183">
        <v>-4.4099999999999999E-4</v>
      </c>
      <c r="E183">
        <v>1.6100000000000001E-4</v>
      </c>
    </row>
    <row r="184" spans="1:5" x14ac:dyDescent="0.25">
      <c r="A184" t="s">
        <v>7</v>
      </c>
      <c r="B184">
        <v>182</v>
      </c>
      <c r="C184">
        <v>-2.1320000000000002E-3</v>
      </c>
      <c r="D184">
        <v>-4.57E-4</v>
      </c>
      <c r="E184">
        <v>1.6100000000000001E-4</v>
      </c>
    </row>
    <row r="185" spans="1:5" x14ac:dyDescent="0.25">
      <c r="A185" t="s">
        <v>7</v>
      </c>
      <c r="B185">
        <v>183</v>
      </c>
      <c r="C185">
        <v>-2.1020000000000001E-3</v>
      </c>
      <c r="D185">
        <v>-4.7699999999999999E-4</v>
      </c>
      <c r="E185">
        <v>1.5799999999999999E-4</v>
      </c>
    </row>
    <row r="186" spans="1:5" x14ac:dyDescent="0.25">
      <c r="A186" t="s">
        <v>7</v>
      </c>
      <c r="B186">
        <v>184</v>
      </c>
      <c r="C186">
        <v>-2.0539999999999998E-3</v>
      </c>
      <c r="D186">
        <v>-4.95E-4</v>
      </c>
      <c r="E186">
        <v>1.55E-4</v>
      </c>
    </row>
    <row r="187" spans="1:5" x14ac:dyDescent="0.25">
      <c r="A187" t="s">
        <v>7</v>
      </c>
      <c r="B187">
        <v>185</v>
      </c>
      <c r="C187">
        <v>-2.0149999999999999E-3</v>
      </c>
      <c r="D187">
        <v>-5.0799999999999999E-4</v>
      </c>
      <c r="E187">
        <v>1.4999999999999999E-4</v>
      </c>
    </row>
    <row r="188" spans="1:5" x14ac:dyDescent="0.25">
      <c r="A188" t="s">
        <v>7</v>
      </c>
      <c r="B188">
        <v>186</v>
      </c>
      <c r="C188">
        <v>-1.9740000000000001E-3</v>
      </c>
      <c r="D188">
        <v>-5.0799999999999999E-4</v>
      </c>
      <c r="E188">
        <v>1.46E-4</v>
      </c>
    </row>
    <row r="189" spans="1:5" x14ac:dyDescent="0.25">
      <c r="A189" t="s">
        <v>7</v>
      </c>
      <c r="B189">
        <v>187</v>
      </c>
      <c r="C189">
        <v>-1.92E-3</v>
      </c>
      <c r="D189">
        <v>-4.8899999999999996E-4</v>
      </c>
      <c r="E189">
        <v>1.3999999999999999E-4</v>
      </c>
    </row>
    <row r="190" spans="1:5" x14ac:dyDescent="0.25">
      <c r="A190" t="s">
        <v>7</v>
      </c>
      <c r="B190">
        <v>188</v>
      </c>
      <c r="C190">
        <v>-1.8860000000000001E-3</v>
      </c>
      <c r="D190">
        <v>-4.5800000000000002E-4</v>
      </c>
      <c r="E190">
        <v>1.36E-4</v>
      </c>
    </row>
    <row r="191" spans="1:5" x14ac:dyDescent="0.25">
      <c r="A191" t="s">
        <v>7</v>
      </c>
      <c r="B191">
        <v>189</v>
      </c>
      <c r="C191">
        <v>-1.843E-3</v>
      </c>
      <c r="D191">
        <v>-4.2400000000000001E-4</v>
      </c>
      <c r="E191">
        <v>1.2999999999999999E-4</v>
      </c>
    </row>
    <row r="192" spans="1:5" x14ac:dyDescent="0.25">
      <c r="A192" t="s">
        <v>7</v>
      </c>
      <c r="B192">
        <v>190</v>
      </c>
      <c r="C192">
        <v>-1.812E-3</v>
      </c>
      <c r="D192">
        <v>-3.9500000000000001E-4</v>
      </c>
      <c r="E192">
        <v>1.25E-4</v>
      </c>
    </row>
    <row r="193" spans="1:5" x14ac:dyDescent="0.25">
      <c r="A193" t="s">
        <v>7</v>
      </c>
      <c r="B193">
        <v>191</v>
      </c>
      <c r="C193">
        <v>-1.7910000000000001E-3</v>
      </c>
      <c r="D193">
        <v>-3.6299999999999999E-4</v>
      </c>
      <c r="E193">
        <v>1.2E-4</v>
      </c>
    </row>
    <row r="194" spans="1:5" x14ac:dyDescent="0.25">
      <c r="A194" t="s">
        <v>7</v>
      </c>
      <c r="B194">
        <v>192</v>
      </c>
      <c r="C194">
        <v>-1.753E-3</v>
      </c>
      <c r="D194">
        <v>-3.3599999999999998E-4</v>
      </c>
      <c r="E194">
        <v>1.15E-4</v>
      </c>
    </row>
    <row r="195" spans="1:5" x14ac:dyDescent="0.25">
      <c r="A195" t="s">
        <v>7</v>
      </c>
      <c r="B195">
        <v>193</v>
      </c>
      <c r="C195">
        <v>-1.74E-3</v>
      </c>
      <c r="D195">
        <v>-3.1799999999999998E-4</v>
      </c>
      <c r="E195">
        <v>1.12E-4</v>
      </c>
    </row>
    <row r="196" spans="1:5" x14ac:dyDescent="0.25">
      <c r="A196" t="s">
        <v>7</v>
      </c>
      <c r="B196">
        <v>194</v>
      </c>
      <c r="C196">
        <v>-1.7240000000000001E-3</v>
      </c>
      <c r="D196">
        <v>-3.1500000000000001E-4</v>
      </c>
      <c r="E196">
        <v>1.11E-4</v>
      </c>
    </row>
    <row r="197" spans="1:5" x14ac:dyDescent="0.25">
      <c r="A197" t="s">
        <v>7</v>
      </c>
      <c r="B197">
        <v>195</v>
      </c>
      <c r="C197">
        <v>-1.727E-3</v>
      </c>
      <c r="D197">
        <v>-3.2699999999999998E-4</v>
      </c>
      <c r="E197">
        <v>1.12E-4</v>
      </c>
    </row>
    <row r="198" spans="1:5" x14ac:dyDescent="0.25">
      <c r="A198" t="s">
        <v>7</v>
      </c>
      <c r="B198">
        <v>196</v>
      </c>
      <c r="C198">
        <v>-1.7440000000000001E-3</v>
      </c>
      <c r="D198">
        <v>-3.5199999999999999E-4</v>
      </c>
      <c r="E198">
        <v>1.13E-4</v>
      </c>
    </row>
    <row r="199" spans="1:5" x14ac:dyDescent="0.25">
      <c r="A199" t="s">
        <v>7</v>
      </c>
      <c r="B199">
        <v>197</v>
      </c>
      <c r="C199">
        <v>-1.7409999999999999E-3</v>
      </c>
      <c r="D199">
        <v>-3.7399999999999998E-4</v>
      </c>
      <c r="E199">
        <v>1.11E-4</v>
      </c>
    </row>
    <row r="200" spans="1:5" x14ac:dyDescent="0.25">
      <c r="A200" t="s">
        <v>7</v>
      </c>
      <c r="B200">
        <v>198</v>
      </c>
      <c r="C200">
        <v>-1.745E-3</v>
      </c>
      <c r="D200">
        <v>-3.9899999999999999E-4</v>
      </c>
      <c r="E200">
        <v>1.1E-4</v>
      </c>
    </row>
    <row r="201" spans="1:5" x14ac:dyDescent="0.25">
      <c r="A201" t="s">
        <v>7</v>
      </c>
      <c r="B201">
        <v>199</v>
      </c>
      <c r="C201">
        <v>-1.7459999999999999E-3</v>
      </c>
      <c r="D201">
        <v>-4.2000000000000002E-4</v>
      </c>
      <c r="E201">
        <v>1.0900000000000001E-4</v>
      </c>
    </row>
    <row r="202" spans="1:5" x14ac:dyDescent="0.25">
      <c r="A202" t="s">
        <v>7</v>
      </c>
      <c r="B202">
        <v>200</v>
      </c>
      <c r="C202">
        <v>-1.737E-3</v>
      </c>
      <c r="D202">
        <v>-4.2700000000000002E-4</v>
      </c>
      <c r="E202">
        <v>1.08E-4</v>
      </c>
    </row>
    <row r="203" spans="1:5" x14ac:dyDescent="0.25">
      <c r="A203" t="s">
        <v>7</v>
      </c>
      <c r="B203">
        <v>201</v>
      </c>
      <c r="C203">
        <v>-1.738E-3</v>
      </c>
      <c r="D203">
        <v>-4.2999999999999999E-4</v>
      </c>
      <c r="E203">
        <v>1.0900000000000001E-4</v>
      </c>
    </row>
    <row r="204" spans="1:5" x14ac:dyDescent="0.25">
      <c r="A204" t="s">
        <v>7</v>
      </c>
      <c r="B204">
        <v>202</v>
      </c>
      <c r="C204">
        <v>-1.738E-3</v>
      </c>
      <c r="D204">
        <v>-4.26E-4</v>
      </c>
      <c r="E204">
        <v>1.1E-4</v>
      </c>
    </row>
    <row r="205" spans="1:5" x14ac:dyDescent="0.25">
      <c r="A205" t="s">
        <v>7</v>
      </c>
      <c r="B205">
        <v>203</v>
      </c>
      <c r="C205">
        <v>-1.7309999999999999E-3</v>
      </c>
      <c r="D205">
        <v>-4.1899999999999999E-4</v>
      </c>
      <c r="E205">
        <v>1.11E-4</v>
      </c>
    </row>
    <row r="206" spans="1:5" x14ac:dyDescent="0.25">
      <c r="A206" t="s">
        <v>7</v>
      </c>
      <c r="B206">
        <v>204</v>
      </c>
      <c r="C206">
        <v>-1.737E-3</v>
      </c>
      <c r="D206">
        <v>-4.06E-4</v>
      </c>
      <c r="E206">
        <v>1.13E-4</v>
      </c>
    </row>
    <row r="207" spans="1:5" x14ac:dyDescent="0.25">
      <c r="A207" t="s">
        <v>7</v>
      </c>
      <c r="B207">
        <v>205</v>
      </c>
      <c r="C207">
        <v>-1.7440000000000001E-3</v>
      </c>
      <c r="D207">
        <v>-3.9500000000000001E-4</v>
      </c>
      <c r="E207">
        <v>1.16E-4</v>
      </c>
    </row>
    <row r="208" spans="1:5" x14ac:dyDescent="0.25">
      <c r="A208" t="s">
        <v>7</v>
      </c>
      <c r="B208">
        <v>206</v>
      </c>
      <c r="C208">
        <v>-1.753E-3</v>
      </c>
      <c r="D208">
        <v>-3.77E-4</v>
      </c>
      <c r="E208">
        <v>1.18E-4</v>
      </c>
    </row>
    <row r="209" spans="1:5" x14ac:dyDescent="0.25">
      <c r="A209" t="s">
        <v>7</v>
      </c>
      <c r="B209">
        <v>207</v>
      </c>
      <c r="C209">
        <v>-1.7589999999999999E-3</v>
      </c>
      <c r="D209">
        <v>-3.6099999999999999E-4</v>
      </c>
      <c r="E209">
        <v>1.1900000000000001E-4</v>
      </c>
    </row>
    <row r="210" spans="1:5" x14ac:dyDescent="0.25">
      <c r="A210" t="s">
        <v>7</v>
      </c>
      <c r="B210">
        <v>208</v>
      </c>
      <c r="C210">
        <v>-1.7799999999999999E-3</v>
      </c>
      <c r="D210">
        <v>-3.4000000000000002E-4</v>
      </c>
      <c r="E210">
        <v>1.1900000000000001E-4</v>
      </c>
    </row>
    <row r="211" spans="1:5" x14ac:dyDescent="0.25">
      <c r="A211" t="s">
        <v>7</v>
      </c>
      <c r="B211">
        <v>209</v>
      </c>
      <c r="C211">
        <v>-1.784E-3</v>
      </c>
      <c r="D211">
        <v>-3.2499999999999999E-4</v>
      </c>
      <c r="E211">
        <v>1.18E-4</v>
      </c>
    </row>
    <row r="212" spans="1:5" x14ac:dyDescent="0.25">
      <c r="A212" t="s">
        <v>7</v>
      </c>
      <c r="B212">
        <v>210</v>
      </c>
      <c r="C212">
        <v>-1.804E-3</v>
      </c>
      <c r="D212">
        <v>-3.0499999999999999E-4</v>
      </c>
      <c r="E212">
        <v>1.18E-4</v>
      </c>
    </row>
    <row r="213" spans="1:5" x14ac:dyDescent="0.25">
      <c r="A213" t="s">
        <v>7</v>
      </c>
      <c r="B213">
        <v>211</v>
      </c>
      <c r="C213">
        <v>-1.812E-3</v>
      </c>
      <c r="D213">
        <v>-2.7399999999999999E-4</v>
      </c>
      <c r="E213">
        <v>1.17E-4</v>
      </c>
    </row>
    <row r="214" spans="1:5" x14ac:dyDescent="0.25">
      <c r="A214" t="s">
        <v>7</v>
      </c>
      <c r="B214">
        <v>212</v>
      </c>
      <c r="C214">
        <v>-1.7849999999999999E-3</v>
      </c>
      <c r="D214">
        <v>-2.2599999999999999E-4</v>
      </c>
      <c r="E214">
        <v>1.13E-4</v>
      </c>
    </row>
    <row r="215" spans="1:5" x14ac:dyDescent="0.25">
      <c r="A215" t="s">
        <v>7</v>
      </c>
      <c r="B215">
        <v>213</v>
      </c>
      <c r="C215">
        <v>-1.774E-3</v>
      </c>
      <c r="D215">
        <v>-1.7699999999999999E-4</v>
      </c>
      <c r="E215">
        <v>1.1E-4</v>
      </c>
    </row>
    <row r="216" spans="1:5" x14ac:dyDescent="0.25">
      <c r="A216" t="s">
        <v>7</v>
      </c>
      <c r="B216">
        <v>214</v>
      </c>
      <c r="C216">
        <v>-1.761E-3</v>
      </c>
      <c r="D216">
        <v>-1.3899999999999999E-4</v>
      </c>
      <c r="E216">
        <v>1.05E-4</v>
      </c>
    </row>
    <row r="217" spans="1:5" x14ac:dyDescent="0.25">
      <c r="A217" t="s">
        <v>7</v>
      </c>
      <c r="B217">
        <v>215</v>
      </c>
      <c r="C217">
        <v>-1.7650000000000001E-3</v>
      </c>
      <c r="D217">
        <v>-1.2400000000000001E-4</v>
      </c>
      <c r="E217">
        <v>1.03E-4</v>
      </c>
    </row>
    <row r="218" spans="1:5" x14ac:dyDescent="0.25">
      <c r="A218" t="s">
        <v>7</v>
      </c>
      <c r="B218">
        <v>216</v>
      </c>
      <c r="C218">
        <v>-1.766E-3</v>
      </c>
      <c r="D218">
        <v>-1.3100000000000001E-4</v>
      </c>
      <c r="E218">
        <v>9.8999999999999994E-5</v>
      </c>
    </row>
    <row r="219" spans="1:5" x14ac:dyDescent="0.25">
      <c r="A219" t="s">
        <v>7</v>
      </c>
      <c r="B219">
        <v>217</v>
      </c>
      <c r="C219">
        <v>-1.789E-3</v>
      </c>
      <c r="D219">
        <v>-1.47E-4</v>
      </c>
      <c r="E219">
        <v>9.6000000000000002E-5</v>
      </c>
    </row>
    <row r="220" spans="1:5" x14ac:dyDescent="0.25">
      <c r="A220" t="s">
        <v>7</v>
      </c>
      <c r="B220">
        <v>218</v>
      </c>
      <c r="C220">
        <v>-1.7930000000000001E-3</v>
      </c>
      <c r="D220">
        <v>-1.7200000000000001E-4</v>
      </c>
      <c r="E220">
        <v>9.2E-5</v>
      </c>
    </row>
    <row r="221" spans="1:5" x14ac:dyDescent="0.25">
      <c r="A221" t="s">
        <v>7</v>
      </c>
      <c r="B221">
        <v>219</v>
      </c>
      <c r="C221">
        <v>-1.7899999999999999E-3</v>
      </c>
      <c r="D221">
        <v>-2.04E-4</v>
      </c>
      <c r="E221">
        <v>8.8999999999999995E-5</v>
      </c>
    </row>
    <row r="222" spans="1:5" x14ac:dyDescent="0.25">
      <c r="A222" t="s">
        <v>7</v>
      </c>
      <c r="B222">
        <v>220</v>
      </c>
      <c r="C222">
        <v>-1.7619999999999999E-3</v>
      </c>
      <c r="D222">
        <v>-2.4499999999999999E-4</v>
      </c>
      <c r="E222">
        <v>8.7000000000000001E-5</v>
      </c>
    </row>
    <row r="223" spans="1:5" x14ac:dyDescent="0.25">
      <c r="A223" t="s">
        <v>7</v>
      </c>
      <c r="B223">
        <v>221</v>
      </c>
      <c r="C223">
        <v>-1.7359999999999999E-3</v>
      </c>
      <c r="D223">
        <v>-2.8600000000000001E-4</v>
      </c>
      <c r="E223">
        <v>8.7999999999999998E-5</v>
      </c>
    </row>
    <row r="224" spans="1:5" x14ac:dyDescent="0.25">
      <c r="A224" t="s">
        <v>7</v>
      </c>
      <c r="B224">
        <v>222</v>
      </c>
      <c r="C224">
        <v>-1.7110000000000001E-3</v>
      </c>
      <c r="D224">
        <v>-3.3E-4</v>
      </c>
      <c r="E224">
        <v>9.2E-5</v>
      </c>
    </row>
    <row r="225" spans="1:5" x14ac:dyDescent="0.25">
      <c r="A225" t="s">
        <v>7</v>
      </c>
      <c r="B225">
        <v>223</v>
      </c>
      <c r="C225">
        <v>-1.6689999999999999E-3</v>
      </c>
      <c r="D225">
        <v>-3.6499999999999998E-4</v>
      </c>
      <c r="E225">
        <v>9.7999999999999997E-5</v>
      </c>
    </row>
    <row r="226" spans="1:5" x14ac:dyDescent="0.25">
      <c r="A226" t="s">
        <v>7</v>
      </c>
      <c r="B226">
        <v>224</v>
      </c>
      <c r="C226">
        <v>-1.6329999999999999E-3</v>
      </c>
      <c r="D226">
        <v>-3.8900000000000002E-4</v>
      </c>
      <c r="E226">
        <v>1.02E-4</v>
      </c>
    </row>
    <row r="227" spans="1:5" x14ac:dyDescent="0.25">
      <c r="A227" t="s">
        <v>7</v>
      </c>
      <c r="B227">
        <v>225</v>
      </c>
      <c r="C227">
        <v>-1.5989999999999999E-3</v>
      </c>
      <c r="D227">
        <v>-4.0499999999999998E-4</v>
      </c>
      <c r="E227">
        <v>1.07E-4</v>
      </c>
    </row>
    <row r="228" spans="1:5" x14ac:dyDescent="0.25">
      <c r="A228" t="s">
        <v>7</v>
      </c>
      <c r="B228">
        <v>226</v>
      </c>
      <c r="C228">
        <v>-1.578E-3</v>
      </c>
      <c r="D228">
        <v>-4.1899999999999999E-4</v>
      </c>
      <c r="E228">
        <v>1.11E-4</v>
      </c>
    </row>
    <row r="229" spans="1:5" x14ac:dyDescent="0.25">
      <c r="A229" t="s">
        <v>7</v>
      </c>
      <c r="B229">
        <v>227</v>
      </c>
      <c r="C229">
        <v>-1.565E-3</v>
      </c>
      <c r="D229">
        <v>-4.3800000000000002E-4</v>
      </c>
      <c r="E229">
        <v>1.15E-4</v>
      </c>
    </row>
    <row r="230" spans="1:5" x14ac:dyDescent="0.25">
      <c r="A230" t="s">
        <v>7</v>
      </c>
      <c r="B230">
        <v>228</v>
      </c>
      <c r="C230">
        <v>-1.5460000000000001E-3</v>
      </c>
      <c r="D230">
        <v>-4.55E-4</v>
      </c>
      <c r="E230">
        <v>1.17E-4</v>
      </c>
    </row>
    <row r="231" spans="1:5" x14ac:dyDescent="0.25">
      <c r="A231" t="s">
        <v>7</v>
      </c>
      <c r="B231">
        <v>229</v>
      </c>
      <c r="C231">
        <v>-1.5319999999999999E-3</v>
      </c>
      <c r="D231">
        <v>-4.6099999999999998E-4</v>
      </c>
      <c r="E231">
        <v>1.18E-4</v>
      </c>
    </row>
    <row r="232" spans="1:5" x14ac:dyDescent="0.25">
      <c r="A232" t="s">
        <v>7</v>
      </c>
      <c r="B232">
        <v>230</v>
      </c>
      <c r="C232">
        <v>-1.518E-3</v>
      </c>
      <c r="D232">
        <v>-4.4999999999999999E-4</v>
      </c>
      <c r="E232">
        <v>1.16E-4</v>
      </c>
    </row>
    <row r="233" spans="1:5" x14ac:dyDescent="0.25">
      <c r="A233" t="s">
        <v>7</v>
      </c>
      <c r="B233">
        <v>231</v>
      </c>
      <c r="C233">
        <v>-1.488E-3</v>
      </c>
      <c r="D233">
        <v>-4.17E-4</v>
      </c>
      <c r="E233">
        <v>1.11E-4</v>
      </c>
    </row>
    <row r="234" spans="1:5" x14ac:dyDescent="0.25">
      <c r="A234" t="s">
        <v>7</v>
      </c>
      <c r="B234">
        <v>232</v>
      </c>
      <c r="C234">
        <v>-1.462E-3</v>
      </c>
      <c r="D234">
        <v>-3.6400000000000001E-4</v>
      </c>
      <c r="E234">
        <v>1.03E-4</v>
      </c>
    </row>
    <row r="235" spans="1:5" x14ac:dyDescent="0.25">
      <c r="A235" t="s">
        <v>7</v>
      </c>
      <c r="B235">
        <v>233</v>
      </c>
      <c r="C235">
        <v>-1.4250000000000001E-3</v>
      </c>
      <c r="D235">
        <v>-2.9500000000000001E-4</v>
      </c>
      <c r="E235">
        <v>9.2999999999999997E-5</v>
      </c>
    </row>
    <row r="236" spans="1:5" x14ac:dyDescent="0.25">
      <c r="A236" t="s">
        <v>7</v>
      </c>
      <c r="B236">
        <v>234</v>
      </c>
      <c r="C236">
        <v>-1.3990000000000001E-3</v>
      </c>
      <c r="D236">
        <v>-2.0100000000000001E-4</v>
      </c>
      <c r="E236">
        <v>8.2999999999999998E-5</v>
      </c>
    </row>
    <row r="237" spans="1:5" x14ac:dyDescent="0.25">
      <c r="A237" t="s">
        <v>7</v>
      </c>
      <c r="B237">
        <v>235</v>
      </c>
      <c r="C237">
        <v>-1.3569999999999999E-3</v>
      </c>
      <c r="D237">
        <v>-7.8999999999999996E-5</v>
      </c>
      <c r="E237">
        <v>6.9999999999999994E-5</v>
      </c>
    </row>
    <row r="238" spans="1:5" x14ac:dyDescent="0.25">
      <c r="A238" t="s">
        <v>7</v>
      </c>
      <c r="B238">
        <v>236</v>
      </c>
      <c r="C238">
        <v>-1.323E-3</v>
      </c>
      <c r="D238">
        <v>7.7999999999999999E-5</v>
      </c>
      <c r="E238">
        <v>5.5999999999999999E-5</v>
      </c>
    </row>
    <row r="239" spans="1:5" x14ac:dyDescent="0.25">
      <c r="A239" t="s">
        <v>7</v>
      </c>
      <c r="B239">
        <v>237</v>
      </c>
      <c r="C239">
        <v>-1.2689999999999999E-3</v>
      </c>
      <c r="D239">
        <v>2.7300000000000002E-4</v>
      </c>
      <c r="E239">
        <v>3.4E-5</v>
      </c>
    </row>
    <row r="240" spans="1:5" x14ac:dyDescent="0.25">
      <c r="A240" t="s">
        <v>7</v>
      </c>
      <c r="B240">
        <v>238</v>
      </c>
      <c r="C240">
        <v>-1.2199999999999999E-3</v>
      </c>
      <c r="D240">
        <v>4.9399999999999997E-4</v>
      </c>
      <c r="E240">
        <v>5.0000000000000004E-6</v>
      </c>
    </row>
    <row r="241" spans="1:5" x14ac:dyDescent="0.25">
      <c r="A241" t="s">
        <v>7</v>
      </c>
      <c r="B241">
        <v>239</v>
      </c>
      <c r="C241">
        <v>-1.152E-3</v>
      </c>
      <c r="D241">
        <v>7.36E-4</v>
      </c>
      <c r="E241">
        <v>-3.0000000000000001E-5</v>
      </c>
    </row>
    <row r="242" spans="1:5" x14ac:dyDescent="0.25">
      <c r="A242" t="s">
        <v>7</v>
      </c>
      <c r="B242">
        <v>240</v>
      </c>
      <c r="C242">
        <v>-1.093E-3</v>
      </c>
      <c r="D242">
        <v>9.7900000000000005E-4</v>
      </c>
      <c r="E242">
        <v>-6.7999999999999999E-5</v>
      </c>
    </row>
    <row r="243" spans="1:5" x14ac:dyDescent="0.25">
      <c r="A243" t="s">
        <v>7</v>
      </c>
      <c r="B243">
        <v>241</v>
      </c>
      <c r="C243">
        <v>-1.0399999999999999E-3</v>
      </c>
      <c r="D243">
        <v>1.2149999999999999E-3</v>
      </c>
      <c r="E243">
        <v>-1.11E-4</v>
      </c>
    </row>
    <row r="244" spans="1:5" x14ac:dyDescent="0.25">
      <c r="A244" t="s">
        <v>7</v>
      </c>
      <c r="B244">
        <v>242</v>
      </c>
      <c r="C244">
        <v>-9.7400000000000004E-4</v>
      </c>
      <c r="D244">
        <v>1.4289999999999999E-3</v>
      </c>
      <c r="E244">
        <v>-1.5899999999999999E-4</v>
      </c>
    </row>
    <row r="245" spans="1:5" x14ac:dyDescent="0.25">
      <c r="A245" t="s">
        <v>7</v>
      </c>
      <c r="B245">
        <v>243</v>
      </c>
      <c r="C245">
        <v>-9.0399999999999996E-4</v>
      </c>
      <c r="D245">
        <v>1.6180000000000001E-3</v>
      </c>
      <c r="E245">
        <v>-2.13E-4</v>
      </c>
    </row>
    <row r="246" spans="1:5" x14ac:dyDescent="0.25">
      <c r="A246" t="s">
        <v>7</v>
      </c>
      <c r="B246">
        <v>244</v>
      </c>
      <c r="C246">
        <v>-8.1800000000000004E-4</v>
      </c>
      <c r="D246">
        <v>1.7819999999999999E-3</v>
      </c>
      <c r="E246">
        <v>-2.7300000000000002E-4</v>
      </c>
    </row>
    <row r="247" spans="1:5" x14ac:dyDescent="0.25">
      <c r="A247" t="s">
        <v>7</v>
      </c>
      <c r="B247">
        <v>245</v>
      </c>
      <c r="C247">
        <v>-7.1100000000000004E-4</v>
      </c>
      <c r="D247">
        <v>1.916E-3</v>
      </c>
      <c r="E247">
        <v>-3.3799999999999998E-4</v>
      </c>
    </row>
    <row r="248" spans="1:5" x14ac:dyDescent="0.25">
      <c r="A248" t="s">
        <v>7</v>
      </c>
      <c r="B248">
        <v>246</v>
      </c>
      <c r="C248">
        <v>-6.1700000000000004E-4</v>
      </c>
      <c r="D248">
        <v>2.0149999999999999E-3</v>
      </c>
      <c r="E248">
        <v>-4.0400000000000001E-4</v>
      </c>
    </row>
    <row r="249" spans="1:5" x14ac:dyDescent="0.25">
      <c r="A249" t="s">
        <v>7</v>
      </c>
      <c r="B249">
        <v>247</v>
      </c>
      <c r="C249">
        <v>-4.8899999999999996E-4</v>
      </c>
      <c r="D249">
        <v>2.0690000000000001E-3</v>
      </c>
      <c r="E249">
        <v>-4.7100000000000001E-4</v>
      </c>
    </row>
    <row r="250" spans="1:5" x14ac:dyDescent="0.25">
      <c r="A250" t="s">
        <v>7</v>
      </c>
      <c r="B250">
        <v>248</v>
      </c>
      <c r="C250">
        <v>-3.8299999999999999E-4</v>
      </c>
      <c r="D250">
        <v>2.0890000000000001E-3</v>
      </c>
      <c r="E250">
        <v>-5.3399999999999997E-4</v>
      </c>
    </row>
    <row r="251" spans="1:5" x14ac:dyDescent="0.25">
      <c r="A251" t="s">
        <v>7</v>
      </c>
      <c r="B251">
        <v>249</v>
      </c>
      <c r="C251">
        <v>-2.5399999999999999E-4</v>
      </c>
      <c r="D251">
        <v>2.088E-3</v>
      </c>
      <c r="E251">
        <v>-5.9400000000000002E-4</v>
      </c>
    </row>
    <row r="252" spans="1:5" x14ac:dyDescent="0.25">
      <c r="A252" t="s">
        <v>7</v>
      </c>
      <c r="B252">
        <v>250</v>
      </c>
      <c r="C252">
        <v>-9.2999999999999997E-5</v>
      </c>
      <c r="D252">
        <v>2.0569999999999998E-3</v>
      </c>
      <c r="E252">
        <v>-6.4800000000000003E-4</v>
      </c>
    </row>
    <row r="253" spans="1:5" x14ac:dyDescent="0.25">
      <c r="A253" t="s">
        <v>7</v>
      </c>
      <c r="B253">
        <v>251</v>
      </c>
      <c r="C253">
        <v>6.2000000000000003E-5</v>
      </c>
      <c r="D253">
        <v>2.0119999999999999E-3</v>
      </c>
      <c r="E253">
        <v>-6.9200000000000002E-4</v>
      </c>
    </row>
    <row r="254" spans="1:5" x14ac:dyDescent="0.25">
      <c r="A254" t="s">
        <v>7</v>
      </c>
      <c r="B254">
        <v>252</v>
      </c>
      <c r="C254">
        <v>2.5999999999999998E-4</v>
      </c>
      <c r="D254">
        <v>1.946E-3</v>
      </c>
      <c r="E254">
        <v>-7.2599999999999997E-4</v>
      </c>
    </row>
    <row r="255" spans="1:5" x14ac:dyDescent="0.25">
      <c r="A255" t="s">
        <v>7</v>
      </c>
      <c r="B255">
        <v>253</v>
      </c>
      <c r="C255">
        <v>4.1399999999999998E-4</v>
      </c>
      <c r="D255">
        <v>1.8600000000000001E-3</v>
      </c>
      <c r="E255">
        <v>-7.4399999999999998E-4</v>
      </c>
    </row>
    <row r="256" spans="1:5" x14ac:dyDescent="0.25">
      <c r="A256" t="s">
        <v>7</v>
      </c>
      <c r="B256">
        <v>254</v>
      </c>
      <c r="C256">
        <v>5.5599999999999996E-4</v>
      </c>
      <c r="D256">
        <v>1.7459999999999999E-3</v>
      </c>
      <c r="E256">
        <v>-7.4600000000000003E-4</v>
      </c>
    </row>
    <row r="257" spans="1:5" x14ac:dyDescent="0.25">
      <c r="A257" t="s">
        <v>7</v>
      </c>
      <c r="B257">
        <v>255</v>
      </c>
      <c r="C257">
        <v>6.2500000000000001E-4</v>
      </c>
      <c r="D257">
        <v>1.6000000000000001E-3</v>
      </c>
      <c r="E257">
        <v>-7.2599999999999997E-4</v>
      </c>
    </row>
    <row r="258" spans="1:5" x14ac:dyDescent="0.25">
      <c r="A258" t="s">
        <v>7</v>
      </c>
      <c r="B258">
        <v>256</v>
      </c>
      <c r="C258">
        <v>6.2699999999999995E-4</v>
      </c>
      <c r="D258">
        <v>1.4319999999999999E-3</v>
      </c>
      <c r="E258">
        <v>-6.8400000000000004E-4</v>
      </c>
    </row>
    <row r="259" spans="1:5" x14ac:dyDescent="0.25">
      <c r="A259" t="s">
        <v>7</v>
      </c>
      <c r="B259">
        <v>257</v>
      </c>
      <c r="C259">
        <v>5.3200000000000003E-4</v>
      </c>
      <c r="D259">
        <v>1.2359999999999999E-3</v>
      </c>
      <c r="E259">
        <v>-6.1399999999999996E-4</v>
      </c>
    </row>
    <row r="260" spans="1:5" x14ac:dyDescent="0.25">
      <c r="A260" t="s">
        <v>7</v>
      </c>
      <c r="B260">
        <v>258</v>
      </c>
      <c r="C260">
        <v>3.4900000000000003E-4</v>
      </c>
      <c r="D260">
        <v>1.008E-3</v>
      </c>
      <c r="E260">
        <v>-5.1400000000000003E-4</v>
      </c>
    </row>
    <row r="261" spans="1:5" x14ac:dyDescent="0.25">
      <c r="A261" t="s">
        <v>7</v>
      </c>
      <c r="B261">
        <v>259</v>
      </c>
      <c r="C261">
        <v>6.3E-5</v>
      </c>
      <c r="D261">
        <v>7.45E-4</v>
      </c>
      <c r="E261">
        <v>-3.8200000000000002E-4</v>
      </c>
    </row>
    <row r="262" spans="1:5" x14ac:dyDescent="0.25">
      <c r="A262" t="s">
        <v>7</v>
      </c>
      <c r="B262">
        <v>260</v>
      </c>
      <c r="C262">
        <v>-3.0299999999999999E-4</v>
      </c>
      <c r="D262">
        <v>4.4799999999999999E-4</v>
      </c>
      <c r="E262">
        <v>-2.1499999999999999E-4</v>
      </c>
    </row>
    <row r="263" spans="1:5" x14ac:dyDescent="0.25">
      <c r="A263" t="s">
        <v>7</v>
      </c>
      <c r="B263">
        <v>261</v>
      </c>
      <c r="C263">
        <v>-7.4899999999999999E-4</v>
      </c>
      <c r="D263">
        <v>1.34E-4</v>
      </c>
      <c r="E263">
        <v>-2.0999999999999999E-5</v>
      </c>
    </row>
    <row r="264" spans="1:5" x14ac:dyDescent="0.25">
      <c r="A264" t="s">
        <v>7</v>
      </c>
      <c r="B264">
        <v>262</v>
      </c>
      <c r="C264">
        <v>-1.2310000000000001E-3</v>
      </c>
      <c r="D264">
        <v>-1.7799999999999999E-4</v>
      </c>
      <c r="E264">
        <v>1.9699999999999999E-4</v>
      </c>
    </row>
    <row r="265" spans="1:5" x14ac:dyDescent="0.25">
      <c r="A265" t="s">
        <v>7</v>
      </c>
      <c r="B265">
        <v>263</v>
      </c>
      <c r="C265">
        <v>-1.7279999999999999E-3</v>
      </c>
      <c r="D265">
        <v>-4.6099999999999998E-4</v>
      </c>
      <c r="E265">
        <v>4.26E-4</v>
      </c>
    </row>
    <row r="266" spans="1:5" x14ac:dyDescent="0.25">
      <c r="A266" t="s">
        <v>7</v>
      </c>
      <c r="B266">
        <v>264</v>
      </c>
      <c r="C266">
        <v>-2.183E-3</v>
      </c>
      <c r="D266">
        <v>-7.1299999999999998E-4</v>
      </c>
      <c r="E266">
        <v>6.6100000000000002E-4</v>
      </c>
    </row>
    <row r="267" spans="1:5" x14ac:dyDescent="0.25">
      <c r="A267" t="s">
        <v>7</v>
      </c>
      <c r="B267">
        <v>265</v>
      </c>
      <c r="C267">
        <v>-2.5790000000000001E-3</v>
      </c>
      <c r="D267">
        <v>-9.3899999999999995E-4</v>
      </c>
      <c r="E267">
        <v>9.0300000000000005E-4</v>
      </c>
    </row>
    <row r="268" spans="1:5" x14ac:dyDescent="0.25">
      <c r="A268" t="s">
        <v>7</v>
      </c>
      <c r="B268">
        <v>266</v>
      </c>
      <c r="C268">
        <v>-2.8600000000000001E-3</v>
      </c>
      <c r="D268">
        <v>-1.1349999999999999E-3</v>
      </c>
      <c r="E268">
        <v>1.142E-3</v>
      </c>
    </row>
    <row r="269" spans="1:5" x14ac:dyDescent="0.25">
      <c r="A269" t="s">
        <v>7</v>
      </c>
      <c r="B269">
        <v>267</v>
      </c>
      <c r="C269">
        <v>-3.0249999999999999E-3</v>
      </c>
      <c r="D269">
        <v>-1.305E-3</v>
      </c>
      <c r="E269">
        <v>1.377E-3</v>
      </c>
    </row>
    <row r="270" spans="1:5" x14ac:dyDescent="0.25">
      <c r="A270" t="s">
        <v>7</v>
      </c>
      <c r="B270">
        <v>268</v>
      </c>
      <c r="C270">
        <v>-3.0230000000000001E-3</v>
      </c>
      <c r="D270">
        <v>-1.4549999999999999E-3</v>
      </c>
      <c r="E270">
        <v>1.601E-3</v>
      </c>
    </row>
    <row r="271" spans="1:5" x14ac:dyDescent="0.25">
      <c r="A271" t="s">
        <v>7</v>
      </c>
      <c r="B271">
        <v>269</v>
      </c>
      <c r="C271">
        <v>-2.8500000000000001E-3</v>
      </c>
      <c r="D271">
        <v>-1.5839999999999999E-3</v>
      </c>
      <c r="E271">
        <v>1.8090000000000001E-3</v>
      </c>
    </row>
    <row r="272" spans="1:5" x14ac:dyDescent="0.25">
      <c r="A272" t="s">
        <v>7</v>
      </c>
      <c r="B272">
        <v>270</v>
      </c>
      <c r="C272">
        <v>-2.477E-3</v>
      </c>
      <c r="D272">
        <v>-1.681E-3</v>
      </c>
      <c r="E272">
        <v>1.98E-3</v>
      </c>
    </row>
    <row r="273" spans="1:5" x14ac:dyDescent="0.25">
      <c r="A273" t="s">
        <v>7</v>
      </c>
      <c r="B273">
        <v>271</v>
      </c>
      <c r="C273">
        <v>-1.9040000000000001E-3</v>
      </c>
      <c r="D273">
        <v>-1.735E-3</v>
      </c>
      <c r="E273">
        <v>2.0990000000000002E-3</v>
      </c>
    </row>
    <row r="274" spans="1:5" x14ac:dyDescent="0.25">
      <c r="A274" t="s">
        <v>7</v>
      </c>
      <c r="B274">
        <v>272</v>
      </c>
      <c r="C274">
        <v>-1.2049999999999999E-3</v>
      </c>
      <c r="D274">
        <v>-1.7229999999999999E-3</v>
      </c>
      <c r="E274">
        <v>2.1389999999999998E-3</v>
      </c>
    </row>
    <row r="275" spans="1:5" x14ac:dyDescent="0.25">
      <c r="A275" t="s">
        <v>7</v>
      </c>
      <c r="B275">
        <v>273</v>
      </c>
      <c r="C275">
        <v>-3.8499999999999998E-4</v>
      </c>
      <c r="D275">
        <v>-1.647E-3</v>
      </c>
      <c r="E275">
        <v>2.0899999999999998E-3</v>
      </c>
    </row>
    <row r="276" spans="1:5" x14ac:dyDescent="0.25">
      <c r="A276" t="s">
        <v>7</v>
      </c>
      <c r="B276">
        <v>274</v>
      </c>
      <c r="C276">
        <v>4.55E-4</v>
      </c>
      <c r="D276">
        <v>-1.5089999999999999E-3</v>
      </c>
      <c r="E276">
        <v>1.9530000000000001E-3</v>
      </c>
    </row>
    <row r="277" spans="1:5" x14ac:dyDescent="0.25">
      <c r="A277" t="s">
        <v>7</v>
      </c>
      <c r="B277">
        <v>275</v>
      </c>
      <c r="C277">
        <v>1.2949999999999999E-3</v>
      </c>
      <c r="D277">
        <v>-1.3339999999999999E-3</v>
      </c>
      <c r="E277">
        <v>1.7440000000000001E-3</v>
      </c>
    </row>
    <row r="278" spans="1:5" x14ac:dyDescent="0.25">
      <c r="A278" t="s">
        <v>7</v>
      </c>
      <c r="B278">
        <v>276</v>
      </c>
      <c r="C278">
        <v>2.0590000000000001E-3</v>
      </c>
      <c r="D278">
        <v>-1.1440000000000001E-3</v>
      </c>
      <c r="E278">
        <v>1.4920000000000001E-3</v>
      </c>
    </row>
    <row r="279" spans="1:5" x14ac:dyDescent="0.25">
      <c r="A279" t="s">
        <v>7</v>
      </c>
      <c r="B279">
        <v>277</v>
      </c>
      <c r="C279">
        <v>2.7629999999999998E-3</v>
      </c>
      <c r="D279">
        <v>-9.6400000000000001E-4</v>
      </c>
      <c r="E279">
        <v>1.219E-3</v>
      </c>
    </row>
    <row r="280" spans="1:5" x14ac:dyDescent="0.25">
      <c r="A280" t="s">
        <v>7</v>
      </c>
      <c r="B280">
        <v>278</v>
      </c>
      <c r="C280">
        <v>3.356E-3</v>
      </c>
      <c r="D280">
        <v>-8.12E-4</v>
      </c>
      <c r="E280">
        <v>9.6100000000000005E-4</v>
      </c>
    </row>
    <row r="281" spans="1:5" x14ac:dyDescent="0.25">
      <c r="A281" t="s">
        <v>7</v>
      </c>
      <c r="B281">
        <v>279</v>
      </c>
      <c r="C281">
        <v>3.8240000000000001E-3</v>
      </c>
      <c r="D281">
        <v>-6.9800000000000005E-4</v>
      </c>
      <c r="E281">
        <v>7.2999999999999996E-4</v>
      </c>
    </row>
    <row r="282" spans="1:5" x14ac:dyDescent="0.25">
      <c r="A282" t="s">
        <v>7</v>
      </c>
      <c r="B282">
        <v>280</v>
      </c>
      <c r="C282">
        <v>4.15E-3</v>
      </c>
      <c r="D282">
        <v>-6.2E-4</v>
      </c>
      <c r="E282">
        <v>5.3700000000000004E-4</v>
      </c>
    </row>
    <row r="283" spans="1:5" x14ac:dyDescent="0.25">
      <c r="A283" t="s">
        <v>7</v>
      </c>
      <c r="B283">
        <v>281</v>
      </c>
      <c r="C283">
        <v>4.339E-3</v>
      </c>
      <c r="D283">
        <v>-5.6700000000000001E-4</v>
      </c>
      <c r="E283">
        <v>3.7399999999999998E-4</v>
      </c>
    </row>
    <row r="284" spans="1:5" x14ac:dyDescent="0.25">
      <c r="A284" t="s">
        <v>7</v>
      </c>
      <c r="B284">
        <v>282</v>
      </c>
      <c r="C284">
        <v>4.3800000000000002E-3</v>
      </c>
      <c r="D284">
        <v>-5.2899999999999996E-4</v>
      </c>
      <c r="E284">
        <v>2.4000000000000001E-4</v>
      </c>
    </row>
    <row r="285" spans="1:5" x14ac:dyDescent="0.25">
      <c r="A285" t="s">
        <v>7</v>
      </c>
      <c r="B285">
        <v>283</v>
      </c>
      <c r="C285">
        <v>4.3210000000000002E-3</v>
      </c>
      <c r="D285">
        <v>-5.0600000000000005E-4</v>
      </c>
      <c r="E285">
        <v>1.3300000000000001E-4</v>
      </c>
    </row>
    <row r="286" spans="1:5" x14ac:dyDescent="0.25">
      <c r="A286" t="s">
        <v>7</v>
      </c>
      <c r="B286">
        <v>284</v>
      </c>
      <c r="C286">
        <v>4.1460000000000004E-3</v>
      </c>
      <c r="D286">
        <v>-4.8999999999999998E-4</v>
      </c>
      <c r="E286">
        <v>5.3999999999999998E-5</v>
      </c>
    </row>
    <row r="287" spans="1:5" x14ac:dyDescent="0.25">
      <c r="A287" t="s">
        <v>7</v>
      </c>
      <c r="B287">
        <v>285</v>
      </c>
      <c r="C287">
        <v>3.9100000000000003E-3</v>
      </c>
      <c r="D287">
        <v>-4.73E-4</v>
      </c>
      <c r="E287">
        <v>-1.1E-5</v>
      </c>
    </row>
    <row r="288" spans="1:5" x14ac:dyDescent="0.25">
      <c r="A288" t="s">
        <v>7</v>
      </c>
      <c r="B288">
        <v>286</v>
      </c>
      <c r="C288">
        <v>3.6280000000000001E-3</v>
      </c>
      <c r="D288">
        <v>-4.5199999999999998E-4</v>
      </c>
      <c r="E288">
        <v>-6.3E-5</v>
      </c>
    </row>
    <row r="289" spans="1:5" x14ac:dyDescent="0.25">
      <c r="A289" t="s">
        <v>7</v>
      </c>
      <c r="B289">
        <v>287</v>
      </c>
      <c r="C289">
        <v>3.31E-3</v>
      </c>
      <c r="D289">
        <v>-4.2499999999999998E-4</v>
      </c>
      <c r="E289">
        <v>-1.02E-4</v>
      </c>
    </row>
    <row r="290" spans="1:5" x14ac:dyDescent="0.25">
      <c r="A290" t="s">
        <v>7</v>
      </c>
      <c r="B290">
        <v>288</v>
      </c>
      <c r="C290">
        <v>2.9919999999999999E-3</v>
      </c>
      <c r="D290">
        <v>-3.9399999999999998E-4</v>
      </c>
      <c r="E290">
        <v>-1.3200000000000001E-4</v>
      </c>
    </row>
    <row r="291" spans="1:5" x14ac:dyDescent="0.25">
      <c r="A291" t="s">
        <v>7</v>
      </c>
      <c r="B291">
        <v>289</v>
      </c>
      <c r="C291">
        <v>2.6679999999999998E-3</v>
      </c>
      <c r="D291">
        <v>-3.5599999999999998E-4</v>
      </c>
      <c r="E291">
        <v>-1.5200000000000001E-4</v>
      </c>
    </row>
    <row r="292" spans="1:5" x14ac:dyDescent="0.25">
      <c r="A292" t="s">
        <v>7</v>
      </c>
      <c r="B292">
        <v>290</v>
      </c>
      <c r="C292">
        <v>2.3379999999999998E-3</v>
      </c>
      <c r="D292">
        <v>-3.1199999999999999E-4</v>
      </c>
      <c r="E292">
        <v>-1.63E-4</v>
      </c>
    </row>
    <row r="293" spans="1:5" x14ac:dyDescent="0.25">
      <c r="A293" t="s">
        <v>7</v>
      </c>
      <c r="B293">
        <v>291</v>
      </c>
      <c r="C293">
        <v>2.0430000000000001E-3</v>
      </c>
      <c r="D293">
        <v>-2.61E-4</v>
      </c>
      <c r="E293">
        <v>-1.7000000000000001E-4</v>
      </c>
    </row>
    <row r="294" spans="1:5" x14ac:dyDescent="0.25">
      <c r="A294" t="s">
        <v>7</v>
      </c>
      <c r="B294">
        <v>292</v>
      </c>
      <c r="C294">
        <v>1.7589999999999999E-3</v>
      </c>
      <c r="D294">
        <v>-2.0599999999999999E-4</v>
      </c>
      <c r="E294">
        <v>-1.6899999999999999E-4</v>
      </c>
    </row>
    <row r="295" spans="1:5" x14ac:dyDescent="0.25">
      <c r="A295" t="s">
        <v>7</v>
      </c>
      <c r="B295">
        <v>293</v>
      </c>
      <c r="C295">
        <v>1.516E-3</v>
      </c>
      <c r="D295">
        <v>-1.4899999999999999E-4</v>
      </c>
      <c r="E295">
        <v>-1.6699999999999999E-4</v>
      </c>
    </row>
    <row r="296" spans="1:5" x14ac:dyDescent="0.25">
      <c r="A296" t="s">
        <v>7</v>
      </c>
      <c r="B296">
        <v>294</v>
      </c>
      <c r="C296">
        <v>1.304E-3</v>
      </c>
      <c r="D296">
        <v>-1E-4</v>
      </c>
      <c r="E296">
        <v>-1.5200000000000001E-4</v>
      </c>
    </row>
    <row r="297" spans="1:5" x14ac:dyDescent="0.25">
      <c r="A297" t="s">
        <v>7</v>
      </c>
      <c r="B297">
        <v>295</v>
      </c>
      <c r="C297">
        <v>1.0970000000000001E-3</v>
      </c>
      <c r="D297">
        <v>-5.7000000000000003E-5</v>
      </c>
      <c r="E297">
        <v>-1.35E-4</v>
      </c>
    </row>
    <row r="298" spans="1:5" x14ac:dyDescent="0.25">
      <c r="A298" t="s">
        <v>7</v>
      </c>
      <c r="B298">
        <v>296</v>
      </c>
      <c r="C298">
        <v>8.9800000000000004E-4</v>
      </c>
      <c r="D298">
        <v>-2.4000000000000001E-5</v>
      </c>
      <c r="E298">
        <v>-1.1E-4</v>
      </c>
    </row>
    <row r="299" spans="1:5" x14ac:dyDescent="0.25">
      <c r="A299" t="s">
        <v>7</v>
      </c>
      <c r="B299">
        <v>297</v>
      </c>
      <c r="C299">
        <v>6.78E-4</v>
      </c>
      <c r="D299">
        <v>-9.0000000000000002E-6</v>
      </c>
      <c r="E299">
        <v>-6.9999999999999994E-5</v>
      </c>
    </row>
    <row r="300" spans="1:5" x14ac:dyDescent="0.25">
      <c r="A300" t="s">
        <v>7</v>
      </c>
      <c r="B300">
        <v>298</v>
      </c>
      <c r="C300">
        <v>4.6000000000000001E-4</v>
      </c>
      <c r="D300">
        <v>-6.9999999999999999E-6</v>
      </c>
      <c r="E300">
        <v>-2.6999999999999999E-5</v>
      </c>
    </row>
    <row r="301" spans="1:5" x14ac:dyDescent="0.25">
      <c r="A301" t="s">
        <v>7</v>
      </c>
      <c r="B301">
        <v>299</v>
      </c>
      <c r="C301">
        <v>2.4800000000000001E-4</v>
      </c>
      <c r="D301">
        <v>-1.9000000000000001E-5</v>
      </c>
      <c r="E301">
        <v>2.0999999999999999E-5</v>
      </c>
    </row>
    <row r="302" spans="1:5" x14ac:dyDescent="0.25">
      <c r="A302" t="s">
        <v>7</v>
      </c>
      <c r="B302">
        <v>300</v>
      </c>
      <c r="C302">
        <v>1.7E-5</v>
      </c>
      <c r="D302">
        <v>-3.3000000000000003E-5</v>
      </c>
      <c r="E302">
        <v>5.7000000000000003E-5</v>
      </c>
    </row>
    <row r="303" spans="1:5" x14ac:dyDescent="0.25">
      <c r="A303" t="s">
        <v>7</v>
      </c>
      <c r="B303">
        <v>301</v>
      </c>
      <c r="C303">
        <v>-2.02E-4</v>
      </c>
      <c r="D303">
        <v>-4.1999999999999998E-5</v>
      </c>
      <c r="E303">
        <v>7.2999999999999999E-5</v>
      </c>
    </row>
    <row r="304" spans="1:5" x14ac:dyDescent="0.25">
      <c r="A304" t="s">
        <v>7</v>
      </c>
      <c r="B304">
        <v>302</v>
      </c>
      <c r="C304">
        <v>-4.3600000000000003E-4</v>
      </c>
      <c r="D304">
        <v>-4.1999999999999998E-5</v>
      </c>
      <c r="E304">
        <v>6.6000000000000005E-5</v>
      </c>
    </row>
    <row r="305" spans="1:5" x14ac:dyDescent="0.25">
      <c r="A305" t="s">
        <v>7</v>
      </c>
      <c r="B305">
        <v>303</v>
      </c>
      <c r="C305">
        <v>-6.4199999999999999E-4</v>
      </c>
      <c r="D305">
        <v>-4.3000000000000002E-5</v>
      </c>
      <c r="E305">
        <v>4.6E-5</v>
      </c>
    </row>
    <row r="306" spans="1:5" x14ac:dyDescent="0.25">
      <c r="A306" t="s">
        <v>7</v>
      </c>
      <c r="B306">
        <v>304</v>
      </c>
      <c r="C306">
        <v>-8.2799999999999996E-4</v>
      </c>
      <c r="D306">
        <v>-4.8999999999999998E-5</v>
      </c>
      <c r="E306">
        <v>1.5999999999999999E-5</v>
      </c>
    </row>
    <row r="307" spans="1:5" x14ac:dyDescent="0.25">
      <c r="A307" t="s">
        <v>7</v>
      </c>
      <c r="B307">
        <v>305</v>
      </c>
      <c r="C307">
        <v>-9.7799999999999992E-4</v>
      </c>
      <c r="D307">
        <v>-6.3E-5</v>
      </c>
      <c r="E307">
        <v>-1.7E-5</v>
      </c>
    </row>
    <row r="308" spans="1:5" x14ac:dyDescent="0.25">
      <c r="A308" t="s">
        <v>7</v>
      </c>
      <c r="B308">
        <v>306</v>
      </c>
      <c r="C308">
        <v>-1.1410000000000001E-3</v>
      </c>
      <c r="D308">
        <v>-8.2999999999999998E-5</v>
      </c>
      <c r="E308">
        <v>-5.1999999999999997E-5</v>
      </c>
    </row>
    <row r="309" spans="1:5" x14ac:dyDescent="0.25">
      <c r="A309" t="s">
        <v>7</v>
      </c>
      <c r="B309">
        <v>307</v>
      </c>
      <c r="C309">
        <v>-1.32E-3</v>
      </c>
      <c r="D309">
        <v>-1.08E-4</v>
      </c>
      <c r="E309">
        <v>-8.2999999999999998E-5</v>
      </c>
    </row>
    <row r="310" spans="1:5" x14ac:dyDescent="0.25">
      <c r="A310" t="s">
        <v>7</v>
      </c>
      <c r="B310">
        <v>308</v>
      </c>
      <c r="C310">
        <v>-1.5349999999999999E-3</v>
      </c>
      <c r="D310">
        <v>-1.27E-4</v>
      </c>
      <c r="E310">
        <v>-1.16E-4</v>
      </c>
    </row>
    <row r="311" spans="1:5" x14ac:dyDescent="0.25">
      <c r="A311" t="s">
        <v>7</v>
      </c>
      <c r="B311">
        <v>309</v>
      </c>
      <c r="C311">
        <v>-1.768E-3</v>
      </c>
      <c r="D311">
        <v>-1.37E-4</v>
      </c>
      <c r="E311">
        <v>-1.4999999999999999E-4</v>
      </c>
    </row>
    <row r="312" spans="1:5" x14ac:dyDescent="0.25">
      <c r="A312" t="s">
        <v>7</v>
      </c>
      <c r="B312">
        <v>310</v>
      </c>
      <c r="C312">
        <v>-1.9970000000000001E-3</v>
      </c>
      <c r="D312">
        <v>-1.3100000000000001E-4</v>
      </c>
      <c r="E312">
        <v>-1.8900000000000001E-4</v>
      </c>
    </row>
    <row r="313" spans="1:5" x14ac:dyDescent="0.25">
      <c r="A313" t="s">
        <v>7</v>
      </c>
      <c r="B313">
        <v>311</v>
      </c>
      <c r="C313">
        <v>-2.2360000000000001E-3</v>
      </c>
      <c r="D313">
        <v>-1.11E-4</v>
      </c>
      <c r="E313">
        <v>-2.23E-4</v>
      </c>
    </row>
    <row r="314" spans="1:5" x14ac:dyDescent="0.25">
      <c r="A314" t="s">
        <v>7</v>
      </c>
      <c r="B314">
        <v>312</v>
      </c>
      <c r="C314">
        <v>-2.467E-3</v>
      </c>
      <c r="D314">
        <v>-7.8999999999999996E-5</v>
      </c>
      <c r="E314">
        <v>-2.4899999999999998E-4</v>
      </c>
    </row>
    <row r="315" spans="1:5" x14ac:dyDescent="0.25">
      <c r="A315" t="s">
        <v>7</v>
      </c>
      <c r="B315">
        <v>313</v>
      </c>
      <c r="C315">
        <v>-2.702E-3</v>
      </c>
      <c r="D315">
        <v>-3.0000000000000001E-5</v>
      </c>
      <c r="E315">
        <v>-2.6699999999999998E-4</v>
      </c>
    </row>
    <row r="316" spans="1:5" x14ac:dyDescent="0.25">
      <c r="A316" t="s">
        <v>7</v>
      </c>
      <c r="B316">
        <v>314</v>
      </c>
      <c r="C316">
        <v>-2.928E-3</v>
      </c>
      <c r="D316">
        <v>3.8999999999999999E-5</v>
      </c>
      <c r="E316">
        <v>-2.7599999999999999E-4</v>
      </c>
    </row>
    <row r="317" spans="1:5" x14ac:dyDescent="0.25">
      <c r="A317" t="s">
        <v>7</v>
      </c>
      <c r="B317">
        <v>315</v>
      </c>
      <c r="C317">
        <v>-3.1380000000000002E-3</v>
      </c>
      <c r="D317">
        <v>1.34E-4</v>
      </c>
      <c r="E317">
        <v>-2.7799999999999998E-4</v>
      </c>
    </row>
    <row r="318" spans="1:5" x14ac:dyDescent="0.25">
      <c r="A318" t="s">
        <v>7</v>
      </c>
      <c r="B318">
        <v>316</v>
      </c>
      <c r="C318">
        <v>-3.349E-3</v>
      </c>
      <c r="D318">
        <v>2.42E-4</v>
      </c>
      <c r="E318">
        <v>-2.6200000000000003E-4</v>
      </c>
    </row>
    <row r="319" spans="1:5" x14ac:dyDescent="0.25">
      <c r="A319" t="s">
        <v>7</v>
      </c>
      <c r="B319">
        <v>317</v>
      </c>
      <c r="C319">
        <v>-3.581E-3</v>
      </c>
      <c r="D319">
        <v>3.5199999999999999E-4</v>
      </c>
      <c r="E319">
        <v>-2.24E-4</v>
      </c>
    </row>
    <row r="320" spans="1:5" x14ac:dyDescent="0.25">
      <c r="A320" t="s">
        <v>7</v>
      </c>
      <c r="B320">
        <v>318</v>
      </c>
      <c r="C320">
        <v>-3.8010000000000001E-3</v>
      </c>
      <c r="D320">
        <v>4.5100000000000001E-4</v>
      </c>
      <c r="E320">
        <v>-1.63E-4</v>
      </c>
    </row>
    <row r="321" spans="1:5" x14ac:dyDescent="0.25">
      <c r="A321" t="s">
        <v>7</v>
      </c>
      <c r="B321">
        <v>319</v>
      </c>
      <c r="C321">
        <v>-4.0220000000000004E-3</v>
      </c>
      <c r="D321">
        <v>5.4000000000000001E-4</v>
      </c>
      <c r="E321">
        <v>-8.5000000000000006E-5</v>
      </c>
    </row>
    <row r="322" spans="1:5" x14ac:dyDescent="0.25">
      <c r="A322" t="s">
        <v>7</v>
      </c>
      <c r="B322">
        <v>320</v>
      </c>
      <c r="C322">
        <v>-4.2319999999999997E-3</v>
      </c>
      <c r="D322">
        <v>6.1399999999999996E-4</v>
      </c>
      <c r="E322">
        <v>7.9999999999999996E-6</v>
      </c>
    </row>
    <row r="323" spans="1:5" x14ac:dyDescent="0.25">
      <c r="A323" t="s">
        <v>7</v>
      </c>
      <c r="B323">
        <v>321</v>
      </c>
      <c r="C323">
        <v>-4.4380000000000001E-3</v>
      </c>
      <c r="D323">
        <v>6.7500000000000004E-4</v>
      </c>
      <c r="E323">
        <v>1.0900000000000001E-4</v>
      </c>
    </row>
    <row r="324" spans="1:5" x14ac:dyDescent="0.25">
      <c r="A324" t="s">
        <v>7</v>
      </c>
      <c r="B324">
        <v>322</v>
      </c>
      <c r="C324">
        <v>-4.6249999999999998E-3</v>
      </c>
      <c r="D324">
        <v>7.0799999999999997E-4</v>
      </c>
      <c r="E324">
        <v>2.2000000000000001E-4</v>
      </c>
    </row>
    <row r="325" spans="1:5" x14ac:dyDescent="0.25">
      <c r="A325" t="s">
        <v>7</v>
      </c>
      <c r="B325">
        <v>323</v>
      </c>
      <c r="C325">
        <v>-4.8050000000000002E-3</v>
      </c>
      <c r="D325">
        <v>7.0399999999999998E-4</v>
      </c>
      <c r="E325">
        <v>3.3599999999999998E-4</v>
      </c>
    </row>
    <row r="326" spans="1:5" x14ac:dyDescent="0.25">
      <c r="A326" t="s">
        <v>7</v>
      </c>
      <c r="B326">
        <v>324</v>
      </c>
      <c r="C326">
        <v>-4.9870000000000001E-3</v>
      </c>
      <c r="D326">
        <v>6.6699999999999995E-4</v>
      </c>
      <c r="E326">
        <v>4.5300000000000001E-4</v>
      </c>
    </row>
    <row r="327" spans="1:5" x14ac:dyDescent="0.25">
      <c r="A327" t="s">
        <v>7</v>
      </c>
      <c r="B327">
        <v>325</v>
      </c>
      <c r="C327">
        <v>-5.1619999999999999E-3</v>
      </c>
      <c r="D327">
        <v>6.0800000000000003E-4</v>
      </c>
      <c r="E327">
        <v>5.6599999999999999E-4</v>
      </c>
    </row>
    <row r="328" spans="1:5" x14ac:dyDescent="0.25">
      <c r="A328" t="s">
        <v>7</v>
      </c>
      <c r="B328">
        <v>326</v>
      </c>
      <c r="C328">
        <v>-5.3550000000000004E-3</v>
      </c>
      <c r="D328">
        <v>5.5099999999999995E-4</v>
      </c>
      <c r="E328">
        <v>6.7199999999999996E-4</v>
      </c>
    </row>
    <row r="329" spans="1:5" x14ac:dyDescent="0.25">
      <c r="A329" t="s">
        <v>7</v>
      </c>
      <c r="B329">
        <v>327</v>
      </c>
      <c r="C329">
        <v>-5.5380000000000004E-3</v>
      </c>
      <c r="D329">
        <v>5.1199999999999998E-4</v>
      </c>
      <c r="E329">
        <v>7.67E-4</v>
      </c>
    </row>
    <row r="330" spans="1:5" x14ac:dyDescent="0.25">
      <c r="A330" t="s">
        <v>7</v>
      </c>
      <c r="B330">
        <v>328</v>
      </c>
      <c r="C330">
        <v>-5.7559999999999998E-3</v>
      </c>
      <c r="D330">
        <v>4.9799999999999996E-4</v>
      </c>
      <c r="E330">
        <v>8.5499999999999997E-4</v>
      </c>
    </row>
    <row r="331" spans="1:5" x14ac:dyDescent="0.25">
      <c r="A331" t="s">
        <v>7</v>
      </c>
      <c r="B331">
        <v>329</v>
      </c>
      <c r="C331">
        <v>-6.0020000000000004E-3</v>
      </c>
      <c r="D331">
        <v>5.1400000000000003E-4</v>
      </c>
      <c r="E331">
        <v>9.3400000000000004E-4</v>
      </c>
    </row>
    <row r="332" spans="1:5" x14ac:dyDescent="0.25">
      <c r="A332" t="s">
        <v>7</v>
      </c>
      <c r="B332">
        <v>330</v>
      </c>
      <c r="C332">
        <v>-6.3119999999999999E-3</v>
      </c>
      <c r="D332">
        <v>5.5099999999999995E-4</v>
      </c>
      <c r="E332">
        <v>1.0070000000000001E-3</v>
      </c>
    </row>
    <row r="333" spans="1:5" x14ac:dyDescent="0.25">
      <c r="A333" t="s">
        <v>7</v>
      </c>
      <c r="B333">
        <v>331</v>
      </c>
      <c r="C333">
        <v>-6.679E-3</v>
      </c>
      <c r="D333">
        <v>6.0800000000000003E-4</v>
      </c>
      <c r="E333">
        <v>1.07E-3</v>
      </c>
    </row>
    <row r="334" spans="1:5" x14ac:dyDescent="0.25">
      <c r="A334" t="s">
        <v>7</v>
      </c>
      <c r="B334">
        <v>332</v>
      </c>
      <c r="C334">
        <v>-7.1250000000000003E-3</v>
      </c>
      <c r="D334">
        <v>6.6699999999999995E-4</v>
      </c>
      <c r="E334">
        <v>1.1230000000000001E-3</v>
      </c>
    </row>
    <row r="335" spans="1:5" x14ac:dyDescent="0.25">
      <c r="A335" t="s">
        <v>7</v>
      </c>
      <c r="B335">
        <v>333</v>
      </c>
      <c r="C335">
        <v>-7.62E-3</v>
      </c>
      <c r="D335">
        <v>7.1299999999999998E-4</v>
      </c>
      <c r="E335">
        <v>1.158E-3</v>
      </c>
    </row>
    <row r="336" spans="1:5" x14ac:dyDescent="0.25">
      <c r="A336" t="s">
        <v>7</v>
      </c>
      <c r="B336">
        <v>334</v>
      </c>
      <c r="C336">
        <v>-8.1239999999999993E-3</v>
      </c>
      <c r="D336">
        <v>7.2400000000000003E-4</v>
      </c>
      <c r="E336">
        <v>1.1670000000000001E-3</v>
      </c>
    </row>
    <row r="337" spans="1:5" x14ac:dyDescent="0.25">
      <c r="A337" t="s">
        <v>7</v>
      </c>
      <c r="B337">
        <v>335</v>
      </c>
      <c r="C337">
        <v>-8.5929999999999999E-3</v>
      </c>
      <c r="D337">
        <v>6.9499999999999998E-4</v>
      </c>
      <c r="E337">
        <v>1.1440000000000001E-3</v>
      </c>
    </row>
    <row r="338" spans="1:5" x14ac:dyDescent="0.25">
      <c r="A338" t="s">
        <v>7</v>
      </c>
      <c r="B338">
        <v>336</v>
      </c>
      <c r="C338">
        <v>-8.9779999999999999E-3</v>
      </c>
      <c r="D338">
        <v>6.0300000000000002E-4</v>
      </c>
      <c r="E338">
        <v>1.0820000000000001E-3</v>
      </c>
    </row>
    <row r="339" spans="1:5" x14ac:dyDescent="0.25">
      <c r="A339" t="s">
        <v>7</v>
      </c>
      <c r="B339">
        <v>337</v>
      </c>
      <c r="C339">
        <v>-9.2809999999999993E-3</v>
      </c>
      <c r="D339">
        <v>4.4299999999999998E-4</v>
      </c>
      <c r="E339">
        <v>9.8400000000000007E-4</v>
      </c>
    </row>
    <row r="340" spans="1:5" x14ac:dyDescent="0.25">
      <c r="A340" t="s">
        <v>7</v>
      </c>
      <c r="B340">
        <v>338</v>
      </c>
      <c r="C340">
        <v>-9.4570000000000001E-3</v>
      </c>
      <c r="D340">
        <v>2.04E-4</v>
      </c>
      <c r="E340">
        <v>8.5099999999999998E-4</v>
      </c>
    </row>
    <row r="341" spans="1:5" x14ac:dyDescent="0.25">
      <c r="A341" t="s">
        <v>7</v>
      </c>
      <c r="B341">
        <v>339</v>
      </c>
      <c r="C341">
        <v>-9.5060000000000006E-3</v>
      </c>
      <c r="D341">
        <v>-1.0399999999999999E-4</v>
      </c>
      <c r="E341">
        <v>6.9300000000000004E-4</v>
      </c>
    </row>
    <row r="342" spans="1:5" x14ac:dyDescent="0.25">
      <c r="A342" t="s">
        <v>7</v>
      </c>
      <c r="B342">
        <v>340</v>
      </c>
      <c r="C342">
        <v>-9.358E-3</v>
      </c>
      <c r="D342">
        <v>-4.6799999999999999E-4</v>
      </c>
      <c r="E342">
        <v>5.1400000000000003E-4</v>
      </c>
    </row>
    <row r="343" spans="1:5" x14ac:dyDescent="0.25">
      <c r="A343" t="s">
        <v>7</v>
      </c>
      <c r="B343">
        <v>341</v>
      </c>
      <c r="C343">
        <v>-8.9999999999999993E-3</v>
      </c>
      <c r="D343">
        <v>-8.6399999999999997E-4</v>
      </c>
      <c r="E343">
        <v>3.2699999999999998E-4</v>
      </c>
    </row>
    <row r="344" spans="1:5" x14ac:dyDescent="0.25">
      <c r="A344" t="s">
        <v>7</v>
      </c>
      <c r="B344">
        <v>342</v>
      </c>
      <c r="C344">
        <v>-8.3929999999999994E-3</v>
      </c>
      <c r="D344">
        <v>-1.268E-3</v>
      </c>
      <c r="E344">
        <v>1.3899999999999999E-4</v>
      </c>
    </row>
    <row r="345" spans="1:5" x14ac:dyDescent="0.25">
      <c r="A345" t="s">
        <v>7</v>
      </c>
      <c r="B345">
        <v>343</v>
      </c>
      <c r="C345">
        <v>-7.5770000000000004E-3</v>
      </c>
      <c r="D345">
        <v>-1.6720000000000001E-3</v>
      </c>
      <c r="E345">
        <v>-3.8000000000000002E-5</v>
      </c>
    </row>
    <row r="346" spans="1:5" x14ac:dyDescent="0.25">
      <c r="A346" t="s">
        <v>7</v>
      </c>
      <c r="B346">
        <v>344</v>
      </c>
      <c r="C346">
        <v>-6.5640000000000004E-3</v>
      </c>
      <c r="D346">
        <v>-2.075E-3</v>
      </c>
      <c r="E346">
        <v>-1.95E-4</v>
      </c>
    </row>
    <row r="347" spans="1:5" x14ac:dyDescent="0.25">
      <c r="A347" t="s">
        <v>7</v>
      </c>
      <c r="B347">
        <v>345</v>
      </c>
      <c r="C347">
        <v>-5.3899999999999998E-3</v>
      </c>
      <c r="D347">
        <v>-2.4450000000000001E-3</v>
      </c>
      <c r="E347">
        <v>-3.2499999999999999E-4</v>
      </c>
    </row>
    <row r="348" spans="1:5" x14ac:dyDescent="0.25">
      <c r="A348" t="s">
        <v>7</v>
      </c>
      <c r="B348">
        <v>346</v>
      </c>
      <c r="C348">
        <v>-4.1149999999999997E-3</v>
      </c>
      <c r="D348">
        <v>-2.7690000000000002E-3</v>
      </c>
      <c r="E348">
        <v>-4.2400000000000001E-4</v>
      </c>
    </row>
    <row r="349" spans="1:5" x14ac:dyDescent="0.25">
      <c r="A349" t="s">
        <v>7</v>
      </c>
      <c r="B349">
        <v>347</v>
      </c>
      <c r="C349">
        <v>-2.7910000000000001E-3</v>
      </c>
      <c r="D349">
        <v>-2.993E-3</v>
      </c>
      <c r="E349">
        <v>-4.8799999999999999E-4</v>
      </c>
    </row>
    <row r="350" spans="1:5" x14ac:dyDescent="0.25">
      <c r="A350" t="s">
        <v>7</v>
      </c>
      <c r="B350">
        <v>348</v>
      </c>
      <c r="C350">
        <v>-1.516E-3</v>
      </c>
      <c r="D350">
        <v>-3.0769999999999999E-3</v>
      </c>
      <c r="E350">
        <v>-5.1500000000000005E-4</v>
      </c>
    </row>
    <row r="351" spans="1:5" x14ac:dyDescent="0.25">
      <c r="A351" t="s">
        <v>7</v>
      </c>
      <c r="B351">
        <v>349</v>
      </c>
      <c r="C351">
        <v>-3.6400000000000001E-4</v>
      </c>
      <c r="D351">
        <v>-2.99E-3</v>
      </c>
      <c r="E351">
        <v>-5.0900000000000001E-4</v>
      </c>
    </row>
    <row r="352" spans="1:5" x14ac:dyDescent="0.25">
      <c r="A352" t="s">
        <v>7</v>
      </c>
      <c r="B352">
        <v>350</v>
      </c>
      <c r="C352">
        <v>5.8200000000000005E-4</v>
      </c>
      <c r="D352">
        <v>-2.7070000000000002E-3</v>
      </c>
      <c r="E352">
        <v>-4.75E-4</v>
      </c>
    </row>
    <row r="353" spans="1:5" x14ac:dyDescent="0.25">
      <c r="A353" t="s">
        <v>7</v>
      </c>
      <c r="B353">
        <v>351</v>
      </c>
      <c r="C353">
        <v>1.286E-3</v>
      </c>
      <c r="D353">
        <v>-2.2209999999999999E-3</v>
      </c>
      <c r="E353">
        <v>-4.2499999999999998E-4</v>
      </c>
    </row>
    <row r="354" spans="1:5" x14ac:dyDescent="0.25">
      <c r="A354" t="s">
        <v>7</v>
      </c>
      <c r="B354">
        <v>352</v>
      </c>
      <c r="C354">
        <v>-8.3180000000000007E-3</v>
      </c>
      <c r="D354">
        <v>2.3900000000000001E-4</v>
      </c>
      <c r="E354">
        <v>6.6299999999999996E-4</v>
      </c>
    </row>
    <row r="355" spans="1:5" x14ac:dyDescent="0.25">
      <c r="A355" t="s">
        <v>7</v>
      </c>
      <c r="B355">
        <v>353</v>
      </c>
      <c r="C355">
        <v>-9.1660000000000005E-3</v>
      </c>
      <c r="D355">
        <v>9.1E-4</v>
      </c>
      <c r="E355">
        <v>6.8099999999999996E-4</v>
      </c>
    </row>
    <row r="356" spans="1:5" x14ac:dyDescent="0.25">
      <c r="A356" t="s">
        <v>7</v>
      </c>
      <c r="B356">
        <v>354</v>
      </c>
      <c r="C356">
        <v>-8.1670000000000006E-3</v>
      </c>
      <c r="D356">
        <v>1.16E-3</v>
      </c>
      <c r="E356">
        <v>5.9199999999999997E-4</v>
      </c>
    </row>
    <row r="357" spans="1:5" x14ac:dyDescent="0.25">
      <c r="A357" t="s">
        <v>7</v>
      </c>
      <c r="B357">
        <v>355</v>
      </c>
      <c r="C357">
        <v>-6.2179999999999996E-3</v>
      </c>
      <c r="D357">
        <v>8.3799999999999999E-4</v>
      </c>
      <c r="E357">
        <v>5.8299999999999997E-4</v>
      </c>
    </row>
    <row r="358" spans="1:5" x14ac:dyDescent="0.25">
      <c r="A358" t="s">
        <v>7</v>
      </c>
      <c r="B358">
        <v>356</v>
      </c>
      <c r="C358">
        <v>-3.9410000000000001E-3</v>
      </c>
      <c r="D358">
        <v>2.6800000000000001E-4</v>
      </c>
      <c r="E358">
        <v>6.0300000000000002E-4</v>
      </c>
    </row>
    <row r="359" spans="1:5" x14ac:dyDescent="0.25">
      <c r="A359" t="s">
        <v>7</v>
      </c>
      <c r="B359">
        <v>357</v>
      </c>
      <c r="C359">
        <v>-2.049E-3</v>
      </c>
      <c r="D359">
        <v>-8.2799999999999996E-4</v>
      </c>
      <c r="E359">
        <v>6.7100000000000005E-4</v>
      </c>
    </row>
    <row r="360" spans="1:5" x14ac:dyDescent="0.25">
      <c r="A360" t="s">
        <v>7</v>
      </c>
      <c r="B360">
        <v>358</v>
      </c>
      <c r="C360">
        <v>-6.6600000000000003E-4</v>
      </c>
      <c r="D360">
        <v>-2.1979999999999999E-3</v>
      </c>
      <c r="E360">
        <v>7.9500000000000003E-4</v>
      </c>
    </row>
    <row r="361" spans="1:5" x14ac:dyDescent="0.25">
      <c r="A361" t="s">
        <v>7</v>
      </c>
      <c r="B361">
        <v>359</v>
      </c>
      <c r="C361">
        <v>3.7100000000000002E-4</v>
      </c>
      <c r="D361">
        <v>-3.3600000000000001E-3</v>
      </c>
      <c r="E361">
        <v>8.0599999999999997E-4</v>
      </c>
    </row>
    <row r="362" spans="1:5" x14ac:dyDescent="0.25">
      <c r="A362" t="s">
        <v>7</v>
      </c>
      <c r="B362">
        <v>360</v>
      </c>
      <c r="C362">
        <v>1.341E-3</v>
      </c>
      <c r="D362">
        <v>-4.1949999999999999E-3</v>
      </c>
      <c r="E362">
        <v>6.6500000000000001E-4</v>
      </c>
    </row>
    <row r="363" spans="1:5" x14ac:dyDescent="0.25">
      <c r="A363" t="s">
        <v>7</v>
      </c>
      <c r="B363">
        <v>361</v>
      </c>
      <c r="C363">
        <v>2.6059999999999998E-3</v>
      </c>
      <c r="D363">
        <v>-4.4939999999999997E-3</v>
      </c>
      <c r="E363">
        <v>4.3600000000000003E-4</v>
      </c>
    </row>
    <row r="364" spans="1:5" x14ac:dyDescent="0.25">
      <c r="A364" t="s">
        <v>7</v>
      </c>
      <c r="B364">
        <v>362</v>
      </c>
      <c r="C364">
        <v>4.045E-3</v>
      </c>
      <c r="D364">
        <v>-4.0699999999999998E-3</v>
      </c>
      <c r="E364">
        <v>1.4200000000000001E-4</v>
      </c>
    </row>
    <row r="365" spans="1:5" x14ac:dyDescent="0.25">
      <c r="A365" t="s">
        <v>7</v>
      </c>
      <c r="B365">
        <v>363</v>
      </c>
      <c r="C365">
        <v>5.5579999999999996E-3</v>
      </c>
      <c r="D365">
        <v>-2.8900000000000002E-3</v>
      </c>
      <c r="E365">
        <v>-2.9100000000000003E-4</v>
      </c>
    </row>
    <row r="366" spans="1:5" x14ac:dyDescent="0.25">
      <c r="A366" t="s">
        <v>7</v>
      </c>
      <c r="B366">
        <v>364</v>
      </c>
      <c r="C366">
        <v>7.0939999999999996E-3</v>
      </c>
      <c r="D366">
        <v>-3.0600000000000001E-4</v>
      </c>
      <c r="E366">
        <v>-1.0009999999999999E-3</v>
      </c>
    </row>
    <row r="367" spans="1:5" x14ac:dyDescent="0.25">
      <c r="A367" t="s">
        <v>7</v>
      </c>
      <c r="B367">
        <v>365</v>
      </c>
      <c r="C367">
        <v>9.0830000000000008E-3</v>
      </c>
      <c r="D367">
        <v>3.5339999999999998E-3</v>
      </c>
      <c r="E367">
        <v>-2.0820000000000001E-3</v>
      </c>
    </row>
    <row r="368" spans="1:5" x14ac:dyDescent="0.25">
      <c r="A368" t="s">
        <v>7</v>
      </c>
      <c r="B368">
        <v>366</v>
      </c>
      <c r="C368">
        <v>1.1755E-2</v>
      </c>
      <c r="D368">
        <v>7.0540000000000004E-3</v>
      </c>
      <c r="E368">
        <v>-3.3800000000000002E-3</v>
      </c>
    </row>
    <row r="369" spans="1:5" x14ac:dyDescent="0.25">
      <c r="A369" t="s">
        <v>7</v>
      </c>
      <c r="B369">
        <v>367</v>
      </c>
      <c r="C369">
        <v>1.4160000000000001E-2</v>
      </c>
      <c r="D369">
        <v>9.2599999999999991E-3</v>
      </c>
      <c r="E369">
        <v>-4.4889999999999999E-3</v>
      </c>
    </row>
    <row r="370" spans="1:5" x14ac:dyDescent="0.25">
      <c r="A370" t="s">
        <v>7</v>
      </c>
      <c r="B370">
        <v>368</v>
      </c>
      <c r="C370">
        <v>1.5606999999999999E-2</v>
      </c>
      <c r="D370">
        <v>1.0018000000000001E-2</v>
      </c>
      <c r="E370">
        <v>-5.2940000000000001E-3</v>
      </c>
    </row>
    <row r="371" spans="1:5" x14ac:dyDescent="0.25">
      <c r="A371" t="s">
        <v>7</v>
      </c>
      <c r="B371">
        <v>369</v>
      </c>
      <c r="C371">
        <v>1.6410999999999999E-2</v>
      </c>
      <c r="D371">
        <v>9.9590000000000008E-3</v>
      </c>
      <c r="E371">
        <v>-5.8510000000000003E-3</v>
      </c>
    </row>
    <row r="372" spans="1:5" x14ac:dyDescent="0.25">
      <c r="A372" t="s">
        <v>7</v>
      </c>
      <c r="B372">
        <v>370</v>
      </c>
      <c r="C372">
        <v>1.7831E-2</v>
      </c>
      <c r="D372">
        <v>1.0186000000000001E-2</v>
      </c>
      <c r="E372">
        <v>-6.4530000000000004E-3</v>
      </c>
    </row>
    <row r="373" spans="1:5" x14ac:dyDescent="0.25">
      <c r="A373" t="s">
        <v>7</v>
      </c>
      <c r="B373">
        <v>371</v>
      </c>
      <c r="C373">
        <v>1.9924000000000001E-2</v>
      </c>
      <c r="D373">
        <v>1.0841999999999999E-2</v>
      </c>
      <c r="E373">
        <v>-7.1370000000000001E-3</v>
      </c>
    </row>
    <row r="374" spans="1:5" x14ac:dyDescent="0.25">
      <c r="A374" t="s">
        <v>7</v>
      </c>
      <c r="B374">
        <v>372</v>
      </c>
      <c r="C374">
        <v>2.1680999999999999E-2</v>
      </c>
      <c r="D374">
        <v>1.1901999999999999E-2</v>
      </c>
      <c r="E374">
        <v>-7.8189999999999996E-3</v>
      </c>
    </row>
    <row r="375" spans="1:5" x14ac:dyDescent="0.25">
      <c r="A375" t="s">
        <v>7</v>
      </c>
      <c r="B375">
        <v>373</v>
      </c>
      <c r="C375">
        <v>2.2748000000000001E-2</v>
      </c>
      <c r="D375">
        <v>1.3036000000000001E-2</v>
      </c>
      <c r="E375">
        <v>-8.5579999999999996E-3</v>
      </c>
    </row>
    <row r="376" spans="1:5" x14ac:dyDescent="0.25">
      <c r="A376" t="s">
        <v>7</v>
      </c>
      <c r="B376">
        <v>374</v>
      </c>
      <c r="C376">
        <v>2.3682000000000002E-2</v>
      </c>
      <c r="D376">
        <v>1.3927999999999999E-2</v>
      </c>
      <c r="E376">
        <v>-9.3010000000000002E-3</v>
      </c>
    </row>
    <row r="377" spans="1:5" x14ac:dyDescent="0.25">
      <c r="A377" t="s">
        <v>7</v>
      </c>
      <c r="B377">
        <v>375</v>
      </c>
      <c r="C377">
        <v>2.4618000000000001E-2</v>
      </c>
      <c r="D377">
        <v>1.4465E-2</v>
      </c>
      <c r="E377">
        <v>-9.9000000000000008E-3</v>
      </c>
    </row>
    <row r="378" spans="1:5" x14ac:dyDescent="0.25">
      <c r="A378" t="s">
        <v>7</v>
      </c>
      <c r="B378">
        <v>376</v>
      </c>
      <c r="C378">
        <v>2.5443E-2</v>
      </c>
      <c r="D378">
        <v>1.4808999999999999E-2</v>
      </c>
      <c r="E378">
        <v>-1.0307E-2</v>
      </c>
    </row>
    <row r="379" spans="1:5" x14ac:dyDescent="0.25">
      <c r="A379" t="s">
        <v>7</v>
      </c>
      <c r="B379">
        <v>377</v>
      </c>
      <c r="C379">
        <v>2.6155000000000001E-2</v>
      </c>
      <c r="D379">
        <v>1.5363999999999999E-2</v>
      </c>
      <c r="E379">
        <v>-1.0682000000000001E-2</v>
      </c>
    </row>
    <row r="380" spans="1:5" x14ac:dyDescent="0.25">
      <c r="A380" t="s">
        <v>7</v>
      </c>
      <c r="B380">
        <v>378</v>
      </c>
      <c r="C380">
        <v>2.6602000000000001E-2</v>
      </c>
      <c r="D380">
        <v>1.6133999999999999E-2</v>
      </c>
      <c r="E380">
        <v>-1.1082E-2</v>
      </c>
    </row>
    <row r="381" spans="1:5" x14ac:dyDescent="0.25">
      <c r="A381" t="s">
        <v>7</v>
      </c>
      <c r="B381">
        <v>379</v>
      </c>
      <c r="C381">
        <v>2.7005000000000001E-2</v>
      </c>
      <c r="D381">
        <v>1.6926E-2</v>
      </c>
      <c r="E381">
        <v>-1.1431E-2</v>
      </c>
    </row>
    <row r="382" spans="1:5" x14ac:dyDescent="0.25">
      <c r="A382" t="s">
        <v>7</v>
      </c>
      <c r="B382">
        <v>380</v>
      </c>
      <c r="C382">
        <v>2.7463999999999999E-2</v>
      </c>
      <c r="D382">
        <v>1.7846000000000001E-2</v>
      </c>
      <c r="E382">
        <v>-1.1698E-2</v>
      </c>
    </row>
    <row r="383" spans="1:5" x14ac:dyDescent="0.25">
      <c r="A383" t="s">
        <v>7</v>
      </c>
      <c r="B383">
        <v>381</v>
      </c>
      <c r="C383">
        <v>2.7602000000000002E-2</v>
      </c>
      <c r="D383">
        <v>1.9137000000000001E-2</v>
      </c>
      <c r="E383">
        <v>-1.1951E-2</v>
      </c>
    </row>
    <row r="384" spans="1:5" x14ac:dyDescent="0.25">
      <c r="A384" t="s">
        <v>7</v>
      </c>
      <c r="B384">
        <v>382</v>
      </c>
      <c r="C384">
        <v>2.7619000000000001E-2</v>
      </c>
      <c r="D384">
        <v>2.0392E-2</v>
      </c>
      <c r="E384">
        <v>-1.2196E-2</v>
      </c>
    </row>
    <row r="385" spans="1:5" x14ac:dyDescent="0.25">
      <c r="A385" t="s">
        <v>7</v>
      </c>
      <c r="B385">
        <v>383</v>
      </c>
      <c r="C385">
        <v>2.7666E-2</v>
      </c>
      <c r="D385">
        <v>2.1246999999999999E-2</v>
      </c>
      <c r="E385">
        <v>-1.2323000000000001E-2</v>
      </c>
    </row>
    <row r="386" spans="1:5" x14ac:dyDescent="0.25">
      <c r="A386" t="s">
        <v>7</v>
      </c>
      <c r="B386">
        <v>384</v>
      </c>
      <c r="C386">
        <v>2.7736E-2</v>
      </c>
      <c r="D386">
        <v>2.2055999999999999E-2</v>
      </c>
      <c r="E386">
        <v>-1.2342000000000001E-2</v>
      </c>
    </row>
    <row r="387" spans="1:5" x14ac:dyDescent="0.25">
      <c r="A387" t="s">
        <v>7</v>
      </c>
      <c r="B387">
        <v>385</v>
      </c>
      <c r="C387">
        <v>2.7719000000000001E-2</v>
      </c>
      <c r="D387">
        <v>2.3085000000000001E-2</v>
      </c>
      <c r="E387">
        <v>-1.2316000000000001E-2</v>
      </c>
    </row>
    <row r="388" spans="1:5" x14ac:dyDescent="0.25">
      <c r="A388" t="s">
        <v>7</v>
      </c>
      <c r="B388">
        <v>386</v>
      </c>
      <c r="C388">
        <v>2.7525999999999998E-2</v>
      </c>
      <c r="D388">
        <v>2.4205000000000001E-2</v>
      </c>
      <c r="E388">
        <v>-1.2345E-2</v>
      </c>
    </row>
    <row r="389" spans="1:5" x14ac:dyDescent="0.25">
      <c r="A389" t="s">
        <v>7</v>
      </c>
      <c r="B389">
        <v>387</v>
      </c>
      <c r="C389">
        <v>2.7265999999999999E-2</v>
      </c>
      <c r="D389">
        <v>2.5118000000000001E-2</v>
      </c>
      <c r="E389">
        <v>-1.2328E-2</v>
      </c>
    </row>
    <row r="390" spans="1:5" x14ac:dyDescent="0.25">
      <c r="A390" t="s">
        <v>7</v>
      </c>
      <c r="B390">
        <v>388</v>
      </c>
      <c r="C390">
        <v>2.6865E-2</v>
      </c>
      <c r="D390">
        <v>2.5947999999999999E-2</v>
      </c>
      <c r="E390">
        <v>-1.2241999999999999E-2</v>
      </c>
    </row>
    <row r="391" spans="1:5" x14ac:dyDescent="0.25">
      <c r="A391" t="s">
        <v>7</v>
      </c>
      <c r="B391">
        <v>389</v>
      </c>
      <c r="C391">
        <v>2.6443999999999999E-2</v>
      </c>
      <c r="D391">
        <v>2.6564000000000001E-2</v>
      </c>
      <c r="E391">
        <v>-1.2097999999999999E-2</v>
      </c>
    </row>
    <row r="392" spans="1:5" x14ac:dyDescent="0.25">
      <c r="A392" t="s">
        <v>7</v>
      </c>
      <c r="B392">
        <v>390</v>
      </c>
      <c r="C392">
        <v>2.6084E-2</v>
      </c>
      <c r="D392">
        <v>2.6927E-2</v>
      </c>
      <c r="E392">
        <v>-1.183E-2</v>
      </c>
    </row>
    <row r="393" spans="1:5" x14ac:dyDescent="0.25">
      <c r="A393" t="s">
        <v>7</v>
      </c>
      <c r="B393">
        <v>391</v>
      </c>
      <c r="C393">
        <v>2.562E-2</v>
      </c>
      <c r="D393">
        <v>2.7230000000000001E-2</v>
      </c>
      <c r="E393">
        <v>-1.1528E-2</v>
      </c>
    </row>
    <row r="394" spans="1:5" x14ac:dyDescent="0.25">
      <c r="A394" t="s">
        <v>7</v>
      </c>
      <c r="B394">
        <v>392</v>
      </c>
      <c r="C394">
        <v>2.5044E-2</v>
      </c>
      <c r="D394">
        <v>2.7452000000000001E-2</v>
      </c>
      <c r="E394">
        <v>-1.1266999999999999E-2</v>
      </c>
    </row>
    <row r="395" spans="1:5" x14ac:dyDescent="0.25">
      <c r="A395" t="s">
        <v>7</v>
      </c>
      <c r="B395">
        <v>393</v>
      </c>
      <c r="C395">
        <v>2.4473999999999999E-2</v>
      </c>
      <c r="D395">
        <v>2.7573E-2</v>
      </c>
      <c r="E395">
        <v>-1.0958000000000001E-2</v>
      </c>
    </row>
    <row r="396" spans="1:5" x14ac:dyDescent="0.25">
      <c r="A396" t="s">
        <v>7</v>
      </c>
      <c r="B396">
        <v>394</v>
      </c>
      <c r="C396">
        <v>2.3917000000000001E-2</v>
      </c>
      <c r="D396">
        <v>2.7498999999999999E-2</v>
      </c>
      <c r="E396">
        <v>-1.0605E-2</v>
      </c>
    </row>
    <row r="397" spans="1:5" x14ac:dyDescent="0.25">
      <c r="A397" t="s">
        <v>7</v>
      </c>
      <c r="B397">
        <v>395</v>
      </c>
      <c r="C397">
        <v>2.3304999999999999E-2</v>
      </c>
      <c r="D397">
        <v>2.7199999999999998E-2</v>
      </c>
      <c r="E397">
        <v>-1.0189E-2</v>
      </c>
    </row>
    <row r="398" spans="1:5" x14ac:dyDescent="0.25">
      <c r="A398" t="s">
        <v>7</v>
      </c>
      <c r="B398">
        <v>396</v>
      </c>
      <c r="C398">
        <v>2.2657E-2</v>
      </c>
      <c r="D398">
        <v>2.6922999999999999E-2</v>
      </c>
      <c r="E398">
        <v>-9.7509999999999993E-3</v>
      </c>
    </row>
    <row r="399" spans="1:5" x14ac:dyDescent="0.25">
      <c r="A399" t="s">
        <v>7</v>
      </c>
      <c r="B399">
        <v>397</v>
      </c>
      <c r="C399">
        <v>2.2026E-2</v>
      </c>
      <c r="D399">
        <v>2.6578000000000001E-2</v>
      </c>
      <c r="E399">
        <v>-9.3500000000000007E-3</v>
      </c>
    </row>
    <row r="400" spans="1:5" x14ac:dyDescent="0.25">
      <c r="A400" t="s">
        <v>7</v>
      </c>
      <c r="B400">
        <v>398</v>
      </c>
      <c r="C400">
        <v>2.1392000000000001E-2</v>
      </c>
      <c r="D400">
        <v>2.6147E-2</v>
      </c>
      <c r="E400">
        <v>-8.8880000000000001E-3</v>
      </c>
    </row>
    <row r="401" spans="1:5" x14ac:dyDescent="0.25">
      <c r="A401" t="s">
        <v>7</v>
      </c>
      <c r="B401">
        <v>399</v>
      </c>
      <c r="C401">
        <v>2.0641E-2</v>
      </c>
      <c r="D401">
        <v>2.562E-2</v>
      </c>
      <c r="E401">
        <v>-8.3639999999999999E-3</v>
      </c>
    </row>
    <row r="402" spans="1:5" x14ac:dyDescent="0.25">
      <c r="A402" t="s">
        <v>7</v>
      </c>
      <c r="B402">
        <v>400</v>
      </c>
      <c r="C402">
        <v>2.0045E-2</v>
      </c>
      <c r="D402">
        <v>2.4981E-2</v>
      </c>
      <c r="E402">
        <v>-7.8239999999999994E-3</v>
      </c>
    </row>
    <row r="403" spans="1:5" x14ac:dyDescent="0.25">
      <c r="A403" t="s">
        <v>7</v>
      </c>
      <c r="B403">
        <v>401</v>
      </c>
      <c r="C403">
        <v>1.9463999999999999E-2</v>
      </c>
      <c r="D403">
        <v>2.4330999999999998E-2</v>
      </c>
      <c r="E403">
        <v>-7.3730000000000002E-3</v>
      </c>
    </row>
    <row r="404" spans="1:5" x14ac:dyDescent="0.25">
      <c r="A404" t="s">
        <v>7</v>
      </c>
      <c r="B404">
        <v>402</v>
      </c>
      <c r="C404">
        <v>1.8675000000000001E-2</v>
      </c>
      <c r="D404">
        <v>2.3709999999999998E-2</v>
      </c>
      <c r="E404">
        <v>-6.9560000000000004E-3</v>
      </c>
    </row>
    <row r="405" spans="1:5" x14ac:dyDescent="0.25">
      <c r="A405" t="s">
        <v>7</v>
      </c>
      <c r="B405">
        <v>403</v>
      </c>
      <c r="C405">
        <v>1.7926000000000001E-2</v>
      </c>
      <c r="D405">
        <v>2.2922999999999999E-2</v>
      </c>
      <c r="E405">
        <v>-6.4799999999999996E-3</v>
      </c>
    </row>
    <row r="406" spans="1:5" x14ac:dyDescent="0.25">
      <c r="A406" t="s">
        <v>7</v>
      </c>
      <c r="B406">
        <v>404</v>
      </c>
      <c r="C406">
        <v>1.7205999999999999E-2</v>
      </c>
      <c r="D406">
        <v>2.2172000000000001E-2</v>
      </c>
      <c r="E406">
        <v>-5.9760000000000004E-3</v>
      </c>
    </row>
    <row r="407" spans="1:5" x14ac:dyDescent="0.25">
      <c r="A407" t="s">
        <v>7</v>
      </c>
      <c r="B407">
        <v>405</v>
      </c>
      <c r="C407">
        <v>1.6463999999999999E-2</v>
      </c>
      <c r="D407">
        <v>2.1628000000000001E-2</v>
      </c>
      <c r="E407">
        <v>-5.5030000000000001E-3</v>
      </c>
    </row>
    <row r="408" spans="1:5" x14ac:dyDescent="0.25">
      <c r="A408" t="s">
        <v>7</v>
      </c>
      <c r="B408">
        <v>406</v>
      </c>
      <c r="C408">
        <v>1.5689999999999999E-2</v>
      </c>
      <c r="D408">
        <v>2.1364999999999999E-2</v>
      </c>
      <c r="E408">
        <v>-5.1409999999999997E-3</v>
      </c>
    </row>
    <row r="409" spans="1:5" x14ac:dyDescent="0.25">
      <c r="A409" t="s">
        <v>7</v>
      </c>
      <c r="B409">
        <v>407</v>
      </c>
      <c r="C409">
        <v>1.4916E-2</v>
      </c>
      <c r="D409">
        <v>2.0861999999999999E-2</v>
      </c>
      <c r="E409">
        <v>-4.79E-3</v>
      </c>
    </row>
    <row r="410" spans="1:5" x14ac:dyDescent="0.25">
      <c r="A410" t="s">
        <v>7</v>
      </c>
      <c r="B410">
        <v>408</v>
      </c>
      <c r="C410">
        <v>1.4142999999999999E-2</v>
      </c>
      <c r="D410">
        <v>2.0306999999999999E-2</v>
      </c>
      <c r="E410">
        <v>-4.365E-3</v>
      </c>
    </row>
    <row r="411" spans="1:5" x14ac:dyDescent="0.25">
      <c r="A411" t="s">
        <v>7</v>
      </c>
      <c r="B411">
        <v>409</v>
      </c>
      <c r="C411">
        <v>1.3271E-2</v>
      </c>
      <c r="D411">
        <v>1.9812E-2</v>
      </c>
      <c r="E411">
        <v>-3.908E-3</v>
      </c>
    </row>
    <row r="412" spans="1:5" x14ac:dyDescent="0.25">
      <c r="A412" t="s">
        <v>7</v>
      </c>
      <c r="B412">
        <v>410</v>
      </c>
      <c r="C412">
        <v>1.2488000000000001E-2</v>
      </c>
      <c r="D412">
        <v>1.9175000000000001E-2</v>
      </c>
      <c r="E412">
        <v>-3.5200000000000001E-3</v>
      </c>
    </row>
    <row r="413" spans="1:5" x14ac:dyDescent="0.25">
      <c r="A413" t="s">
        <v>7</v>
      </c>
      <c r="B413">
        <v>411</v>
      </c>
      <c r="C413">
        <v>1.2009000000000001E-2</v>
      </c>
      <c r="D413">
        <v>1.8661000000000001E-2</v>
      </c>
      <c r="E413">
        <v>-3.117E-3</v>
      </c>
    </row>
    <row r="414" spans="1:5" x14ac:dyDescent="0.25">
      <c r="A414" t="s">
        <v>7</v>
      </c>
      <c r="B414">
        <v>412</v>
      </c>
      <c r="C414">
        <v>1.1445E-2</v>
      </c>
      <c r="D414">
        <v>1.8280999999999999E-2</v>
      </c>
      <c r="E414">
        <v>-2.725E-3</v>
      </c>
    </row>
    <row r="415" spans="1:5" x14ac:dyDescent="0.25">
      <c r="A415" t="s">
        <v>7</v>
      </c>
      <c r="B415">
        <v>413</v>
      </c>
      <c r="C415">
        <v>1.0638E-2</v>
      </c>
      <c r="D415">
        <v>1.7739999999999999E-2</v>
      </c>
      <c r="E415">
        <v>-2.3389999999999999E-3</v>
      </c>
    </row>
    <row r="416" spans="1:5" x14ac:dyDescent="0.25">
      <c r="A416" t="s">
        <v>7</v>
      </c>
      <c r="B416">
        <v>414</v>
      </c>
      <c r="C416">
        <v>9.887E-3</v>
      </c>
      <c r="D416">
        <v>1.7094000000000002E-2</v>
      </c>
      <c r="E416">
        <v>-1.9629999999999999E-3</v>
      </c>
    </row>
    <row r="417" spans="1:5" x14ac:dyDescent="0.25">
      <c r="A417" t="s">
        <v>7</v>
      </c>
      <c r="B417">
        <v>415</v>
      </c>
      <c r="C417">
        <v>9.3600000000000003E-3</v>
      </c>
      <c r="D417">
        <v>1.6552000000000001E-2</v>
      </c>
      <c r="E417">
        <v>-1.6000000000000001E-3</v>
      </c>
    </row>
    <row r="418" spans="1:5" x14ac:dyDescent="0.25">
      <c r="A418" t="s">
        <v>7</v>
      </c>
      <c r="B418">
        <v>416</v>
      </c>
      <c r="C418">
        <v>8.9689999999999995E-3</v>
      </c>
      <c r="D418">
        <v>1.6094000000000001E-2</v>
      </c>
      <c r="E418">
        <v>-1.2520000000000001E-3</v>
      </c>
    </row>
    <row r="419" spans="1:5" x14ac:dyDescent="0.25">
      <c r="A419" t="s">
        <v>7</v>
      </c>
      <c r="B419">
        <v>417</v>
      </c>
      <c r="C419">
        <v>8.3339999999999994E-3</v>
      </c>
      <c r="D419">
        <v>1.5558000000000001E-2</v>
      </c>
      <c r="E419">
        <v>-8.9899999999999995E-4</v>
      </c>
    </row>
    <row r="420" spans="1:5" x14ac:dyDescent="0.25">
      <c r="A420" t="s">
        <v>7</v>
      </c>
      <c r="B420">
        <v>418</v>
      </c>
      <c r="C420">
        <v>7.7679999999999997E-3</v>
      </c>
      <c r="D420">
        <v>1.5053E-2</v>
      </c>
      <c r="E420">
        <v>-5.3600000000000002E-4</v>
      </c>
    </row>
    <row r="421" spans="1:5" x14ac:dyDescent="0.25">
      <c r="A421" t="s">
        <v>7</v>
      </c>
      <c r="B421">
        <v>419</v>
      </c>
      <c r="C421">
        <v>7.4349999999999998E-3</v>
      </c>
      <c r="D421">
        <v>1.4657E-2</v>
      </c>
      <c r="E421">
        <v>-2.2000000000000001E-4</v>
      </c>
    </row>
    <row r="422" spans="1:5" x14ac:dyDescent="0.25">
      <c r="A422" t="s">
        <v>7</v>
      </c>
      <c r="B422">
        <v>420</v>
      </c>
      <c r="C422">
        <v>7.0060000000000001E-3</v>
      </c>
      <c r="D422">
        <v>1.4258E-2</v>
      </c>
      <c r="E422">
        <v>7.1000000000000005E-5</v>
      </c>
    </row>
    <row r="423" spans="1:5" x14ac:dyDescent="0.25">
      <c r="A423" t="s">
        <v>7</v>
      </c>
      <c r="B423">
        <v>421</v>
      </c>
      <c r="C423">
        <v>6.4700000000000001E-3</v>
      </c>
      <c r="D423">
        <v>1.3786E-2</v>
      </c>
      <c r="E423">
        <v>3.19E-4</v>
      </c>
    </row>
    <row r="424" spans="1:5" x14ac:dyDescent="0.25">
      <c r="A424" t="s">
        <v>7</v>
      </c>
      <c r="B424">
        <v>422</v>
      </c>
      <c r="C424">
        <v>6.1289999999999999E-3</v>
      </c>
      <c r="D424">
        <v>1.3514999999999999E-2</v>
      </c>
      <c r="E424">
        <v>5.3399999999999997E-4</v>
      </c>
    </row>
    <row r="425" spans="1:5" x14ac:dyDescent="0.25">
      <c r="A425" t="s">
        <v>7</v>
      </c>
      <c r="B425">
        <v>423</v>
      </c>
      <c r="C425">
        <v>5.9930000000000001E-3</v>
      </c>
      <c r="D425">
        <v>1.3424999999999999E-2</v>
      </c>
      <c r="E425">
        <v>7.1400000000000001E-4</v>
      </c>
    </row>
    <row r="426" spans="1:5" x14ac:dyDescent="0.25">
      <c r="A426" t="s">
        <v>7</v>
      </c>
      <c r="B426">
        <v>424</v>
      </c>
      <c r="C426">
        <v>5.8650000000000004E-3</v>
      </c>
      <c r="D426">
        <v>1.3376000000000001E-2</v>
      </c>
      <c r="E426">
        <v>8.9300000000000002E-4</v>
      </c>
    </row>
    <row r="427" spans="1:5" x14ac:dyDescent="0.25">
      <c r="A427" t="s">
        <v>7</v>
      </c>
      <c r="B427">
        <v>425</v>
      </c>
      <c r="C427">
        <v>5.5909999999999996E-3</v>
      </c>
      <c r="D427">
        <v>1.3402000000000001E-2</v>
      </c>
      <c r="E427">
        <v>1.096E-3</v>
      </c>
    </row>
    <row r="428" spans="1:5" x14ac:dyDescent="0.25">
      <c r="A428" t="s">
        <v>7</v>
      </c>
      <c r="B428">
        <v>426</v>
      </c>
      <c r="C428">
        <v>5.5050000000000003E-3</v>
      </c>
      <c r="D428">
        <v>1.3493E-2</v>
      </c>
      <c r="E428">
        <v>1.3359999999999999E-3</v>
      </c>
    </row>
    <row r="429" spans="1:5" x14ac:dyDescent="0.25">
      <c r="A429" t="s">
        <v>7</v>
      </c>
      <c r="B429">
        <v>427</v>
      </c>
      <c r="C429">
        <v>5.5849999999999997E-3</v>
      </c>
      <c r="D429">
        <v>1.3532000000000001E-2</v>
      </c>
      <c r="E429">
        <v>1.5759999999999999E-3</v>
      </c>
    </row>
    <row r="430" spans="1:5" x14ac:dyDescent="0.25">
      <c r="A430" t="s">
        <v>7</v>
      </c>
      <c r="B430">
        <v>428</v>
      </c>
      <c r="C430">
        <v>5.5319999999999996E-3</v>
      </c>
      <c r="D430">
        <v>1.3554E-2</v>
      </c>
      <c r="E430">
        <v>1.7899999999999999E-3</v>
      </c>
    </row>
    <row r="431" spans="1:5" x14ac:dyDescent="0.25">
      <c r="A431" t="s">
        <v>7</v>
      </c>
      <c r="B431">
        <v>429</v>
      </c>
      <c r="C431">
        <v>5.5269999999999998E-3</v>
      </c>
      <c r="D431">
        <v>1.367E-2</v>
      </c>
      <c r="E431">
        <v>1.9620000000000002E-3</v>
      </c>
    </row>
    <row r="432" spans="1:5" x14ac:dyDescent="0.25">
      <c r="A432" t="s">
        <v>7</v>
      </c>
      <c r="B432">
        <v>430</v>
      </c>
      <c r="C432">
        <v>5.6059999999999999E-3</v>
      </c>
      <c r="D432">
        <v>1.3611E-2</v>
      </c>
      <c r="E432">
        <v>2.1350000000000002E-3</v>
      </c>
    </row>
    <row r="433" spans="1:5" x14ac:dyDescent="0.25">
      <c r="A433" t="s">
        <v>7</v>
      </c>
      <c r="B433">
        <v>431</v>
      </c>
      <c r="C433">
        <v>5.6100000000000004E-3</v>
      </c>
      <c r="D433">
        <v>1.3632E-2</v>
      </c>
      <c r="E433">
        <v>2.3019999999999998E-3</v>
      </c>
    </row>
    <row r="434" spans="1:5" x14ac:dyDescent="0.25">
      <c r="A434" t="s">
        <v>7</v>
      </c>
      <c r="B434">
        <v>432</v>
      </c>
      <c r="C434">
        <v>5.4990000000000004E-3</v>
      </c>
      <c r="D434">
        <v>1.3776E-2</v>
      </c>
      <c r="E434">
        <v>2.5110000000000002E-3</v>
      </c>
    </row>
    <row r="435" spans="1:5" x14ac:dyDescent="0.25">
      <c r="A435" t="s">
        <v>7</v>
      </c>
      <c r="B435">
        <v>433</v>
      </c>
      <c r="C435">
        <v>5.3969999999999999E-3</v>
      </c>
      <c r="D435">
        <v>1.3969000000000001E-2</v>
      </c>
      <c r="E435">
        <v>2.771E-3</v>
      </c>
    </row>
    <row r="436" spans="1:5" x14ac:dyDescent="0.25">
      <c r="A436" t="s">
        <v>7</v>
      </c>
      <c r="B436">
        <v>434</v>
      </c>
      <c r="C436">
        <v>5.274E-3</v>
      </c>
      <c r="D436">
        <v>1.4128999999999999E-2</v>
      </c>
      <c r="E436">
        <v>3.0079999999999998E-3</v>
      </c>
    </row>
    <row r="437" spans="1:5" x14ac:dyDescent="0.25">
      <c r="A437" t="s">
        <v>7</v>
      </c>
      <c r="B437">
        <v>435</v>
      </c>
      <c r="C437">
        <v>5.0699999999999999E-3</v>
      </c>
      <c r="D437">
        <v>1.4253E-2</v>
      </c>
      <c r="E437">
        <v>3.2439999999999999E-3</v>
      </c>
    </row>
    <row r="438" spans="1:5" x14ac:dyDescent="0.25">
      <c r="A438" t="s">
        <v>7</v>
      </c>
      <c r="B438">
        <v>436</v>
      </c>
      <c r="C438">
        <v>4.6439999999999997E-3</v>
      </c>
      <c r="D438">
        <v>1.4298E-2</v>
      </c>
      <c r="E438">
        <v>3.4680000000000002E-3</v>
      </c>
    </row>
    <row r="439" spans="1:5" x14ac:dyDescent="0.25">
      <c r="A439" t="s">
        <v>7</v>
      </c>
      <c r="B439">
        <v>437</v>
      </c>
      <c r="C439">
        <v>4.3010000000000001E-3</v>
      </c>
      <c r="D439">
        <v>1.434E-2</v>
      </c>
      <c r="E439">
        <v>3.6640000000000002E-3</v>
      </c>
    </row>
    <row r="440" spans="1:5" x14ac:dyDescent="0.25">
      <c r="A440" t="s">
        <v>7</v>
      </c>
      <c r="B440">
        <v>438</v>
      </c>
      <c r="C440">
        <v>4.0619999999999996E-3</v>
      </c>
      <c r="D440">
        <v>1.4548999999999999E-2</v>
      </c>
      <c r="E440">
        <v>3.8709999999999999E-3</v>
      </c>
    </row>
    <row r="441" spans="1:5" x14ac:dyDescent="0.25">
      <c r="A441" t="s">
        <v>7</v>
      </c>
      <c r="B441">
        <v>439</v>
      </c>
      <c r="C441">
        <v>3.7239999999999999E-3</v>
      </c>
      <c r="D441">
        <v>1.4710000000000001E-2</v>
      </c>
      <c r="E441">
        <v>4.0629999999999998E-3</v>
      </c>
    </row>
    <row r="442" spans="1:5" x14ac:dyDescent="0.25">
      <c r="A442" t="s">
        <v>7</v>
      </c>
      <c r="B442">
        <v>440</v>
      </c>
      <c r="C442">
        <v>3.326E-3</v>
      </c>
      <c r="D442">
        <v>1.4926999999999999E-2</v>
      </c>
      <c r="E442">
        <v>4.2500000000000003E-3</v>
      </c>
    </row>
    <row r="443" spans="1:5" x14ac:dyDescent="0.25">
      <c r="A443" t="s">
        <v>7</v>
      </c>
      <c r="B443">
        <v>441</v>
      </c>
      <c r="C443">
        <v>3.1110000000000001E-3</v>
      </c>
      <c r="D443">
        <v>1.5155E-2</v>
      </c>
      <c r="E443">
        <v>4.4999999999999997E-3</v>
      </c>
    </row>
    <row r="444" spans="1:5" x14ac:dyDescent="0.25">
      <c r="A444" t="s">
        <v>7</v>
      </c>
      <c r="B444">
        <v>442</v>
      </c>
      <c r="C444">
        <v>2.9150000000000001E-3</v>
      </c>
      <c r="D444">
        <v>1.5269E-2</v>
      </c>
      <c r="E444">
        <v>4.7699999999999999E-3</v>
      </c>
    </row>
    <row r="445" spans="1:5" x14ac:dyDescent="0.25">
      <c r="A445" t="s">
        <v>7</v>
      </c>
      <c r="B445">
        <v>443</v>
      </c>
      <c r="C445">
        <v>2.552E-3</v>
      </c>
      <c r="D445">
        <v>1.5552E-2</v>
      </c>
      <c r="E445">
        <v>5.0080000000000003E-3</v>
      </c>
    </row>
    <row r="446" spans="1:5" x14ac:dyDescent="0.25">
      <c r="A446" t="s">
        <v>7</v>
      </c>
      <c r="B446">
        <v>444</v>
      </c>
      <c r="C446">
        <v>2.176E-3</v>
      </c>
      <c r="D446">
        <v>1.5834000000000001E-2</v>
      </c>
      <c r="E446">
        <v>5.2139999999999999E-3</v>
      </c>
    </row>
    <row r="447" spans="1:5" x14ac:dyDescent="0.25">
      <c r="A447" t="s">
        <v>7</v>
      </c>
      <c r="B447">
        <v>445</v>
      </c>
      <c r="C447">
        <v>1.967E-3</v>
      </c>
      <c r="D447">
        <v>1.6234999999999999E-2</v>
      </c>
      <c r="E447">
        <v>5.5160000000000001E-3</v>
      </c>
    </row>
    <row r="448" spans="1:5" x14ac:dyDescent="0.25">
      <c r="A448" t="s">
        <v>7</v>
      </c>
      <c r="B448">
        <v>446</v>
      </c>
      <c r="C448">
        <v>1.7129999999999999E-3</v>
      </c>
      <c r="D448">
        <v>1.6836E-2</v>
      </c>
      <c r="E448">
        <v>5.8950000000000001E-3</v>
      </c>
    </row>
    <row r="449" spans="1:5" x14ac:dyDescent="0.25">
      <c r="A449" t="s">
        <v>7</v>
      </c>
      <c r="B449">
        <v>447</v>
      </c>
      <c r="C449">
        <v>1.1379999999999999E-3</v>
      </c>
      <c r="D449">
        <v>1.7384E-2</v>
      </c>
      <c r="E449">
        <v>6.1799999999999997E-3</v>
      </c>
    </row>
    <row r="450" spans="1:5" x14ac:dyDescent="0.25">
      <c r="A450" t="s">
        <v>7</v>
      </c>
      <c r="B450">
        <v>448</v>
      </c>
      <c r="C450">
        <v>3.57E-4</v>
      </c>
      <c r="D450">
        <v>1.7777000000000001E-2</v>
      </c>
      <c r="E450">
        <v>6.3720000000000001E-3</v>
      </c>
    </row>
    <row r="451" spans="1:5" x14ac:dyDescent="0.25">
      <c r="A451" t="s">
        <v>7</v>
      </c>
      <c r="B451">
        <v>449</v>
      </c>
      <c r="C451">
        <v>-1.36E-4</v>
      </c>
      <c r="D451">
        <v>1.8263999999999999E-2</v>
      </c>
      <c r="E451">
        <v>6.5909999999999996E-3</v>
      </c>
    </row>
    <row r="452" spans="1:5" x14ac:dyDescent="0.25">
      <c r="A452" t="s">
        <v>7</v>
      </c>
      <c r="B452">
        <v>450</v>
      </c>
      <c r="C452">
        <v>-2.7300000000000002E-4</v>
      </c>
      <c r="D452">
        <v>1.8817E-2</v>
      </c>
      <c r="E452">
        <v>6.9069999999999999E-3</v>
      </c>
    </row>
    <row r="453" spans="1:5" x14ac:dyDescent="0.25">
      <c r="A453" t="s">
        <v>7</v>
      </c>
      <c r="B453">
        <v>451</v>
      </c>
      <c r="C453">
        <v>-5.8100000000000003E-4</v>
      </c>
      <c r="D453">
        <v>1.9421000000000001E-2</v>
      </c>
      <c r="E453">
        <v>7.2240000000000004E-3</v>
      </c>
    </row>
    <row r="454" spans="1:5" x14ac:dyDescent="0.25">
      <c r="A454" t="s">
        <v>7</v>
      </c>
      <c r="B454">
        <v>452</v>
      </c>
      <c r="C454">
        <v>-1.031E-3</v>
      </c>
      <c r="D454">
        <v>1.9918999999999999E-2</v>
      </c>
      <c r="E454">
        <v>7.4460000000000004E-3</v>
      </c>
    </row>
    <row r="455" spans="1:5" x14ac:dyDescent="0.25">
      <c r="A455" t="s">
        <v>7</v>
      </c>
      <c r="B455">
        <v>453</v>
      </c>
      <c r="C455">
        <v>-1.322E-3</v>
      </c>
      <c r="D455">
        <v>2.0392E-2</v>
      </c>
      <c r="E455">
        <v>7.6470000000000002E-3</v>
      </c>
    </row>
    <row r="456" spans="1:5" x14ac:dyDescent="0.25">
      <c r="A456" t="s">
        <v>7</v>
      </c>
      <c r="B456">
        <v>454</v>
      </c>
      <c r="C456">
        <v>-1.32E-3</v>
      </c>
      <c r="D456">
        <v>2.0872000000000002E-2</v>
      </c>
      <c r="E456">
        <v>7.9369999999999996E-3</v>
      </c>
    </row>
    <row r="457" spans="1:5" x14ac:dyDescent="0.25">
      <c r="A457" t="s">
        <v>7</v>
      </c>
      <c r="B457">
        <v>455</v>
      </c>
      <c r="C457">
        <v>-1.281E-3</v>
      </c>
      <c r="D457">
        <v>2.1389999999999999E-2</v>
      </c>
      <c r="E457">
        <v>8.1949999999999992E-3</v>
      </c>
    </row>
    <row r="458" spans="1:5" x14ac:dyDescent="0.25">
      <c r="A458" t="s">
        <v>7</v>
      </c>
      <c r="B458">
        <v>456</v>
      </c>
      <c r="C458">
        <v>-1.3860000000000001E-3</v>
      </c>
      <c r="D458">
        <v>2.1846000000000001E-2</v>
      </c>
      <c r="E458">
        <v>8.3210000000000003E-3</v>
      </c>
    </row>
    <row r="459" spans="1:5" x14ac:dyDescent="0.25">
      <c r="A459" t="s">
        <v>7</v>
      </c>
      <c r="B459">
        <v>457</v>
      </c>
      <c r="C459">
        <v>-1.683E-3</v>
      </c>
      <c r="D459">
        <v>2.2196E-2</v>
      </c>
      <c r="E459">
        <v>8.3759999999999998E-3</v>
      </c>
    </row>
    <row r="460" spans="1:5" x14ac:dyDescent="0.25">
      <c r="A460" t="s">
        <v>7</v>
      </c>
      <c r="B460">
        <v>458</v>
      </c>
      <c r="C460">
        <v>-1.8010000000000001E-3</v>
      </c>
      <c r="D460">
        <v>2.2440999999999999E-2</v>
      </c>
      <c r="E460">
        <v>8.4279999999999997E-3</v>
      </c>
    </row>
    <row r="461" spans="1:5" x14ac:dyDescent="0.25">
      <c r="A461" t="s">
        <v>7</v>
      </c>
      <c r="B461">
        <v>459</v>
      </c>
      <c r="C461">
        <v>-1.7110000000000001E-3</v>
      </c>
      <c r="D461">
        <v>2.2599999999999999E-2</v>
      </c>
      <c r="E461">
        <v>8.4390000000000003E-3</v>
      </c>
    </row>
    <row r="462" spans="1:5" x14ac:dyDescent="0.25">
      <c r="A462" t="s">
        <v>7</v>
      </c>
      <c r="B462">
        <v>460</v>
      </c>
      <c r="C462">
        <v>-1.315E-3</v>
      </c>
      <c r="D462">
        <v>2.2790999999999999E-2</v>
      </c>
      <c r="E462">
        <v>8.3920000000000002E-3</v>
      </c>
    </row>
    <row r="463" spans="1:5" x14ac:dyDescent="0.25">
      <c r="A463" t="s">
        <v>7</v>
      </c>
      <c r="B463">
        <v>461</v>
      </c>
      <c r="C463">
        <v>-8.7900000000000001E-4</v>
      </c>
      <c r="D463">
        <v>2.3053000000000001E-2</v>
      </c>
      <c r="E463">
        <v>8.4150000000000006E-3</v>
      </c>
    </row>
    <row r="464" spans="1:5" x14ac:dyDescent="0.25">
      <c r="A464" t="s">
        <v>7</v>
      </c>
      <c r="B464">
        <v>462</v>
      </c>
      <c r="C464">
        <v>-5.0100000000000003E-4</v>
      </c>
      <c r="D464">
        <v>2.3432000000000001E-2</v>
      </c>
      <c r="E464">
        <v>8.4360000000000008E-3</v>
      </c>
    </row>
    <row r="465" spans="1:5" x14ac:dyDescent="0.25">
      <c r="A465" t="s">
        <v>7</v>
      </c>
      <c r="B465">
        <v>463</v>
      </c>
      <c r="C465">
        <v>-3.3300000000000002E-4</v>
      </c>
      <c r="D465">
        <v>2.3743E-2</v>
      </c>
      <c r="E465">
        <v>8.3660000000000002E-3</v>
      </c>
    </row>
    <row r="466" spans="1:5" x14ac:dyDescent="0.25">
      <c r="A466" t="s">
        <v>7</v>
      </c>
      <c r="B466">
        <v>464</v>
      </c>
      <c r="C466">
        <v>-9.3999999999999994E-5</v>
      </c>
      <c r="D466">
        <v>2.4094000000000001E-2</v>
      </c>
      <c r="E466">
        <v>8.2539999999999992E-3</v>
      </c>
    </row>
    <row r="467" spans="1:5" x14ac:dyDescent="0.25">
      <c r="A467" t="s">
        <v>7</v>
      </c>
      <c r="B467">
        <v>465</v>
      </c>
      <c r="C467">
        <v>2.24E-4</v>
      </c>
      <c r="D467">
        <v>2.4652E-2</v>
      </c>
      <c r="E467">
        <v>8.1379999999999994E-3</v>
      </c>
    </row>
    <row r="468" spans="1:5" x14ac:dyDescent="0.25">
      <c r="A468" t="s">
        <v>7</v>
      </c>
      <c r="B468">
        <v>466</v>
      </c>
      <c r="C468">
        <v>7.3800000000000005E-4</v>
      </c>
      <c r="D468">
        <v>2.5350999999999999E-2</v>
      </c>
      <c r="E468">
        <v>8.0630000000000007E-3</v>
      </c>
    </row>
    <row r="469" spans="1:5" x14ac:dyDescent="0.25">
      <c r="A469" t="s">
        <v>7</v>
      </c>
      <c r="B469">
        <v>467</v>
      </c>
      <c r="C469">
        <v>1.5020000000000001E-3</v>
      </c>
      <c r="D469">
        <v>2.5812000000000002E-2</v>
      </c>
      <c r="E469">
        <v>7.9089999999999994E-3</v>
      </c>
    </row>
    <row r="470" spans="1:5" x14ac:dyDescent="0.25">
      <c r="A470" t="s">
        <v>7</v>
      </c>
      <c r="B470">
        <v>468</v>
      </c>
      <c r="C470">
        <v>2.382E-3</v>
      </c>
      <c r="D470">
        <v>2.5748E-2</v>
      </c>
      <c r="E470">
        <v>7.7340000000000004E-3</v>
      </c>
    </row>
    <row r="471" spans="1:5" x14ac:dyDescent="0.25">
      <c r="A471" t="s">
        <v>7</v>
      </c>
      <c r="B471">
        <v>469</v>
      </c>
      <c r="C471">
        <v>3.2200000000000002E-3</v>
      </c>
      <c r="D471">
        <v>2.5418E-2</v>
      </c>
      <c r="E471">
        <v>7.5659999999999998E-3</v>
      </c>
    </row>
    <row r="472" spans="1:5" x14ac:dyDescent="0.25">
      <c r="A472" t="s">
        <v>7</v>
      </c>
      <c r="B472">
        <v>470</v>
      </c>
      <c r="C472">
        <v>3.9820000000000003E-3</v>
      </c>
      <c r="D472">
        <v>2.4982000000000001E-2</v>
      </c>
      <c r="E472">
        <v>7.365E-3</v>
      </c>
    </row>
    <row r="473" spans="1:5" x14ac:dyDescent="0.25">
      <c r="A473" t="s">
        <v>7</v>
      </c>
      <c r="B473">
        <v>471</v>
      </c>
      <c r="C473">
        <v>4.7019999999999996E-3</v>
      </c>
      <c r="D473">
        <v>2.4455000000000001E-2</v>
      </c>
      <c r="E473">
        <v>7.1120000000000003E-3</v>
      </c>
    </row>
    <row r="474" spans="1:5" x14ac:dyDescent="0.25">
      <c r="A474" t="s">
        <v>7</v>
      </c>
      <c r="B474">
        <v>472</v>
      </c>
      <c r="C474">
        <v>5.4070000000000003E-3</v>
      </c>
      <c r="D474">
        <v>2.3737000000000001E-2</v>
      </c>
      <c r="E474">
        <v>6.8459999999999997E-3</v>
      </c>
    </row>
    <row r="475" spans="1:5" x14ac:dyDescent="0.25">
      <c r="A475" t="s">
        <v>7</v>
      </c>
      <c r="B475">
        <v>473</v>
      </c>
      <c r="C475">
        <v>6.3740000000000003E-3</v>
      </c>
      <c r="D475">
        <v>2.273E-2</v>
      </c>
      <c r="E475">
        <v>6.5690000000000002E-3</v>
      </c>
    </row>
    <row r="476" spans="1:5" x14ac:dyDescent="0.25">
      <c r="A476" t="s">
        <v>7</v>
      </c>
      <c r="B476">
        <v>474</v>
      </c>
      <c r="C476">
        <v>7.208E-3</v>
      </c>
      <c r="D476">
        <v>2.1551000000000001E-2</v>
      </c>
      <c r="E476">
        <v>6.3109999999999998E-3</v>
      </c>
    </row>
    <row r="477" spans="1:5" x14ac:dyDescent="0.25">
      <c r="A477" t="s">
        <v>7</v>
      </c>
      <c r="B477">
        <v>475</v>
      </c>
      <c r="C477">
        <v>7.6769999999999998E-3</v>
      </c>
      <c r="D477">
        <v>2.0397999999999999E-2</v>
      </c>
      <c r="E477">
        <v>5.9490000000000003E-3</v>
      </c>
    </row>
    <row r="478" spans="1:5" x14ac:dyDescent="0.25">
      <c r="A478" t="s">
        <v>7</v>
      </c>
      <c r="B478">
        <v>476</v>
      </c>
      <c r="C478">
        <v>8.2269999999999999E-3</v>
      </c>
      <c r="D478">
        <v>1.9081000000000001E-2</v>
      </c>
      <c r="E478">
        <v>5.5170000000000002E-3</v>
      </c>
    </row>
    <row r="479" spans="1:5" x14ac:dyDescent="0.25">
      <c r="A479" t="s">
        <v>7</v>
      </c>
      <c r="B479">
        <v>477</v>
      </c>
      <c r="C479">
        <v>8.7950000000000007E-3</v>
      </c>
      <c r="D479">
        <v>1.7835E-2</v>
      </c>
      <c r="E479">
        <v>5.1330000000000004E-3</v>
      </c>
    </row>
    <row r="480" spans="1:5" x14ac:dyDescent="0.25">
      <c r="A480" t="s">
        <v>7</v>
      </c>
      <c r="B480">
        <v>478</v>
      </c>
      <c r="C480">
        <v>9.1260000000000004E-3</v>
      </c>
      <c r="D480">
        <v>1.6390999999999999E-2</v>
      </c>
      <c r="E480">
        <v>4.6350000000000002E-3</v>
      </c>
    </row>
    <row r="481" spans="1:5" x14ac:dyDescent="0.25">
      <c r="A481" t="s">
        <v>7</v>
      </c>
      <c r="B481">
        <v>479</v>
      </c>
      <c r="C481">
        <v>9.4970000000000002E-3</v>
      </c>
      <c r="D481">
        <v>1.4692E-2</v>
      </c>
      <c r="E481">
        <v>4.117E-3</v>
      </c>
    </row>
    <row r="482" spans="1:5" x14ac:dyDescent="0.25">
      <c r="A482" t="s">
        <v>7</v>
      </c>
      <c r="B482">
        <v>480</v>
      </c>
      <c r="C482">
        <v>1.0248999999999999E-2</v>
      </c>
      <c r="D482">
        <v>1.3148999999999999E-2</v>
      </c>
      <c r="E482">
        <v>3.6600000000000001E-3</v>
      </c>
    </row>
    <row r="483" spans="1:5" x14ac:dyDescent="0.25">
      <c r="A483" t="s">
        <v>7</v>
      </c>
      <c r="B483">
        <v>481</v>
      </c>
      <c r="C483">
        <v>1.102E-2</v>
      </c>
      <c r="D483">
        <v>1.1582E-2</v>
      </c>
      <c r="E483">
        <v>3.2529999999999998E-3</v>
      </c>
    </row>
    <row r="484" spans="1:5" x14ac:dyDescent="0.25">
      <c r="A484" t="s">
        <v>7</v>
      </c>
      <c r="B484">
        <v>482</v>
      </c>
      <c r="C484">
        <v>1.1606999999999999E-2</v>
      </c>
      <c r="D484">
        <v>9.8530000000000006E-3</v>
      </c>
      <c r="E484">
        <v>2.934E-3</v>
      </c>
    </row>
    <row r="485" spans="1:5" x14ac:dyDescent="0.25">
      <c r="A485" t="s">
        <v>7</v>
      </c>
      <c r="B485">
        <v>483</v>
      </c>
      <c r="C485">
        <v>1.2229E-2</v>
      </c>
      <c r="D485">
        <v>8.116E-3</v>
      </c>
      <c r="E485">
        <v>2.702E-3</v>
      </c>
    </row>
    <row r="486" spans="1:5" x14ac:dyDescent="0.25">
      <c r="A486" t="s">
        <v>7</v>
      </c>
      <c r="B486">
        <v>484</v>
      </c>
      <c r="C486">
        <v>1.2493000000000001E-2</v>
      </c>
      <c r="D486">
        <v>6.398E-3</v>
      </c>
      <c r="E486">
        <v>2.392E-3</v>
      </c>
    </row>
    <row r="487" spans="1:5" x14ac:dyDescent="0.25">
      <c r="A487" t="s">
        <v>7</v>
      </c>
      <c r="B487">
        <v>485</v>
      </c>
      <c r="C487">
        <v>1.2749999999999999E-2</v>
      </c>
      <c r="D487">
        <v>4.7010000000000003E-3</v>
      </c>
      <c r="E487">
        <v>2.0430000000000001E-3</v>
      </c>
    </row>
    <row r="488" spans="1:5" x14ac:dyDescent="0.25">
      <c r="A488" t="s">
        <v>7</v>
      </c>
      <c r="B488">
        <v>486</v>
      </c>
      <c r="C488">
        <v>1.3266E-2</v>
      </c>
      <c r="D488">
        <v>3.0249999999999999E-3</v>
      </c>
      <c r="E488">
        <v>1.784E-3</v>
      </c>
    </row>
    <row r="489" spans="1:5" x14ac:dyDescent="0.25">
      <c r="A489" t="s">
        <v>7</v>
      </c>
      <c r="B489">
        <v>487</v>
      </c>
      <c r="C489">
        <v>1.3762999999999999E-2</v>
      </c>
      <c r="D489">
        <v>1.333E-3</v>
      </c>
      <c r="E489">
        <v>1.7700000000000001E-3</v>
      </c>
    </row>
    <row r="490" spans="1:5" x14ac:dyDescent="0.25">
      <c r="A490" t="s">
        <v>7</v>
      </c>
      <c r="B490">
        <v>488</v>
      </c>
      <c r="C490">
        <v>1.3857E-2</v>
      </c>
      <c r="D490">
        <v>-2.9E-4</v>
      </c>
      <c r="E490">
        <v>1.8580000000000001E-3</v>
      </c>
    </row>
    <row r="491" spans="1:5" x14ac:dyDescent="0.25">
      <c r="A491" t="s">
        <v>7</v>
      </c>
      <c r="B491">
        <v>489</v>
      </c>
      <c r="C491">
        <v>1.3806000000000001E-2</v>
      </c>
      <c r="D491">
        <v>-1.6800000000000001E-3</v>
      </c>
      <c r="E491">
        <v>1.9139999999999999E-3</v>
      </c>
    </row>
    <row r="492" spans="1:5" x14ac:dyDescent="0.25">
      <c r="A492" t="s">
        <v>7</v>
      </c>
      <c r="B492">
        <v>490</v>
      </c>
      <c r="C492">
        <v>1.3638000000000001E-2</v>
      </c>
      <c r="D492">
        <v>-2.6489999999999999E-3</v>
      </c>
      <c r="E492">
        <v>1.8619999999999999E-3</v>
      </c>
    </row>
    <row r="493" spans="1:5" x14ac:dyDescent="0.25">
      <c r="A493" t="s">
        <v>7</v>
      </c>
      <c r="B493">
        <v>491</v>
      </c>
      <c r="C493">
        <v>1.3377999999999999E-2</v>
      </c>
      <c r="D493">
        <v>-3.545E-3</v>
      </c>
      <c r="E493">
        <v>1.854E-3</v>
      </c>
    </row>
    <row r="494" spans="1:5" x14ac:dyDescent="0.25">
      <c r="A494" t="s">
        <v>7</v>
      </c>
      <c r="B494">
        <v>492</v>
      </c>
      <c r="C494">
        <v>1.3334E-2</v>
      </c>
      <c r="D494">
        <v>-4.2420000000000001E-3</v>
      </c>
      <c r="E494">
        <v>1.9E-3</v>
      </c>
    </row>
    <row r="495" spans="1:5" x14ac:dyDescent="0.25">
      <c r="A495" t="s">
        <v>7</v>
      </c>
      <c r="B495">
        <v>493</v>
      </c>
      <c r="C495">
        <v>1.3475000000000001E-2</v>
      </c>
      <c r="D495">
        <v>-4.797E-3</v>
      </c>
      <c r="E495">
        <v>1.97E-3</v>
      </c>
    </row>
    <row r="496" spans="1:5" x14ac:dyDescent="0.25">
      <c r="A496" t="s">
        <v>7</v>
      </c>
      <c r="B496">
        <v>494</v>
      </c>
      <c r="C496">
        <v>1.3233999999999999E-2</v>
      </c>
      <c r="D496">
        <v>-5.2649999999999997E-3</v>
      </c>
      <c r="E496">
        <v>2.0270000000000002E-3</v>
      </c>
    </row>
    <row r="497" spans="1:5" x14ac:dyDescent="0.25">
      <c r="A497" t="s">
        <v>7</v>
      </c>
      <c r="B497">
        <v>495</v>
      </c>
      <c r="C497">
        <v>1.2784999999999999E-2</v>
      </c>
      <c r="D497">
        <v>-5.8560000000000001E-3</v>
      </c>
      <c r="E497">
        <v>2.1289999999999998E-3</v>
      </c>
    </row>
    <row r="498" spans="1:5" x14ac:dyDescent="0.25">
      <c r="A498" t="s">
        <v>7</v>
      </c>
      <c r="B498">
        <v>496</v>
      </c>
      <c r="C498">
        <v>1.2375000000000001E-2</v>
      </c>
      <c r="D498">
        <v>-6.0219999999999996E-3</v>
      </c>
      <c r="E498">
        <v>2.2669999999999999E-3</v>
      </c>
    </row>
    <row r="499" spans="1:5" x14ac:dyDescent="0.25">
      <c r="A499" t="s">
        <v>7</v>
      </c>
      <c r="B499">
        <v>497</v>
      </c>
      <c r="C499">
        <v>1.1580999999999999E-2</v>
      </c>
      <c r="D499">
        <v>-5.3559999999999997E-3</v>
      </c>
      <c r="E499">
        <v>2.2360000000000001E-3</v>
      </c>
    </row>
    <row r="500" spans="1:5" x14ac:dyDescent="0.25">
      <c r="A500" t="s">
        <v>7</v>
      </c>
      <c r="B500">
        <v>498</v>
      </c>
      <c r="C500">
        <v>1.0701E-2</v>
      </c>
      <c r="D500">
        <v>-4.2690000000000002E-3</v>
      </c>
      <c r="E500">
        <v>2.0790000000000001E-3</v>
      </c>
    </row>
    <row r="501" spans="1:5" x14ac:dyDescent="0.25">
      <c r="A501" t="s">
        <v>7</v>
      </c>
      <c r="B501">
        <v>499</v>
      </c>
      <c r="C501">
        <v>9.2029999999999994E-3</v>
      </c>
      <c r="D501">
        <v>-3.388E-3</v>
      </c>
      <c r="E501">
        <v>1.867E-3</v>
      </c>
    </row>
    <row r="502" spans="1:5" x14ac:dyDescent="0.25">
      <c r="A502" t="s">
        <v>7</v>
      </c>
      <c r="B502">
        <v>500</v>
      </c>
      <c r="C502">
        <v>7.6150000000000002E-3</v>
      </c>
      <c r="D502">
        <v>-3.0209999999999998E-3</v>
      </c>
      <c r="E502">
        <v>1.735E-3</v>
      </c>
    </row>
    <row r="503" spans="1:5" x14ac:dyDescent="0.25">
      <c r="A503" t="s">
        <v>7</v>
      </c>
      <c r="B503">
        <v>501</v>
      </c>
      <c r="C503">
        <v>7.0099999999999997E-3</v>
      </c>
      <c r="D503">
        <v>-3.1050000000000001E-3</v>
      </c>
      <c r="E503">
        <v>1.794E-3</v>
      </c>
    </row>
    <row r="504" spans="1:5" x14ac:dyDescent="0.25">
      <c r="A504" t="s">
        <v>7</v>
      </c>
      <c r="B504">
        <v>502</v>
      </c>
      <c r="C504">
        <v>-1.964E-3</v>
      </c>
      <c r="D504">
        <v>-1.358E-3</v>
      </c>
      <c r="E504">
        <v>1.4120000000000001E-3</v>
      </c>
    </row>
    <row r="505" spans="1:5" x14ac:dyDescent="0.25">
      <c r="A505" t="s">
        <v>7</v>
      </c>
      <c r="B505">
        <v>503</v>
      </c>
      <c r="C505">
        <v>-1.769E-3</v>
      </c>
      <c r="D505">
        <v>-1.366E-3</v>
      </c>
      <c r="E505">
        <v>1.505E-3</v>
      </c>
    </row>
    <row r="506" spans="1:5" x14ac:dyDescent="0.25">
      <c r="A506" t="s">
        <v>7</v>
      </c>
      <c r="B506">
        <v>504</v>
      </c>
      <c r="C506">
        <v>-1.4940000000000001E-3</v>
      </c>
      <c r="D506">
        <v>-1.3359999999999999E-3</v>
      </c>
      <c r="E506">
        <v>1.5659999999999999E-3</v>
      </c>
    </row>
    <row r="507" spans="1:5" x14ac:dyDescent="0.25">
      <c r="A507" t="s">
        <v>7</v>
      </c>
      <c r="B507">
        <v>505</v>
      </c>
      <c r="C507">
        <v>-1.1850000000000001E-3</v>
      </c>
      <c r="D507">
        <v>-1.2620000000000001E-3</v>
      </c>
      <c r="E507">
        <v>1.593E-3</v>
      </c>
    </row>
    <row r="508" spans="1:5" x14ac:dyDescent="0.25">
      <c r="A508" t="s">
        <v>7</v>
      </c>
      <c r="B508">
        <v>506</v>
      </c>
      <c r="C508">
        <v>-8.52E-4</v>
      </c>
      <c r="D508">
        <v>-1.145E-3</v>
      </c>
      <c r="E508">
        <v>1.58E-3</v>
      </c>
    </row>
    <row r="509" spans="1:5" x14ac:dyDescent="0.25">
      <c r="A509" t="s">
        <v>7</v>
      </c>
      <c r="B509">
        <v>507</v>
      </c>
      <c r="C509">
        <v>-5.1400000000000003E-4</v>
      </c>
      <c r="D509">
        <v>-9.9599999999999992E-4</v>
      </c>
      <c r="E509">
        <v>1.5269999999999999E-3</v>
      </c>
    </row>
    <row r="510" spans="1:5" x14ac:dyDescent="0.25">
      <c r="A510" t="s">
        <v>7</v>
      </c>
      <c r="B510">
        <v>508</v>
      </c>
      <c r="C510">
        <v>-1.66E-4</v>
      </c>
      <c r="D510">
        <v>-8.34E-4</v>
      </c>
      <c r="E510">
        <v>1.4350000000000001E-3</v>
      </c>
    </row>
    <row r="511" spans="1:5" x14ac:dyDescent="0.25">
      <c r="A511" t="s">
        <v>7</v>
      </c>
      <c r="B511">
        <v>509</v>
      </c>
      <c r="C511">
        <v>1.8100000000000001E-4</v>
      </c>
      <c r="D511">
        <v>-6.8300000000000001E-4</v>
      </c>
      <c r="E511">
        <v>1.3129999999999999E-3</v>
      </c>
    </row>
    <row r="512" spans="1:5" x14ac:dyDescent="0.25">
      <c r="A512" t="s">
        <v>7</v>
      </c>
      <c r="B512">
        <v>510</v>
      </c>
      <c r="C512">
        <v>5.3200000000000003E-4</v>
      </c>
      <c r="D512">
        <v>-5.7899999999999998E-4</v>
      </c>
      <c r="E512">
        <v>1.1900000000000001E-3</v>
      </c>
    </row>
    <row r="513" spans="1:5" x14ac:dyDescent="0.25">
      <c r="A513" t="s">
        <v>7</v>
      </c>
      <c r="B513">
        <v>511</v>
      </c>
      <c r="C513">
        <v>8.7399999999999999E-4</v>
      </c>
      <c r="D513">
        <v>-5.2899999999999996E-4</v>
      </c>
      <c r="E513">
        <v>1.077E-3</v>
      </c>
    </row>
    <row r="514" spans="1:5" x14ac:dyDescent="0.25">
      <c r="A514" t="s">
        <v>7</v>
      </c>
      <c r="B514">
        <v>512</v>
      </c>
      <c r="C514">
        <v>1.201E-3</v>
      </c>
      <c r="D514">
        <v>-5.3700000000000004E-4</v>
      </c>
      <c r="E514">
        <v>9.9099999999999991E-4</v>
      </c>
    </row>
    <row r="515" spans="1:5" x14ac:dyDescent="0.25">
      <c r="A515" t="s">
        <v>7</v>
      </c>
      <c r="B515">
        <v>513</v>
      </c>
      <c r="C515">
        <v>1.495E-3</v>
      </c>
      <c r="D515">
        <v>-5.8900000000000001E-4</v>
      </c>
      <c r="E515">
        <v>9.3499999999999996E-4</v>
      </c>
    </row>
    <row r="516" spans="1:5" x14ac:dyDescent="0.25">
      <c r="A516" t="s">
        <v>7</v>
      </c>
      <c r="B516">
        <v>514</v>
      </c>
      <c r="C516">
        <v>1.7390000000000001E-3</v>
      </c>
      <c r="D516">
        <v>-6.6799999999999997E-4</v>
      </c>
      <c r="E516">
        <v>9.0200000000000002E-4</v>
      </c>
    </row>
    <row r="517" spans="1:5" x14ac:dyDescent="0.25">
      <c r="A517" t="s">
        <v>7</v>
      </c>
      <c r="B517">
        <v>515</v>
      </c>
      <c r="C517">
        <v>1.92E-3</v>
      </c>
      <c r="D517">
        <v>-7.5699999999999997E-4</v>
      </c>
      <c r="E517">
        <v>8.8500000000000004E-4</v>
      </c>
    </row>
    <row r="518" spans="1:5" x14ac:dyDescent="0.25">
      <c r="A518" t="s">
        <v>7</v>
      </c>
      <c r="B518">
        <v>516</v>
      </c>
      <c r="C518">
        <v>2.029E-3</v>
      </c>
      <c r="D518">
        <v>-8.3799999999999999E-4</v>
      </c>
      <c r="E518">
        <v>8.6899999999999998E-4</v>
      </c>
    </row>
    <row r="519" spans="1:5" x14ac:dyDescent="0.25">
      <c r="A519" t="s">
        <v>7</v>
      </c>
      <c r="B519">
        <v>517</v>
      </c>
      <c r="C519">
        <v>2.0500000000000002E-3</v>
      </c>
      <c r="D519">
        <v>-8.9999999999999998E-4</v>
      </c>
      <c r="E519">
        <v>8.5300000000000003E-4</v>
      </c>
    </row>
    <row r="520" spans="1:5" x14ac:dyDescent="0.25">
      <c r="A520" t="s">
        <v>7</v>
      </c>
      <c r="B520">
        <v>518</v>
      </c>
      <c r="C520">
        <v>1.9729999999999999E-3</v>
      </c>
      <c r="D520">
        <v>-9.3499999999999996E-4</v>
      </c>
      <c r="E520">
        <v>8.3100000000000003E-4</v>
      </c>
    </row>
    <row r="521" spans="1:5" x14ac:dyDescent="0.25">
      <c r="A521" t="s">
        <v>7</v>
      </c>
      <c r="B521">
        <v>519</v>
      </c>
      <c r="C521">
        <v>1.818E-3</v>
      </c>
      <c r="D521">
        <v>-9.4700000000000003E-4</v>
      </c>
      <c r="E521">
        <v>8.1400000000000005E-4</v>
      </c>
    </row>
    <row r="522" spans="1:5" x14ac:dyDescent="0.25">
      <c r="A522" t="s">
        <v>7</v>
      </c>
      <c r="B522">
        <v>520</v>
      </c>
      <c r="C522">
        <v>1.6000000000000001E-3</v>
      </c>
      <c r="D522">
        <v>-9.3099999999999997E-4</v>
      </c>
      <c r="E522">
        <v>7.94E-4</v>
      </c>
    </row>
    <row r="523" spans="1:5" x14ac:dyDescent="0.25">
      <c r="A523" t="s">
        <v>7</v>
      </c>
      <c r="B523">
        <v>521</v>
      </c>
      <c r="C523">
        <v>1.369E-3</v>
      </c>
      <c r="D523">
        <v>-8.9499999999999996E-4</v>
      </c>
      <c r="E523">
        <v>7.7099999999999998E-4</v>
      </c>
    </row>
    <row r="524" spans="1:5" x14ac:dyDescent="0.25">
      <c r="A524" t="s">
        <v>7</v>
      </c>
      <c r="B524">
        <v>522</v>
      </c>
      <c r="C524">
        <v>1.1440000000000001E-3</v>
      </c>
      <c r="D524">
        <v>-8.3900000000000001E-4</v>
      </c>
      <c r="E524">
        <v>7.3099999999999999E-4</v>
      </c>
    </row>
    <row r="525" spans="1:5" x14ac:dyDescent="0.25">
      <c r="A525" t="s">
        <v>7</v>
      </c>
      <c r="B525">
        <v>523</v>
      </c>
      <c r="C525">
        <v>9.3899999999999995E-4</v>
      </c>
      <c r="D525">
        <v>-7.7099999999999998E-4</v>
      </c>
      <c r="E525">
        <v>6.8000000000000005E-4</v>
      </c>
    </row>
    <row r="526" spans="1:5" x14ac:dyDescent="0.25">
      <c r="A526" t="s">
        <v>7</v>
      </c>
      <c r="B526">
        <v>524</v>
      </c>
      <c r="C526">
        <v>7.5199999999999996E-4</v>
      </c>
      <c r="D526">
        <v>-6.9999999999999999E-4</v>
      </c>
      <c r="E526">
        <v>6.2100000000000002E-4</v>
      </c>
    </row>
    <row r="527" spans="1:5" x14ac:dyDescent="0.25">
      <c r="A527" t="s">
        <v>7</v>
      </c>
      <c r="B527">
        <v>525</v>
      </c>
      <c r="C527">
        <v>5.7600000000000001E-4</v>
      </c>
      <c r="D527">
        <v>-6.3199999999999997E-4</v>
      </c>
      <c r="E527">
        <v>5.6400000000000005E-4</v>
      </c>
    </row>
    <row r="528" spans="1:5" x14ac:dyDescent="0.25">
      <c r="A528" t="s">
        <v>7</v>
      </c>
      <c r="B528">
        <v>526</v>
      </c>
      <c r="C528">
        <v>4.28E-4</v>
      </c>
      <c r="D528">
        <v>-5.6899999999999995E-4</v>
      </c>
      <c r="E528">
        <v>5.0799999999999999E-4</v>
      </c>
    </row>
    <row r="529" spans="1:5" x14ac:dyDescent="0.25">
      <c r="A529" t="s">
        <v>7</v>
      </c>
      <c r="B529">
        <v>527</v>
      </c>
      <c r="C529">
        <v>3.1199999999999999E-4</v>
      </c>
      <c r="D529">
        <v>-5.1500000000000005E-4</v>
      </c>
      <c r="E529">
        <v>4.6299999999999998E-4</v>
      </c>
    </row>
    <row r="530" spans="1:5" x14ac:dyDescent="0.25">
      <c r="A530" t="s">
        <v>7</v>
      </c>
      <c r="B530">
        <v>528</v>
      </c>
      <c r="C530">
        <v>2.24E-4</v>
      </c>
      <c r="D530">
        <v>-4.66E-4</v>
      </c>
      <c r="E530">
        <v>4.1899999999999999E-4</v>
      </c>
    </row>
    <row r="531" spans="1:5" x14ac:dyDescent="0.25">
      <c r="A531" t="s">
        <v>7</v>
      </c>
      <c r="B531">
        <v>529</v>
      </c>
      <c r="C531">
        <v>1.47E-4</v>
      </c>
      <c r="D531">
        <v>-4.2499999999999998E-4</v>
      </c>
      <c r="E531">
        <v>3.8099999999999999E-4</v>
      </c>
    </row>
    <row r="532" spans="1:5" x14ac:dyDescent="0.25">
      <c r="A532" t="s">
        <v>7</v>
      </c>
      <c r="B532">
        <v>530</v>
      </c>
      <c r="C532">
        <v>6.4999999999999994E-5</v>
      </c>
      <c r="D532">
        <v>-3.8999999999999999E-4</v>
      </c>
      <c r="E532">
        <v>3.4499999999999998E-4</v>
      </c>
    </row>
    <row r="533" spans="1:5" x14ac:dyDescent="0.25">
      <c r="A533" t="s">
        <v>7</v>
      </c>
      <c r="B533">
        <v>531</v>
      </c>
      <c r="C533">
        <v>-3.1000000000000001E-5</v>
      </c>
      <c r="D533">
        <v>-3.5399999999999999E-4</v>
      </c>
      <c r="E533">
        <v>3.0200000000000002E-4</v>
      </c>
    </row>
    <row r="534" spans="1:5" x14ac:dyDescent="0.25">
      <c r="A534" t="s">
        <v>7</v>
      </c>
      <c r="B534">
        <v>532</v>
      </c>
      <c r="C534">
        <v>-1.2400000000000001E-4</v>
      </c>
      <c r="D534">
        <v>-3.2200000000000002E-4</v>
      </c>
      <c r="E534">
        <v>2.6200000000000003E-4</v>
      </c>
    </row>
    <row r="535" spans="1:5" x14ac:dyDescent="0.25">
      <c r="A535" t="s">
        <v>7</v>
      </c>
      <c r="B535">
        <v>533</v>
      </c>
      <c r="C535">
        <v>-2.1499999999999999E-4</v>
      </c>
      <c r="D535">
        <v>-2.8800000000000001E-4</v>
      </c>
      <c r="E535">
        <v>2.1900000000000001E-4</v>
      </c>
    </row>
    <row r="536" spans="1:5" x14ac:dyDescent="0.25">
      <c r="A536" t="s">
        <v>7</v>
      </c>
      <c r="B536">
        <v>534</v>
      </c>
      <c r="C536">
        <v>-3.1399999999999999E-4</v>
      </c>
      <c r="D536">
        <v>-2.5500000000000002E-4</v>
      </c>
      <c r="E536">
        <v>1.85E-4</v>
      </c>
    </row>
    <row r="537" spans="1:5" x14ac:dyDescent="0.25">
      <c r="A537" t="s">
        <v>7</v>
      </c>
      <c r="B537">
        <v>535</v>
      </c>
      <c r="C537">
        <v>-4.2499999999999998E-4</v>
      </c>
      <c r="D537">
        <v>-2.2100000000000001E-4</v>
      </c>
      <c r="E537">
        <v>1.54E-4</v>
      </c>
    </row>
    <row r="538" spans="1:5" x14ac:dyDescent="0.25">
      <c r="A538" t="s">
        <v>7</v>
      </c>
      <c r="B538">
        <v>536</v>
      </c>
      <c r="C538">
        <v>-5.7200000000000003E-4</v>
      </c>
      <c r="D538">
        <v>-1.8900000000000001E-4</v>
      </c>
      <c r="E538">
        <v>1.36E-4</v>
      </c>
    </row>
    <row r="539" spans="1:5" x14ac:dyDescent="0.25">
      <c r="A539" t="s">
        <v>7</v>
      </c>
      <c r="B539">
        <v>537</v>
      </c>
      <c r="C539">
        <v>-7.4200000000000004E-4</v>
      </c>
      <c r="D539">
        <v>-1.5899999999999999E-4</v>
      </c>
      <c r="E539">
        <v>1.2400000000000001E-4</v>
      </c>
    </row>
    <row r="540" spans="1:5" x14ac:dyDescent="0.25">
      <c r="A540" t="s">
        <v>7</v>
      </c>
      <c r="B540">
        <v>538</v>
      </c>
      <c r="C540">
        <v>-9.2800000000000001E-4</v>
      </c>
      <c r="D540">
        <v>-1.35E-4</v>
      </c>
      <c r="E540">
        <v>1.22E-4</v>
      </c>
    </row>
    <row r="541" spans="1:5" x14ac:dyDescent="0.25">
      <c r="A541" t="s">
        <v>7</v>
      </c>
      <c r="B541">
        <v>539</v>
      </c>
      <c r="C541">
        <v>-1.1299999999999999E-3</v>
      </c>
      <c r="D541">
        <v>-1.1900000000000001E-4</v>
      </c>
      <c r="E541">
        <v>1.27E-4</v>
      </c>
    </row>
    <row r="542" spans="1:5" x14ac:dyDescent="0.25">
      <c r="A542" t="s">
        <v>7</v>
      </c>
      <c r="B542">
        <v>540</v>
      </c>
      <c r="C542">
        <v>-1.3550000000000001E-3</v>
      </c>
      <c r="D542">
        <v>-1.11E-4</v>
      </c>
      <c r="E542">
        <v>1.3999999999999999E-4</v>
      </c>
    </row>
    <row r="543" spans="1:5" x14ac:dyDescent="0.25">
      <c r="A543" t="s">
        <v>7</v>
      </c>
      <c r="B543">
        <v>541</v>
      </c>
      <c r="C543">
        <v>-1.591E-3</v>
      </c>
      <c r="D543">
        <v>-1.05E-4</v>
      </c>
      <c r="E543">
        <v>1.4999999999999999E-4</v>
      </c>
    </row>
    <row r="544" spans="1:5" x14ac:dyDescent="0.25">
      <c r="A544" t="s">
        <v>7</v>
      </c>
      <c r="B544">
        <v>542</v>
      </c>
      <c r="C544">
        <v>-1.8270000000000001E-3</v>
      </c>
      <c r="D544">
        <v>-1.0399999999999999E-4</v>
      </c>
      <c r="E544">
        <v>1.5899999999999999E-4</v>
      </c>
    </row>
    <row r="545" spans="1:5" x14ac:dyDescent="0.25">
      <c r="A545" t="s">
        <v>7</v>
      </c>
      <c r="B545">
        <v>543</v>
      </c>
      <c r="C545">
        <v>-2.0479999999999999E-3</v>
      </c>
      <c r="D545">
        <v>-9.6000000000000002E-5</v>
      </c>
      <c r="E545">
        <v>1.5300000000000001E-4</v>
      </c>
    </row>
    <row r="546" spans="1:5" x14ac:dyDescent="0.25">
      <c r="A546" t="s">
        <v>7</v>
      </c>
      <c r="B546">
        <v>544</v>
      </c>
      <c r="C546">
        <v>-2.248E-3</v>
      </c>
      <c r="D546">
        <v>-8.5000000000000006E-5</v>
      </c>
      <c r="E546">
        <v>1.3899999999999999E-4</v>
      </c>
    </row>
    <row r="547" spans="1:5" x14ac:dyDescent="0.25">
      <c r="A547" t="s">
        <v>7</v>
      </c>
      <c r="B547">
        <v>545</v>
      </c>
      <c r="C547">
        <v>-2.4099999999999998E-3</v>
      </c>
      <c r="D547">
        <v>-6.6000000000000005E-5</v>
      </c>
      <c r="E547">
        <v>1.12E-4</v>
      </c>
    </row>
    <row r="548" spans="1:5" x14ac:dyDescent="0.25">
      <c r="A548" t="s">
        <v>7</v>
      </c>
      <c r="B548">
        <v>546</v>
      </c>
      <c r="C548">
        <v>-2.5279999999999999E-3</v>
      </c>
      <c r="D548">
        <v>-4.6E-5</v>
      </c>
      <c r="E548">
        <v>8.1000000000000004E-5</v>
      </c>
    </row>
    <row r="549" spans="1:5" x14ac:dyDescent="0.25">
      <c r="A549" t="s">
        <v>7</v>
      </c>
      <c r="B549">
        <v>547</v>
      </c>
      <c r="C549">
        <v>-2.6159999999999998E-3</v>
      </c>
      <c r="D549">
        <v>-2.0999999999999999E-5</v>
      </c>
      <c r="E549">
        <v>4.3999999999999999E-5</v>
      </c>
    </row>
    <row r="550" spans="1:5" x14ac:dyDescent="0.25">
      <c r="A550" t="s">
        <v>7</v>
      </c>
      <c r="B550">
        <v>548</v>
      </c>
      <c r="C550">
        <v>-2.6779999999999998E-3</v>
      </c>
      <c r="D550">
        <v>3.0000000000000001E-6</v>
      </c>
      <c r="E550">
        <v>1.0000000000000001E-5</v>
      </c>
    </row>
    <row r="551" spans="1:5" x14ac:dyDescent="0.25">
      <c r="A551" t="s">
        <v>7</v>
      </c>
      <c r="B551">
        <v>549</v>
      </c>
      <c r="C551">
        <v>-2.7320000000000001E-3</v>
      </c>
      <c r="D551">
        <v>2.4000000000000001E-5</v>
      </c>
      <c r="E551">
        <v>-1.8E-5</v>
      </c>
    </row>
    <row r="552" spans="1:5" x14ac:dyDescent="0.25">
      <c r="A552" t="s">
        <v>7</v>
      </c>
      <c r="B552">
        <v>550</v>
      </c>
      <c r="C552">
        <v>-2.794E-3</v>
      </c>
      <c r="D552">
        <v>4.8000000000000001E-5</v>
      </c>
      <c r="E552">
        <v>-4.0000000000000003E-5</v>
      </c>
    </row>
    <row r="553" spans="1:5" x14ac:dyDescent="0.25">
      <c r="A553" t="s">
        <v>7</v>
      </c>
      <c r="B553">
        <v>551</v>
      </c>
      <c r="C553">
        <v>-2.8809999999999999E-3</v>
      </c>
      <c r="D553">
        <v>8.5000000000000006E-5</v>
      </c>
      <c r="E553">
        <v>-6.3E-5</v>
      </c>
    </row>
    <row r="554" spans="1:5" x14ac:dyDescent="0.25">
      <c r="A554" t="s">
        <v>7</v>
      </c>
      <c r="B554">
        <v>552</v>
      </c>
      <c r="C554">
        <v>-3.0100000000000001E-3</v>
      </c>
      <c r="D554">
        <v>1.44E-4</v>
      </c>
      <c r="E554">
        <v>-9.1000000000000003E-5</v>
      </c>
    </row>
    <row r="555" spans="1:5" x14ac:dyDescent="0.25">
      <c r="A555" t="s">
        <v>7</v>
      </c>
      <c r="B555">
        <v>553</v>
      </c>
      <c r="C555">
        <v>-3.1819999999999999E-3</v>
      </c>
      <c r="D555">
        <v>2.12E-4</v>
      </c>
      <c r="E555">
        <v>-1.1E-4</v>
      </c>
    </row>
    <row r="556" spans="1:5" x14ac:dyDescent="0.25">
      <c r="A556" t="s">
        <v>7</v>
      </c>
      <c r="B556">
        <v>554</v>
      </c>
      <c r="C556">
        <v>-3.4009999999999999E-3</v>
      </c>
      <c r="D556">
        <v>2.8699999999999998E-4</v>
      </c>
      <c r="E556">
        <v>-1.1400000000000001E-4</v>
      </c>
    </row>
    <row r="557" spans="1:5" x14ac:dyDescent="0.25">
      <c r="A557" t="s">
        <v>7</v>
      </c>
      <c r="B557">
        <v>555</v>
      </c>
      <c r="C557">
        <v>-3.6570000000000001E-3</v>
      </c>
      <c r="D557">
        <v>3.4900000000000003E-4</v>
      </c>
      <c r="E557">
        <v>-9.3999999999999994E-5</v>
      </c>
    </row>
    <row r="558" spans="1:5" x14ac:dyDescent="0.25">
      <c r="A558" t="s">
        <v>7</v>
      </c>
      <c r="B558">
        <v>556</v>
      </c>
      <c r="C558">
        <v>-3.9430000000000003E-3</v>
      </c>
      <c r="D558">
        <v>4.0000000000000002E-4</v>
      </c>
      <c r="E558">
        <v>-5.5000000000000002E-5</v>
      </c>
    </row>
    <row r="559" spans="1:5" x14ac:dyDescent="0.25">
      <c r="A559" t="s">
        <v>7</v>
      </c>
      <c r="B559">
        <v>557</v>
      </c>
      <c r="C559">
        <v>-4.2529999999999998E-3</v>
      </c>
      <c r="D559">
        <v>4.3300000000000001E-4</v>
      </c>
      <c r="E559">
        <v>3.0000000000000001E-6</v>
      </c>
    </row>
    <row r="560" spans="1:5" x14ac:dyDescent="0.25">
      <c r="A560" t="s">
        <v>7</v>
      </c>
      <c r="B560">
        <v>558</v>
      </c>
      <c r="C560">
        <v>-4.5840000000000004E-3</v>
      </c>
      <c r="D560">
        <v>4.5199999999999998E-4</v>
      </c>
      <c r="E560">
        <v>7.2000000000000002E-5</v>
      </c>
    </row>
    <row r="561" spans="1:5" x14ac:dyDescent="0.25">
      <c r="A561" t="s">
        <v>7</v>
      </c>
      <c r="B561">
        <v>559</v>
      </c>
      <c r="C561">
        <v>-4.9459999999999999E-3</v>
      </c>
      <c r="D561">
        <v>4.5100000000000001E-4</v>
      </c>
      <c r="E561">
        <v>1.54E-4</v>
      </c>
    </row>
    <row r="562" spans="1:5" x14ac:dyDescent="0.25">
      <c r="A562" t="s">
        <v>7</v>
      </c>
      <c r="B562">
        <v>560</v>
      </c>
      <c r="C562">
        <v>-5.3470000000000002E-3</v>
      </c>
      <c r="D562">
        <v>4.2999999999999999E-4</v>
      </c>
      <c r="E562">
        <v>2.4600000000000002E-4</v>
      </c>
    </row>
    <row r="563" spans="1:5" x14ac:dyDescent="0.25">
      <c r="A563" t="s">
        <v>7</v>
      </c>
      <c r="B563">
        <v>561</v>
      </c>
      <c r="C563">
        <v>-5.7819999999999998E-3</v>
      </c>
      <c r="D563">
        <v>3.9100000000000002E-4</v>
      </c>
      <c r="E563">
        <v>3.4200000000000002E-4</v>
      </c>
    </row>
    <row r="564" spans="1:5" x14ac:dyDescent="0.25">
      <c r="A564" t="s">
        <v>7</v>
      </c>
      <c r="B564">
        <v>562</v>
      </c>
      <c r="C564">
        <v>-6.234E-3</v>
      </c>
      <c r="D564">
        <v>3.4699999999999998E-4</v>
      </c>
      <c r="E564">
        <v>4.3600000000000003E-4</v>
      </c>
    </row>
    <row r="565" spans="1:5" x14ac:dyDescent="0.25">
      <c r="A565" t="s">
        <v>7</v>
      </c>
      <c r="B565">
        <v>563</v>
      </c>
      <c r="C565">
        <v>-6.6819999999999996E-3</v>
      </c>
      <c r="D565">
        <v>2.9999999999999997E-4</v>
      </c>
      <c r="E565">
        <v>5.22E-4</v>
      </c>
    </row>
    <row r="566" spans="1:5" x14ac:dyDescent="0.25">
      <c r="A566" t="s">
        <v>7</v>
      </c>
      <c r="B566">
        <v>564</v>
      </c>
      <c r="C566">
        <v>-7.1139999999999997E-3</v>
      </c>
      <c r="D566">
        <v>2.7399999999999999E-4</v>
      </c>
      <c r="E566">
        <v>5.9199999999999997E-4</v>
      </c>
    </row>
    <row r="567" spans="1:5" x14ac:dyDescent="0.25">
      <c r="A567" t="s">
        <v>7</v>
      </c>
      <c r="B567">
        <v>565</v>
      </c>
      <c r="C567">
        <v>-7.528E-3</v>
      </c>
      <c r="D567">
        <v>2.7300000000000002E-4</v>
      </c>
      <c r="E567">
        <v>6.4899999999999995E-4</v>
      </c>
    </row>
    <row r="568" spans="1:5" x14ac:dyDescent="0.25">
      <c r="A568" t="s">
        <v>7</v>
      </c>
      <c r="B568">
        <v>566</v>
      </c>
      <c r="C568">
        <v>-7.9209999999999992E-3</v>
      </c>
      <c r="D568">
        <v>3.1599999999999998E-4</v>
      </c>
      <c r="E568">
        <v>6.9300000000000004E-4</v>
      </c>
    </row>
    <row r="569" spans="1:5" x14ac:dyDescent="0.25">
      <c r="A569" t="s">
        <v>7</v>
      </c>
      <c r="B569">
        <v>567</v>
      </c>
      <c r="C569">
        <v>-8.3000000000000001E-3</v>
      </c>
      <c r="D569">
        <v>3.88E-4</v>
      </c>
      <c r="E569">
        <v>7.3399999999999995E-4</v>
      </c>
    </row>
    <row r="570" spans="1:5" x14ac:dyDescent="0.25">
      <c r="A570" t="s">
        <v>7</v>
      </c>
      <c r="B570">
        <v>568</v>
      </c>
      <c r="C570">
        <v>-8.6870000000000003E-3</v>
      </c>
      <c r="D570">
        <v>4.8000000000000001E-4</v>
      </c>
      <c r="E570">
        <v>7.7800000000000005E-4</v>
      </c>
    </row>
    <row r="571" spans="1:5" x14ac:dyDescent="0.25">
      <c r="A571" t="s">
        <v>7</v>
      </c>
      <c r="B571">
        <v>569</v>
      </c>
      <c r="C571">
        <v>-9.1109999999999993E-3</v>
      </c>
      <c r="D571">
        <v>5.8900000000000001E-4</v>
      </c>
      <c r="E571">
        <v>8.3100000000000003E-4</v>
      </c>
    </row>
    <row r="572" spans="1:5" x14ac:dyDescent="0.25">
      <c r="A572" t="s">
        <v>7</v>
      </c>
      <c r="B572">
        <v>570</v>
      </c>
      <c r="C572">
        <v>-9.5949999999999994E-3</v>
      </c>
      <c r="D572">
        <v>6.9499999999999998E-4</v>
      </c>
      <c r="E572">
        <v>8.9700000000000001E-4</v>
      </c>
    </row>
    <row r="573" spans="1:5" x14ac:dyDescent="0.25">
      <c r="A573" t="s">
        <v>7</v>
      </c>
      <c r="B573">
        <v>571</v>
      </c>
      <c r="C573">
        <v>-1.0149E-2</v>
      </c>
      <c r="D573">
        <v>7.9900000000000001E-4</v>
      </c>
      <c r="E573">
        <v>9.7999999999999997E-4</v>
      </c>
    </row>
    <row r="574" spans="1:5" x14ac:dyDescent="0.25">
      <c r="A574" t="s">
        <v>7</v>
      </c>
      <c r="B574">
        <v>572</v>
      </c>
      <c r="C574">
        <v>-1.0782999999999999E-2</v>
      </c>
      <c r="D574">
        <v>8.8999999999999995E-4</v>
      </c>
      <c r="E574">
        <v>1.0759999999999999E-3</v>
      </c>
    </row>
    <row r="575" spans="1:5" x14ac:dyDescent="0.25">
      <c r="A575" t="s">
        <v>7</v>
      </c>
      <c r="B575">
        <v>573</v>
      </c>
      <c r="C575">
        <v>-1.149E-2</v>
      </c>
      <c r="D575">
        <v>9.6599999999999995E-4</v>
      </c>
      <c r="E575">
        <v>1.1820000000000001E-3</v>
      </c>
    </row>
    <row r="576" spans="1:5" x14ac:dyDescent="0.25">
      <c r="A576" t="s">
        <v>7</v>
      </c>
      <c r="B576">
        <v>574</v>
      </c>
      <c r="C576">
        <v>-1.2245000000000001E-2</v>
      </c>
      <c r="D576">
        <v>1.008E-3</v>
      </c>
      <c r="E576">
        <v>1.286E-3</v>
      </c>
    </row>
    <row r="577" spans="1:5" x14ac:dyDescent="0.25">
      <c r="A577" t="s">
        <v>7</v>
      </c>
      <c r="B577">
        <v>575</v>
      </c>
      <c r="C577">
        <v>-1.2987E-2</v>
      </c>
      <c r="D577">
        <v>1.0059999999999999E-3</v>
      </c>
      <c r="E577">
        <v>1.3760000000000001E-3</v>
      </c>
    </row>
    <row r="578" spans="1:5" x14ac:dyDescent="0.25">
      <c r="A578" t="s">
        <v>7</v>
      </c>
      <c r="B578">
        <v>576</v>
      </c>
      <c r="C578">
        <v>-1.3627999999999999E-2</v>
      </c>
      <c r="D578">
        <v>9.4200000000000002E-4</v>
      </c>
      <c r="E578">
        <v>1.4350000000000001E-3</v>
      </c>
    </row>
    <row r="579" spans="1:5" x14ac:dyDescent="0.25">
      <c r="A579" t="s">
        <v>7</v>
      </c>
      <c r="B579">
        <v>577</v>
      </c>
      <c r="C579">
        <v>-1.4089000000000001E-2</v>
      </c>
      <c r="D579">
        <v>8.3199999999999995E-4</v>
      </c>
      <c r="E579">
        <v>1.4530000000000001E-3</v>
      </c>
    </row>
    <row r="580" spans="1:5" x14ac:dyDescent="0.25">
      <c r="A580" t="s">
        <v>7</v>
      </c>
      <c r="B580">
        <v>578</v>
      </c>
      <c r="C580">
        <v>-1.43E-2</v>
      </c>
      <c r="D580">
        <v>6.7900000000000002E-4</v>
      </c>
      <c r="E580">
        <v>1.4189999999999999E-3</v>
      </c>
    </row>
    <row r="581" spans="1:5" x14ac:dyDescent="0.25">
      <c r="A581" t="s">
        <v>7</v>
      </c>
      <c r="B581">
        <v>579</v>
      </c>
      <c r="C581">
        <v>-1.4208999999999999E-2</v>
      </c>
      <c r="D581">
        <v>5.0100000000000003E-4</v>
      </c>
      <c r="E581">
        <v>1.3290000000000001E-3</v>
      </c>
    </row>
    <row r="582" spans="1:5" x14ac:dyDescent="0.25">
      <c r="A582" t="s">
        <v>7</v>
      </c>
      <c r="B582">
        <v>580</v>
      </c>
      <c r="C582">
        <v>-1.3786E-2</v>
      </c>
      <c r="D582">
        <v>3.1100000000000002E-4</v>
      </c>
      <c r="E582">
        <v>1.1839999999999999E-3</v>
      </c>
    </row>
    <row r="583" spans="1:5" x14ac:dyDescent="0.25">
      <c r="A583" t="s">
        <v>7</v>
      </c>
      <c r="B583">
        <v>581</v>
      </c>
      <c r="C583">
        <v>-1.3014E-2</v>
      </c>
      <c r="D583">
        <v>1.18E-4</v>
      </c>
      <c r="E583">
        <v>9.9200000000000004E-4</v>
      </c>
    </row>
    <row r="584" spans="1:5" x14ac:dyDescent="0.25">
      <c r="A584" t="s">
        <v>7</v>
      </c>
      <c r="B584">
        <v>582</v>
      </c>
      <c r="C584">
        <v>-1.1913E-2</v>
      </c>
      <c r="D584">
        <v>-6.7000000000000002E-5</v>
      </c>
      <c r="E584">
        <v>7.6199999999999998E-4</v>
      </c>
    </row>
    <row r="585" spans="1:5" x14ac:dyDescent="0.25">
      <c r="A585" t="s">
        <v>7</v>
      </c>
      <c r="B585">
        <v>583</v>
      </c>
      <c r="C585">
        <v>-1.0522999999999999E-2</v>
      </c>
      <c r="D585">
        <v>-2.4899999999999998E-4</v>
      </c>
      <c r="E585">
        <v>5.0799999999999999E-4</v>
      </c>
    </row>
    <row r="586" spans="1:5" x14ac:dyDescent="0.25">
      <c r="A586" t="s">
        <v>7</v>
      </c>
      <c r="B586">
        <v>584</v>
      </c>
      <c r="C586">
        <v>-8.9110000000000005E-3</v>
      </c>
      <c r="D586">
        <v>-4.4000000000000002E-4</v>
      </c>
      <c r="E586">
        <v>2.42E-4</v>
      </c>
    </row>
    <row r="587" spans="1:5" x14ac:dyDescent="0.25">
      <c r="A587" t="s">
        <v>7</v>
      </c>
      <c r="B587">
        <v>585</v>
      </c>
      <c r="C587">
        <v>-7.1329999999999996E-3</v>
      </c>
      <c r="D587">
        <v>-6.3699999999999998E-4</v>
      </c>
      <c r="E587">
        <v>-1.9000000000000001E-5</v>
      </c>
    </row>
    <row r="588" spans="1:5" x14ac:dyDescent="0.25">
      <c r="A588" t="s">
        <v>7</v>
      </c>
      <c r="B588">
        <v>586</v>
      </c>
      <c r="C588">
        <v>-5.2620000000000002E-3</v>
      </c>
      <c r="D588">
        <v>-8.2799999999999996E-4</v>
      </c>
      <c r="E588">
        <v>-2.5799999999999998E-4</v>
      </c>
    </row>
    <row r="589" spans="1:5" x14ac:dyDescent="0.25">
      <c r="A589" t="s">
        <v>7</v>
      </c>
      <c r="B589">
        <v>587</v>
      </c>
      <c r="C589">
        <v>-3.4039999999999999E-3</v>
      </c>
      <c r="D589">
        <v>-9.8200000000000002E-4</v>
      </c>
      <c r="E589">
        <v>-4.5199999999999998E-4</v>
      </c>
    </row>
    <row r="590" spans="1:5" x14ac:dyDescent="0.25">
      <c r="A590" t="s">
        <v>7</v>
      </c>
      <c r="B590">
        <v>588</v>
      </c>
      <c r="C590">
        <v>-1.684E-3</v>
      </c>
      <c r="D590">
        <v>-1.065E-3</v>
      </c>
      <c r="E590">
        <v>-5.8200000000000005E-4</v>
      </c>
    </row>
    <row r="591" spans="1:5" x14ac:dyDescent="0.25">
      <c r="A591" t="s">
        <v>7</v>
      </c>
      <c r="B591">
        <v>589</v>
      </c>
      <c r="C591">
        <v>-2.2900000000000001E-4</v>
      </c>
      <c r="D591">
        <v>-1.0380000000000001E-3</v>
      </c>
      <c r="E591">
        <v>-6.4199999999999999E-4</v>
      </c>
    </row>
    <row r="592" spans="1:5" x14ac:dyDescent="0.25">
      <c r="A592" t="s">
        <v>7</v>
      </c>
      <c r="B592">
        <v>590</v>
      </c>
      <c r="C592">
        <v>8.5800000000000004E-4</v>
      </c>
      <c r="D592">
        <v>-8.8099999999999995E-4</v>
      </c>
      <c r="E592">
        <v>-6.38E-4</v>
      </c>
    </row>
    <row r="593" spans="1:5" x14ac:dyDescent="0.25">
      <c r="A593" t="s">
        <v>7</v>
      </c>
      <c r="B593">
        <v>591</v>
      </c>
      <c r="C593">
        <v>1.5219999999999999E-3</v>
      </c>
      <c r="D593">
        <v>-5.6800000000000004E-4</v>
      </c>
      <c r="E593">
        <v>-5.8399999999999999E-4</v>
      </c>
    </row>
    <row r="594" spans="1:5" x14ac:dyDescent="0.25">
      <c r="A594" t="s">
        <v>7</v>
      </c>
      <c r="B594">
        <v>592</v>
      </c>
      <c r="C594">
        <v>1.784E-3</v>
      </c>
      <c r="D594">
        <v>-8.7999999999999998E-5</v>
      </c>
      <c r="E594">
        <v>-4.95E-4</v>
      </c>
    </row>
    <row r="595" spans="1:5" x14ac:dyDescent="0.25">
      <c r="A595" t="s">
        <v>7</v>
      </c>
      <c r="B595">
        <v>593</v>
      </c>
      <c r="C595">
        <v>1.7290000000000001E-3</v>
      </c>
      <c r="D595">
        <v>5.4799999999999998E-4</v>
      </c>
      <c r="E595">
        <v>-3.8699999999999997E-4</v>
      </c>
    </row>
    <row r="596" spans="1:5" x14ac:dyDescent="0.25">
      <c r="A596" t="s">
        <v>7</v>
      </c>
      <c r="B596">
        <v>594</v>
      </c>
      <c r="C596">
        <v>1.4630000000000001E-3</v>
      </c>
      <c r="D596">
        <v>1.294E-3</v>
      </c>
      <c r="E596">
        <v>-2.7599999999999999E-4</v>
      </c>
    </row>
    <row r="597" spans="1:5" x14ac:dyDescent="0.25">
      <c r="A597" t="s">
        <v>7</v>
      </c>
      <c r="B597">
        <v>595</v>
      </c>
      <c r="C597">
        <v>1.083E-3</v>
      </c>
      <c r="D597">
        <v>2.0699999999999998E-3</v>
      </c>
      <c r="E597">
        <v>-1.73E-4</v>
      </c>
    </row>
    <row r="598" spans="1:5" x14ac:dyDescent="0.25">
      <c r="A598" t="s">
        <v>7</v>
      </c>
      <c r="B598">
        <v>596</v>
      </c>
      <c r="C598">
        <v>6.7699999999999998E-4</v>
      </c>
      <c r="D598">
        <v>2.7880000000000001E-3</v>
      </c>
      <c r="E598">
        <v>-8.6000000000000003E-5</v>
      </c>
    </row>
    <row r="599" spans="1:5" x14ac:dyDescent="0.25">
      <c r="A599" t="s">
        <v>7</v>
      </c>
      <c r="B599">
        <v>597</v>
      </c>
      <c r="C599">
        <v>3.1399999999999999E-4</v>
      </c>
      <c r="D599">
        <v>3.3419999999999999E-3</v>
      </c>
      <c r="E599">
        <v>-1.8E-5</v>
      </c>
    </row>
    <row r="600" spans="1:5" x14ac:dyDescent="0.25">
      <c r="A600" t="s">
        <v>7</v>
      </c>
      <c r="B600">
        <v>598</v>
      </c>
      <c r="C600">
        <v>1.1E-5</v>
      </c>
      <c r="D600">
        <v>3.6589999999999999E-3</v>
      </c>
      <c r="E600">
        <v>2.6999999999999999E-5</v>
      </c>
    </row>
    <row r="601" spans="1:5" x14ac:dyDescent="0.25">
      <c r="A601" t="s">
        <v>7</v>
      </c>
      <c r="B601">
        <v>599</v>
      </c>
      <c r="C601">
        <v>-2.5500000000000002E-4</v>
      </c>
      <c r="D601">
        <v>3.673E-3</v>
      </c>
      <c r="E601">
        <v>5.1999999999999997E-5</v>
      </c>
    </row>
    <row r="602" spans="1:5" x14ac:dyDescent="0.25">
      <c r="A602" t="s">
        <v>7</v>
      </c>
      <c r="B602">
        <v>600</v>
      </c>
      <c r="C602">
        <v>-5.0299999999999997E-4</v>
      </c>
      <c r="D602">
        <v>3.3679999999999999E-3</v>
      </c>
      <c r="E602">
        <v>6.0999999999999999E-5</v>
      </c>
    </row>
    <row r="603" spans="1:5" x14ac:dyDescent="0.25">
      <c r="A603" t="s">
        <v>7</v>
      </c>
      <c r="B603">
        <v>601</v>
      </c>
      <c r="C603">
        <v>-7.3099999999999999E-4</v>
      </c>
      <c r="D603">
        <v>2.7629999999999998E-3</v>
      </c>
      <c r="E603">
        <v>5.8E-5</v>
      </c>
    </row>
    <row r="604" spans="1:5" x14ac:dyDescent="0.25">
      <c r="A604" t="s">
        <v>7</v>
      </c>
      <c r="B604">
        <v>602</v>
      </c>
      <c r="C604">
        <v>-9.1799999999999998E-4</v>
      </c>
      <c r="D604">
        <v>1.9269999999999999E-3</v>
      </c>
      <c r="E604">
        <v>5.3000000000000001E-5</v>
      </c>
    </row>
    <row r="605" spans="1:5" x14ac:dyDescent="0.25">
      <c r="A605" t="s">
        <v>7</v>
      </c>
      <c r="B605">
        <v>603</v>
      </c>
      <c r="C605">
        <v>-1.0349999999999999E-3</v>
      </c>
      <c r="D605">
        <v>9.6199999999999996E-4</v>
      </c>
      <c r="E605">
        <v>5.3000000000000001E-5</v>
      </c>
    </row>
    <row r="606" spans="1:5" x14ac:dyDescent="0.25">
      <c r="A606" t="s">
        <v>7</v>
      </c>
      <c r="B606">
        <v>604</v>
      </c>
      <c r="C606">
        <v>-1.0499999999999999E-3</v>
      </c>
      <c r="D606">
        <v>9.0000000000000002E-6</v>
      </c>
      <c r="E606">
        <v>6.4999999999999994E-5</v>
      </c>
    </row>
    <row r="607" spans="1:5" x14ac:dyDescent="0.25">
      <c r="A607" t="s">
        <v>7</v>
      </c>
      <c r="B607">
        <v>605</v>
      </c>
      <c r="C607">
        <v>-9.68E-4</v>
      </c>
      <c r="D607">
        <v>-7.9900000000000001E-4</v>
      </c>
      <c r="E607">
        <v>9.0000000000000006E-5</v>
      </c>
    </row>
    <row r="608" spans="1:5" x14ac:dyDescent="0.25">
      <c r="A608" t="s">
        <v>7</v>
      </c>
      <c r="B608">
        <v>606</v>
      </c>
      <c r="C608">
        <v>-8.0900000000000004E-4</v>
      </c>
      <c r="D608">
        <v>-1.364E-3</v>
      </c>
      <c r="E608">
        <v>1.2300000000000001E-4</v>
      </c>
    </row>
    <row r="609" spans="1:5" x14ac:dyDescent="0.25">
      <c r="A609" t="s">
        <v>7</v>
      </c>
      <c r="B609">
        <v>607</v>
      </c>
      <c r="C609">
        <v>-6.29E-4</v>
      </c>
      <c r="D609">
        <v>-1.6609999999999999E-3</v>
      </c>
      <c r="E609">
        <v>1.5899999999999999E-4</v>
      </c>
    </row>
    <row r="610" spans="1:5" x14ac:dyDescent="0.25">
      <c r="A610" t="s">
        <v>7</v>
      </c>
      <c r="B610">
        <v>608</v>
      </c>
      <c r="C610">
        <v>-4.86E-4</v>
      </c>
      <c r="D610">
        <v>-1.7290000000000001E-3</v>
      </c>
      <c r="E610">
        <v>1.95E-4</v>
      </c>
    </row>
    <row r="611" spans="1:5" x14ac:dyDescent="0.25">
      <c r="A611" t="s">
        <v>7</v>
      </c>
      <c r="B611">
        <v>609</v>
      </c>
      <c r="C611">
        <v>-4.1199999999999999E-4</v>
      </c>
      <c r="D611">
        <v>-1.637E-3</v>
      </c>
      <c r="E611">
        <v>2.24E-4</v>
      </c>
    </row>
    <row r="612" spans="1:5" x14ac:dyDescent="0.25">
      <c r="A612" t="s">
        <v>7</v>
      </c>
      <c r="B612">
        <v>610</v>
      </c>
      <c r="C612">
        <v>-4.2400000000000001E-4</v>
      </c>
      <c r="D612">
        <v>-1.4610000000000001E-3</v>
      </c>
      <c r="E612">
        <v>2.4699999999999999E-4</v>
      </c>
    </row>
    <row r="613" spans="1:5" x14ac:dyDescent="0.25">
      <c r="A613" t="s">
        <v>7</v>
      </c>
      <c r="B613">
        <v>611</v>
      </c>
      <c r="C613">
        <v>-4.9399999999999997E-4</v>
      </c>
      <c r="D613">
        <v>-1.266E-3</v>
      </c>
      <c r="E613">
        <v>2.6600000000000001E-4</v>
      </c>
    </row>
    <row r="614" spans="1:5" x14ac:dyDescent="0.25">
      <c r="A614" t="s">
        <v>7</v>
      </c>
      <c r="B614">
        <v>612</v>
      </c>
      <c r="C614">
        <v>-6.0899999999999995E-4</v>
      </c>
      <c r="D614">
        <v>-1.0759999999999999E-3</v>
      </c>
      <c r="E614">
        <v>2.81E-4</v>
      </c>
    </row>
    <row r="615" spans="1:5" x14ac:dyDescent="0.25">
      <c r="A615" t="s">
        <v>7</v>
      </c>
      <c r="B615">
        <v>613</v>
      </c>
      <c r="C615">
        <v>-7.54E-4</v>
      </c>
      <c r="D615">
        <v>-9.1200000000000005E-4</v>
      </c>
      <c r="E615">
        <v>2.9399999999999999E-4</v>
      </c>
    </row>
    <row r="616" spans="1:5" x14ac:dyDescent="0.25">
      <c r="A616" t="s">
        <v>7</v>
      </c>
      <c r="B616">
        <v>614</v>
      </c>
      <c r="C616">
        <v>-9.2900000000000003E-4</v>
      </c>
      <c r="D616">
        <v>-7.5600000000000005E-4</v>
      </c>
      <c r="E616">
        <v>2.9999999999999997E-4</v>
      </c>
    </row>
    <row r="617" spans="1:5" x14ac:dyDescent="0.25">
      <c r="A617" t="s">
        <v>7</v>
      </c>
      <c r="B617">
        <v>615</v>
      </c>
      <c r="C617">
        <v>-1.1349999999999999E-3</v>
      </c>
      <c r="D617">
        <v>-6.0999999999999997E-4</v>
      </c>
      <c r="E617">
        <v>2.9700000000000001E-4</v>
      </c>
    </row>
    <row r="618" spans="1:5" x14ac:dyDescent="0.25">
      <c r="A618" t="s">
        <v>7</v>
      </c>
      <c r="B618">
        <v>616</v>
      </c>
      <c r="C618">
        <v>-1.34E-3</v>
      </c>
      <c r="D618">
        <v>-4.6200000000000001E-4</v>
      </c>
      <c r="E618">
        <v>2.8200000000000002E-4</v>
      </c>
    </row>
    <row r="619" spans="1:5" x14ac:dyDescent="0.25">
      <c r="A619" t="s">
        <v>7</v>
      </c>
      <c r="B619">
        <v>617</v>
      </c>
      <c r="C619">
        <v>-1.526E-3</v>
      </c>
      <c r="D619">
        <v>-3.1199999999999999E-4</v>
      </c>
      <c r="E619">
        <v>2.5500000000000002E-4</v>
      </c>
    </row>
    <row r="620" spans="1:5" x14ac:dyDescent="0.25">
      <c r="A620" t="s">
        <v>7</v>
      </c>
      <c r="B620">
        <v>618</v>
      </c>
      <c r="C620">
        <v>-1.6800000000000001E-3</v>
      </c>
      <c r="D620">
        <v>-1.66E-4</v>
      </c>
      <c r="E620">
        <v>2.1900000000000001E-4</v>
      </c>
    </row>
    <row r="621" spans="1:5" x14ac:dyDescent="0.25">
      <c r="A621" t="s">
        <v>7</v>
      </c>
      <c r="B621">
        <v>619</v>
      </c>
      <c r="C621">
        <v>-1.797E-3</v>
      </c>
      <c r="D621">
        <v>-3.1000000000000001E-5</v>
      </c>
      <c r="E621">
        <v>1.7799999999999999E-4</v>
      </c>
    </row>
    <row r="622" spans="1:5" x14ac:dyDescent="0.25">
      <c r="A622" t="s">
        <v>7</v>
      </c>
      <c r="B622">
        <v>620</v>
      </c>
      <c r="C622">
        <v>-1.8779999999999999E-3</v>
      </c>
      <c r="D622">
        <v>9.2E-5</v>
      </c>
      <c r="E622">
        <v>1.3300000000000001E-4</v>
      </c>
    </row>
    <row r="623" spans="1:5" x14ac:dyDescent="0.25">
      <c r="A623" t="s">
        <v>7</v>
      </c>
      <c r="B623">
        <v>621</v>
      </c>
      <c r="C623">
        <v>-1.9239999999999999E-3</v>
      </c>
      <c r="D623">
        <v>2.02E-4</v>
      </c>
      <c r="E623">
        <v>8.8999999999999995E-5</v>
      </c>
    </row>
    <row r="624" spans="1:5" x14ac:dyDescent="0.25">
      <c r="A624" t="s">
        <v>7</v>
      </c>
      <c r="B624">
        <v>622</v>
      </c>
      <c r="C624">
        <v>-1.9300000000000001E-3</v>
      </c>
      <c r="D624">
        <v>2.8299999999999999E-4</v>
      </c>
      <c r="E624">
        <v>5.0000000000000002E-5</v>
      </c>
    </row>
    <row r="625" spans="1:5" x14ac:dyDescent="0.25">
      <c r="A625" t="s">
        <v>7</v>
      </c>
      <c r="B625">
        <v>623</v>
      </c>
      <c r="C625">
        <v>-1.9E-3</v>
      </c>
      <c r="D625">
        <v>3.3300000000000002E-4</v>
      </c>
      <c r="E625">
        <v>2.0000000000000002E-5</v>
      </c>
    </row>
    <row r="626" spans="1:5" x14ac:dyDescent="0.25">
      <c r="A626" t="s">
        <v>7</v>
      </c>
      <c r="B626">
        <v>624</v>
      </c>
      <c r="C626">
        <v>-1.8370000000000001E-3</v>
      </c>
      <c r="D626">
        <v>3.5E-4</v>
      </c>
      <c r="E626">
        <v>0</v>
      </c>
    </row>
    <row r="627" spans="1:5" x14ac:dyDescent="0.25">
      <c r="A627" t="s">
        <v>7</v>
      </c>
      <c r="B627">
        <v>625</v>
      </c>
      <c r="C627">
        <v>-1.74E-3</v>
      </c>
      <c r="D627">
        <v>3.2200000000000002E-4</v>
      </c>
      <c r="E627">
        <v>-5.0000000000000004E-6</v>
      </c>
    </row>
    <row r="628" spans="1:5" x14ac:dyDescent="0.25">
      <c r="A628" t="s">
        <v>7</v>
      </c>
      <c r="B628">
        <v>626</v>
      </c>
      <c r="C628">
        <v>-1.6249999999999999E-3</v>
      </c>
      <c r="D628">
        <v>2.5300000000000002E-4</v>
      </c>
      <c r="E628">
        <v>3.9999999999999998E-6</v>
      </c>
    </row>
    <row r="629" spans="1:5" x14ac:dyDescent="0.25">
      <c r="A629" t="s">
        <v>7</v>
      </c>
      <c r="B629">
        <v>627</v>
      </c>
      <c r="C629">
        <v>-1.495E-3</v>
      </c>
      <c r="D629">
        <v>1.46E-4</v>
      </c>
      <c r="E629">
        <v>2.5000000000000001E-5</v>
      </c>
    </row>
    <row r="630" spans="1:5" x14ac:dyDescent="0.25">
      <c r="A630" t="s">
        <v>7</v>
      </c>
      <c r="B630">
        <v>628</v>
      </c>
      <c r="C630">
        <v>-1.359E-3</v>
      </c>
      <c r="D630">
        <v>1.2999999999999999E-5</v>
      </c>
      <c r="E630">
        <v>5.3999999999999998E-5</v>
      </c>
    </row>
    <row r="631" spans="1:5" x14ac:dyDescent="0.25">
      <c r="A631" t="s">
        <v>7</v>
      </c>
      <c r="B631">
        <v>629</v>
      </c>
      <c r="C631">
        <v>-1.225E-3</v>
      </c>
      <c r="D631">
        <v>-1.35E-4</v>
      </c>
      <c r="E631">
        <v>8.8999999999999995E-5</v>
      </c>
    </row>
    <row r="632" spans="1:5" x14ac:dyDescent="0.25">
      <c r="A632" t="s">
        <v>7</v>
      </c>
      <c r="B632">
        <v>630</v>
      </c>
      <c r="C632">
        <v>-1.088E-3</v>
      </c>
      <c r="D632">
        <v>-2.9100000000000003E-4</v>
      </c>
      <c r="E632">
        <v>1.27E-4</v>
      </c>
    </row>
    <row r="633" spans="1:5" x14ac:dyDescent="0.25">
      <c r="A633" t="s">
        <v>7</v>
      </c>
      <c r="B633">
        <v>631</v>
      </c>
      <c r="C633">
        <v>-9.41E-4</v>
      </c>
      <c r="D633">
        <v>-4.4200000000000001E-4</v>
      </c>
      <c r="E633">
        <v>1.64E-4</v>
      </c>
    </row>
    <row r="634" spans="1:5" x14ac:dyDescent="0.25">
      <c r="A634" t="s">
        <v>7</v>
      </c>
      <c r="B634">
        <v>632</v>
      </c>
      <c r="C634">
        <v>-7.8399999999999997E-4</v>
      </c>
      <c r="D634">
        <v>-5.8299999999999997E-4</v>
      </c>
      <c r="E634">
        <v>1.9900000000000001E-4</v>
      </c>
    </row>
    <row r="635" spans="1:5" x14ac:dyDescent="0.25">
      <c r="A635" t="s">
        <v>7</v>
      </c>
      <c r="B635">
        <v>633</v>
      </c>
      <c r="C635">
        <v>-6.2699999999999995E-4</v>
      </c>
      <c r="D635">
        <v>-7.0500000000000001E-4</v>
      </c>
      <c r="E635">
        <v>2.2800000000000001E-4</v>
      </c>
    </row>
    <row r="636" spans="1:5" x14ac:dyDescent="0.25">
      <c r="A636" t="s">
        <v>7</v>
      </c>
      <c r="B636">
        <v>634</v>
      </c>
      <c r="C636">
        <v>-4.8899999999999996E-4</v>
      </c>
      <c r="D636">
        <v>-8.0999999999999996E-4</v>
      </c>
      <c r="E636">
        <v>2.52E-4</v>
      </c>
    </row>
    <row r="637" spans="1:5" x14ac:dyDescent="0.25">
      <c r="A637" t="s">
        <v>7</v>
      </c>
      <c r="B637">
        <v>635</v>
      </c>
      <c r="C637">
        <v>-3.6400000000000001E-4</v>
      </c>
      <c r="D637">
        <v>-8.8699999999999998E-4</v>
      </c>
      <c r="E637">
        <v>2.6600000000000001E-4</v>
      </c>
    </row>
    <row r="638" spans="1:5" x14ac:dyDescent="0.25">
      <c r="A638" t="s">
        <v>7</v>
      </c>
      <c r="B638">
        <v>636</v>
      </c>
      <c r="C638">
        <v>-2.61E-4</v>
      </c>
      <c r="D638">
        <v>-9.4600000000000001E-4</v>
      </c>
      <c r="E638">
        <v>2.7300000000000002E-4</v>
      </c>
    </row>
    <row r="639" spans="1:5" x14ac:dyDescent="0.25">
      <c r="A639" t="s">
        <v>7</v>
      </c>
      <c r="B639">
        <v>637</v>
      </c>
      <c r="C639">
        <v>-1.7200000000000001E-4</v>
      </c>
      <c r="D639">
        <v>-9.9099999999999991E-4</v>
      </c>
      <c r="E639">
        <v>2.7500000000000002E-4</v>
      </c>
    </row>
    <row r="640" spans="1:5" x14ac:dyDescent="0.25">
      <c r="A640" t="s">
        <v>7</v>
      </c>
      <c r="B640">
        <v>638</v>
      </c>
      <c r="C640">
        <v>-1.05E-4</v>
      </c>
      <c r="D640">
        <v>-1.0250000000000001E-3</v>
      </c>
      <c r="E640">
        <v>2.7099999999999997E-4</v>
      </c>
    </row>
    <row r="641" spans="1:5" x14ac:dyDescent="0.25">
      <c r="A641" t="s">
        <v>7</v>
      </c>
      <c r="B641">
        <v>639</v>
      </c>
      <c r="C641">
        <v>-6.4999999999999994E-5</v>
      </c>
      <c r="D641">
        <v>-1.054E-3</v>
      </c>
      <c r="E641">
        <v>2.6400000000000002E-4</v>
      </c>
    </row>
    <row r="642" spans="1:5" x14ac:dyDescent="0.25">
      <c r="A642" t="s">
        <v>7</v>
      </c>
      <c r="B642">
        <v>640</v>
      </c>
      <c r="C642">
        <v>-3.6999999999999998E-5</v>
      </c>
      <c r="D642">
        <v>-1.0809999999999999E-3</v>
      </c>
      <c r="E642">
        <v>2.5599999999999999E-4</v>
      </c>
    </row>
    <row r="643" spans="1:5" x14ac:dyDescent="0.25">
      <c r="A643" t="s">
        <v>7</v>
      </c>
      <c r="B643">
        <v>641</v>
      </c>
      <c r="C643">
        <v>-3.4999999999999997E-5</v>
      </c>
      <c r="D643">
        <v>-1.1039999999999999E-3</v>
      </c>
      <c r="E643">
        <v>2.4899999999999998E-4</v>
      </c>
    </row>
    <row r="644" spans="1:5" x14ac:dyDescent="0.25">
      <c r="A644" t="s">
        <v>7</v>
      </c>
      <c r="B644">
        <v>642</v>
      </c>
      <c r="C644">
        <v>-4.1999999999999998E-5</v>
      </c>
      <c r="D644">
        <v>-1.126E-3</v>
      </c>
      <c r="E644">
        <v>2.4399999999999999E-4</v>
      </c>
    </row>
    <row r="645" spans="1:5" x14ac:dyDescent="0.25">
      <c r="A645" t="s">
        <v>7</v>
      </c>
      <c r="B645">
        <v>643</v>
      </c>
      <c r="C645">
        <v>-6.6000000000000005E-5</v>
      </c>
      <c r="D645">
        <v>-1.142E-3</v>
      </c>
      <c r="E645">
        <v>2.42E-4</v>
      </c>
    </row>
    <row r="646" spans="1:5" x14ac:dyDescent="0.25">
      <c r="A646" t="s">
        <v>7</v>
      </c>
      <c r="B646">
        <v>644</v>
      </c>
      <c r="C646">
        <v>-8.0000000000000007E-5</v>
      </c>
      <c r="D646">
        <v>-1.1540000000000001E-3</v>
      </c>
      <c r="E646">
        <v>2.41E-4</v>
      </c>
    </row>
    <row r="647" spans="1:5" x14ac:dyDescent="0.25">
      <c r="A647" t="s">
        <v>7</v>
      </c>
      <c r="B647">
        <v>645</v>
      </c>
      <c r="C647">
        <v>-8.7999999999999998E-5</v>
      </c>
      <c r="D647">
        <v>-1.1559999999999999E-3</v>
      </c>
      <c r="E647">
        <v>2.4000000000000001E-4</v>
      </c>
    </row>
    <row r="648" spans="1:5" x14ac:dyDescent="0.25">
      <c r="A648" t="s">
        <v>7</v>
      </c>
      <c r="B648">
        <v>646</v>
      </c>
      <c r="C648">
        <v>-9.1000000000000003E-5</v>
      </c>
      <c r="D648">
        <v>-1.1479999999999999E-3</v>
      </c>
      <c r="E648">
        <v>2.3699999999999999E-4</v>
      </c>
    </row>
    <row r="649" spans="1:5" x14ac:dyDescent="0.25">
      <c r="A649" t="s">
        <v>7</v>
      </c>
      <c r="B649">
        <v>647</v>
      </c>
      <c r="C649">
        <v>-9.7E-5</v>
      </c>
      <c r="D649">
        <v>-1.126E-3</v>
      </c>
      <c r="E649">
        <v>2.3000000000000001E-4</v>
      </c>
    </row>
    <row r="650" spans="1:5" x14ac:dyDescent="0.25">
      <c r="A650" t="s">
        <v>7</v>
      </c>
      <c r="B650">
        <v>648</v>
      </c>
      <c r="C650">
        <v>-1.12E-4</v>
      </c>
      <c r="D650">
        <v>-1.093E-3</v>
      </c>
      <c r="E650">
        <v>2.2100000000000001E-4</v>
      </c>
    </row>
    <row r="651" spans="1:5" x14ac:dyDescent="0.25">
      <c r="A651" t="s">
        <v>7</v>
      </c>
      <c r="B651">
        <v>649</v>
      </c>
      <c r="C651">
        <v>-1.26E-4</v>
      </c>
      <c r="D651">
        <v>-1.0499999999999999E-3</v>
      </c>
      <c r="E651">
        <v>2.1000000000000001E-4</v>
      </c>
    </row>
    <row r="652" spans="1:5" x14ac:dyDescent="0.25">
      <c r="A652" t="s">
        <v>7</v>
      </c>
      <c r="B652">
        <v>650</v>
      </c>
      <c r="C652">
        <v>-1.3799999999999999E-4</v>
      </c>
      <c r="D652">
        <v>-9.9400000000000009E-4</v>
      </c>
      <c r="E652">
        <v>1.9599999999999999E-4</v>
      </c>
    </row>
    <row r="653" spans="1:5" x14ac:dyDescent="0.25">
      <c r="A653" t="s">
        <v>7</v>
      </c>
      <c r="B653">
        <v>651</v>
      </c>
      <c r="C653">
        <v>-1.35E-4</v>
      </c>
      <c r="D653">
        <v>-9.3899999999999995E-4</v>
      </c>
      <c r="E653">
        <v>1.83E-4</v>
      </c>
    </row>
    <row r="654" spans="1:5" x14ac:dyDescent="0.25">
      <c r="A654" t="s">
        <v>7</v>
      </c>
      <c r="B654">
        <v>652</v>
      </c>
      <c r="C654">
        <v>-1.3100000000000001E-4</v>
      </c>
      <c r="D654">
        <v>-8.83E-4</v>
      </c>
      <c r="E654">
        <v>1.7000000000000001E-4</v>
      </c>
    </row>
    <row r="655" spans="1:5" x14ac:dyDescent="0.25">
      <c r="A655" t="s">
        <v>7</v>
      </c>
      <c r="B655">
        <v>653</v>
      </c>
      <c r="C655">
        <v>-1.2E-4</v>
      </c>
      <c r="D655">
        <v>-8.3000000000000001E-4</v>
      </c>
      <c r="E655">
        <v>1.5799999999999999E-4</v>
      </c>
    </row>
    <row r="656" spans="1:5" x14ac:dyDescent="0.25">
      <c r="A656" t="s">
        <v>7</v>
      </c>
      <c r="B656">
        <v>654</v>
      </c>
      <c r="C656">
        <v>-1.1E-4</v>
      </c>
      <c r="D656">
        <v>-7.8399999999999997E-4</v>
      </c>
      <c r="E656">
        <v>1.46E-4</v>
      </c>
    </row>
    <row r="657" spans="1:5" x14ac:dyDescent="0.25">
      <c r="A657" t="s">
        <v>7</v>
      </c>
      <c r="B657">
        <v>655</v>
      </c>
      <c r="C657">
        <v>-9.1000000000000003E-5</v>
      </c>
      <c r="D657">
        <v>-7.4200000000000004E-4</v>
      </c>
      <c r="E657">
        <v>1.34E-4</v>
      </c>
    </row>
    <row r="658" spans="1:5" x14ac:dyDescent="0.25">
      <c r="A658" t="s">
        <v>7</v>
      </c>
      <c r="B658">
        <v>656</v>
      </c>
      <c r="C658">
        <v>-5.8999999999999998E-5</v>
      </c>
      <c r="D658">
        <v>-7.0699999999999995E-4</v>
      </c>
      <c r="E658">
        <v>1.22E-4</v>
      </c>
    </row>
    <row r="659" spans="1:5" x14ac:dyDescent="0.25">
      <c r="A659" t="s">
        <v>7</v>
      </c>
      <c r="B659">
        <v>657</v>
      </c>
      <c r="C659">
        <v>-1.4E-5</v>
      </c>
      <c r="D659">
        <v>-6.7900000000000002E-4</v>
      </c>
      <c r="E659">
        <v>1.12E-4</v>
      </c>
    </row>
    <row r="660" spans="1:5" x14ac:dyDescent="0.25">
      <c r="A660" t="s">
        <v>7</v>
      </c>
      <c r="B660">
        <v>658</v>
      </c>
      <c r="C660">
        <v>5.1E-5</v>
      </c>
      <c r="D660">
        <v>-6.7400000000000001E-4</v>
      </c>
      <c r="E660">
        <v>1.05E-4</v>
      </c>
    </row>
    <row r="661" spans="1:5" x14ac:dyDescent="0.25">
      <c r="A661" t="s">
        <v>7</v>
      </c>
      <c r="B661">
        <v>659</v>
      </c>
      <c r="C661">
        <v>1.27E-4</v>
      </c>
      <c r="D661">
        <v>-6.8099999999999996E-4</v>
      </c>
      <c r="E661">
        <v>9.8999999999999994E-5</v>
      </c>
    </row>
    <row r="662" spans="1:5" x14ac:dyDescent="0.25">
      <c r="A662" t="s">
        <v>7</v>
      </c>
      <c r="B662">
        <v>660</v>
      </c>
      <c r="C662">
        <v>2.05E-4</v>
      </c>
      <c r="D662">
        <v>-7.0899999999999999E-4</v>
      </c>
      <c r="E662">
        <v>9.6000000000000002E-5</v>
      </c>
    </row>
    <row r="663" spans="1:5" x14ac:dyDescent="0.25">
      <c r="A663" t="s">
        <v>7</v>
      </c>
      <c r="B663">
        <v>661</v>
      </c>
      <c r="C663">
        <v>2.5799999999999998E-4</v>
      </c>
      <c r="D663">
        <v>-7.3999999999999999E-4</v>
      </c>
      <c r="E663">
        <v>9.3999999999999994E-5</v>
      </c>
    </row>
    <row r="664" spans="1:5" x14ac:dyDescent="0.25">
      <c r="A664" t="s">
        <v>7</v>
      </c>
      <c r="B664">
        <v>662</v>
      </c>
      <c r="C664">
        <v>2.8499999999999999E-4</v>
      </c>
      <c r="D664">
        <v>-7.7800000000000005E-4</v>
      </c>
      <c r="E664">
        <v>9.3999999999999994E-5</v>
      </c>
    </row>
    <row r="665" spans="1:5" x14ac:dyDescent="0.25">
      <c r="A665" t="s">
        <v>7</v>
      </c>
      <c r="B665">
        <v>663</v>
      </c>
      <c r="C665">
        <v>2.9300000000000002E-4</v>
      </c>
      <c r="D665">
        <v>-8.1499999999999997E-4</v>
      </c>
      <c r="E665">
        <v>9.5000000000000005E-5</v>
      </c>
    </row>
    <row r="666" spans="1:5" x14ac:dyDescent="0.25">
      <c r="A666" t="s">
        <v>7</v>
      </c>
      <c r="B666">
        <v>664</v>
      </c>
      <c r="C666">
        <v>2.9300000000000002E-4</v>
      </c>
      <c r="D666">
        <v>-8.5400000000000005E-4</v>
      </c>
      <c r="E666">
        <v>9.8999999999999994E-5</v>
      </c>
    </row>
    <row r="667" spans="1:5" x14ac:dyDescent="0.25">
      <c r="A667" t="s">
        <v>7</v>
      </c>
      <c r="B667">
        <v>665</v>
      </c>
      <c r="C667">
        <v>2.7799999999999998E-4</v>
      </c>
      <c r="D667">
        <v>-8.8900000000000003E-4</v>
      </c>
      <c r="E667">
        <v>1.03E-4</v>
      </c>
    </row>
    <row r="668" spans="1:5" x14ac:dyDescent="0.25">
      <c r="A668" t="s">
        <v>7</v>
      </c>
      <c r="B668">
        <v>666</v>
      </c>
      <c r="C668">
        <v>2.5300000000000002E-4</v>
      </c>
      <c r="D668">
        <v>-9.1500000000000001E-4</v>
      </c>
      <c r="E668">
        <v>1.08E-4</v>
      </c>
    </row>
    <row r="669" spans="1:5" x14ac:dyDescent="0.25">
      <c r="A669" t="s">
        <v>7</v>
      </c>
      <c r="B669">
        <v>667</v>
      </c>
      <c r="C669">
        <v>2.1000000000000001E-4</v>
      </c>
      <c r="D669">
        <v>-9.3499999999999996E-4</v>
      </c>
      <c r="E669">
        <v>1.15E-4</v>
      </c>
    </row>
    <row r="670" spans="1:5" x14ac:dyDescent="0.25">
      <c r="A670" t="s">
        <v>7</v>
      </c>
      <c r="B670">
        <v>668</v>
      </c>
      <c r="C670">
        <v>1.5100000000000001E-4</v>
      </c>
      <c r="D670">
        <v>-9.3800000000000003E-4</v>
      </c>
      <c r="E670">
        <v>1.2E-4</v>
      </c>
    </row>
    <row r="671" spans="1:5" x14ac:dyDescent="0.25">
      <c r="A671" t="s">
        <v>7</v>
      </c>
      <c r="B671">
        <v>669</v>
      </c>
      <c r="C671">
        <v>8.6000000000000003E-5</v>
      </c>
      <c r="D671">
        <v>-9.2299999999999999E-4</v>
      </c>
      <c r="E671">
        <v>1.2400000000000001E-4</v>
      </c>
    </row>
    <row r="672" spans="1:5" x14ac:dyDescent="0.25">
      <c r="A672" t="s">
        <v>7</v>
      </c>
      <c r="B672">
        <v>670</v>
      </c>
      <c r="C672">
        <v>1.7E-5</v>
      </c>
      <c r="D672">
        <v>-8.92E-4</v>
      </c>
      <c r="E672">
        <v>1.25E-4</v>
      </c>
    </row>
    <row r="673" spans="1:5" x14ac:dyDescent="0.25">
      <c r="A673" t="s">
        <v>7</v>
      </c>
      <c r="B673">
        <v>671</v>
      </c>
      <c r="C673">
        <v>-4.1E-5</v>
      </c>
      <c r="D673">
        <v>-8.5999999999999998E-4</v>
      </c>
      <c r="E673">
        <v>1.22E-4</v>
      </c>
    </row>
    <row r="674" spans="1:5" x14ac:dyDescent="0.25">
      <c r="A674" t="s">
        <v>7</v>
      </c>
      <c r="B674">
        <v>672</v>
      </c>
      <c r="C674">
        <v>-1.06E-4</v>
      </c>
      <c r="D674">
        <v>-8.1700000000000002E-4</v>
      </c>
      <c r="E674">
        <v>1.15E-4</v>
      </c>
    </row>
    <row r="675" spans="1:5" x14ac:dyDescent="0.25">
      <c r="A675" t="s">
        <v>7</v>
      </c>
      <c r="B675">
        <v>673</v>
      </c>
      <c r="C675">
        <v>-1.83E-4</v>
      </c>
      <c r="D675">
        <v>-7.6999999999999996E-4</v>
      </c>
      <c r="E675">
        <v>1.08E-4</v>
      </c>
    </row>
    <row r="676" spans="1:5" x14ac:dyDescent="0.25">
      <c r="A676" t="s">
        <v>7</v>
      </c>
      <c r="B676">
        <v>674</v>
      </c>
      <c r="C676">
        <v>-2.61E-4</v>
      </c>
      <c r="D676">
        <v>-7.2199999999999999E-4</v>
      </c>
      <c r="E676">
        <v>1E-4</v>
      </c>
    </row>
    <row r="677" spans="1:5" x14ac:dyDescent="0.25">
      <c r="A677" t="s">
        <v>7</v>
      </c>
      <c r="B677">
        <v>675</v>
      </c>
      <c r="C677">
        <v>-3.4000000000000002E-4</v>
      </c>
      <c r="D677">
        <v>-6.8099999999999996E-4</v>
      </c>
      <c r="E677">
        <v>9.3999999999999994E-5</v>
      </c>
    </row>
    <row r="678" spans="1:5" x14ac:dyDescent="0.25">
      <c r="A678" t="s">
        <v>7</v>
      </c>
      <c r="B678">
        <v>676</v>
      </c>
      <c r="C678">
        <v>-4.1399999999999998E-4</v>
      </c>
      <c r="D678">
        <v>-6.4300000000000002E-4</v>
      </c>
      <c r="E678">
        <v>8.7999999999999998E-5</v>
      </c>
    </row>
    <row r="679" spans="1:5" x14ac:dyDescent="0.25">
      <c r="A679" t="s">
        <v>7</v>
      </c>
      <c r="B679">
        <v>677</v>
      </c>
      <c r="C679">
        <v>-4.7800000000000002E-4</v>
      </c>
      <c r="D679">
        <v>-6.2299999999999996E-4</v>
      </c>
      <c r="E679">
        <v>8.5000000000000006E-5</v>
      </c>
    </row>
    <row r="680" spans="1:5" x14ac:dyDescent="0.25">
      <c r="A680" t="s">
        <v>7</v>
      </c>
      <c r="B680">
        <v>678</v>
      </c>
      <c r="C680">
        <v>-5.31E-4</v>
      </c>
      <c r="D680">
        <v>-6.1399999999999996E-4</v>
      </c>
      <c r="E680">
        <v>8.3999999999999995E-5</v>
      </c>
    </row>
    <row r="681" spans="1:5" x14ac:dyDescent="0.25">
      <c r="A681" t="s">
        <v>7</v>
      </c>
      <c r="B681">
        <v>679</v>
      </c>
      <c r="C681">
        <v>-5.6999999999999998E-4</v>
      </c>
      <c r="D681">
        <v>-6.0899999999999995E-4</v>
      </c>
      <c r="E681">
        <v>8.5000000000000006E-5</v>
      </c>
    </row>
    <row r="682" spans="1:5" x14ac:dyDescent="0.25">
      <c r="A682" t="s">
        <v>7</v>
      </c>
      <c r="B682">
        <v>680</v>
      </c>
      <c r="C682">
        <v>-6.02E-4</v>
      </c>
      <c r="D682">
        <v>-6.0400000000000004E-4</v>
      </c>
      <c r="E682">
        <v>8.7000000000000001E-5</v>
      </c>
    </row>
    <row r="683" spans="1:5" x14ac:dyDescent="0.25">
      <c r="A683" t="s">
        <v>7</v>
      </c>
      <c r="B683">
        <v>681</v>
      </c>
      <c r="C683">
        <v>-6.4099999999999997E-4</v>
      </c>
      <c r="D683">
        <v>-6.0599999999999998E-4</v>
      </c>
      <c r="E683">
        <v>9.2E-5</v>
      </c>
    </row>
    <row r="684" spans="1:5" x14ac:dyDescent="0.25">
      <c r="A684" t="s">
        <v>7</v>
      </c>
      <c r="B684">
        <v>682</v>
      </c>
      <c r="C684">
        <v>-6.9099999999999999E-4</v>
      </c>
      <c r="D684">
        <v>-6.1399999999999996E-4</v>
      </c>
      <c r="E684">
        <v>9.8999999999999994E-5</v>
      </c>
    </row>
    <row r="685" spans="1:5" x14ac:dyDescent="0.25">
      <c r="A685" t="s">
        <v>7</v>
      </c>
      <c r="B685">
        <v>683</v>
      </c>
      <c r="C685">
        <v>-7.54E-4</v>
      </c>
      <c r="D685">
        <v>-6.3100000000000005E-4</v>
      </c>
      <c r="E685">
        <v>1.08E-4</v>
      </c>
    </row>
    <row r="686" spans="1:5" x14ac:dyDescent="0.25">
      <c r="A686" t="s">
        <v>7</v>
      </c>
      <c r="B686">
        <v>684</v>
      </c>
      <c r="C686">
        <v>-8.0599999999999997E-4</v>
      </c>
      <c r="D686">
        <v>-6.4899999999999995E-4</v>
      </c>
      <c r="E686">
        <v>1.1400000000000001E-4</v>
      </c>
    </row>
    <row r="687" spans="1:5" x14ac:dyDescent="0.25">
      <c r="A687" t="s">
        <v>7</v>
      </c>
      <c r="B687">
        <v>685</v>
      </c>
      <c r="C687">
        <v>-8.4500000000000005E-4</v>
      </c>
      <c r="D687">
        <v>-6.6299999999999996E-4</v>
      </c>
      <c r="E687">
        <v>1.18E-4</v>
      </c>
    </row>
    <row r="688" spans="1:5" x14ac:dyDescent="0.25">
      <c r="A688" t="s">
        <v>7</v>
      </c>
      <c r="B688">
        <v>686</v>
      </c>
      <c r="C688">
        <v>-8.6899999999999998E-4</v>
      </c>
      <c r="D688">
        <v>-6.69E-4</v>
      </c>
      <c r="E688">
        <v>1.1900000000000001E-4</v>
      </c>
    </row>
    <row r="689" spans="1:5" x14ac:dyDescent="0.25">
      <c r="A689" t="s">
        <v>7</v>
      </c>
      <c r="B689">
        <v>687</v>
      </c>
      <c r="C689">
        <v>-8.8999999999999995E-4</v>
      </c>
      <c r="D689">
        <v>-6.69E-4</v>
      </c>
      <c r="E689">
        <v>1.2E-4</v>
      </c>
    </row>
    <row r="690" spans="1:5" x14ac:dyDescent="0.25">
      <c r="A690" t="s">
        <v>7</v>
      </c>
      <c r="B690">
        <v>688</v>
      </c>
      <c r="C690">
        <v>-9.0200000000000002E-4</v>
      </c>
      <c r="D690">
        <v>-6.6399999999999999E-4</v>
      </c>
      <c r="E690">
        <v>1.1900000000000001E-4</v>
      </c>
    </row>
    <row r="691" spans="1:5" x14ac:dyDescent="0.25">
      <c r="A691" t="s">
        <v>7</v>
      </c>
      <c r="B691">
        <v>689</v>
      </c>
      <c r="C691">
        <v>-9.1500000000000001E-4</v>
      </c>
      <c r="D691">
        <v>-6.4899999999999995E-4</v>
      </c>
      <c r="E691">
        <v>1.17E-4</v>
      </c>
    </row>
    <row r="692" spans="1:5" x14ac:dyDescent="0.25">
      <c r="A692" t="s">
        <v>7</v>
      </c>
      <c r="B692">
        <v>690</v>
      </c>
      <c r="C692">
        <v>-9.2299999999999999E-4</v>
      </c>
      <c r="D692">
        <v>-6.38E-4</v>
      </c>
      <c r="E692">
        <v>1.15E-4</v>
      </c>
    </row>
    <row r="693" spans="1:5" x14ac:dyDescent="0.25">
      <c r="A693" t="s">
        <v>7</v>
      </c>
      <c r="B693">
        <v>691</v>
      </c>
      <c r="C693">
        <v>-9.1100000000000003E-4</v>
      </c>
      <c r="D693">
        <v>-6.2E-4</v>
      </c>
      <c r="E693">
        <v>1.1E-4</v>
      </c>
    </row>
    <row r="694" spans="1:5" x14ac:dyDescent="0.25">
      <c r="A694" t="s">
        <v>7</v>
      </c>
      <c r="B694">
        <v>692</v>
      </c>
      <c r="C694">
        <v>-8.9099999999999997E-4</v>
      </c>
      <c r="D694">
        <v>-6.0999999999999997E-4</v>
      </c>
      <c r="E694">
        <v>1.0399999999999999E-4</v>
      </c>
    </row>
    <row r="695" spans="1:5" x14ac:dyDescent="0.25">
      <c r="A695" t="s">
        <v>7</v>
      </c>
      <c r="B695">
        <v>693</v>
      </c>
      <c r="C695">
        <v>-8.4800000000000001E-4</v>
      </c>
      <c r="D695">
        <v>-5.9400000000000002E-4</v>
      </c>
      <c r="E695">
        <v>9.2999999999999997E-5</v>
      </c>
    </row>
    <row r="696" spans="1:5" x14ac:dyDescent="0.25">
      <c r="A696" t="s">
        <v>7</v>
      </c>
      <c r="B696">
        <v>694</v>
      </c>
      <c r="C696">
        <v>-8.0800000000000002E-4</v>
      </c>
      <c r="D696">
        <v>-5.7799999999999995E-4</v>
      </c>
      <c r="E696">
        <v>8.2000000000000001E-5</v>
      </c>
    </row>
    <row r="697" spans="1:5" x14ac:dyDescent="0.25">
      <c r="A697" t="s">
        <v>7</v>
      </c>
      <c r="B697">
        <v>695</v>
      </c>
      <c r="C697">
        <v>-7.7899999999999996E-4</v>
      </c>
      <c r="D697">
        <v>-5.53E-4</v>
      </c>
      <c r="E697">
        <v>7.1000000000000005E-5</v>
      </c>
    </row>
    <row r="698" spans="1:5" x14ac:dyDescent="0.25">
      <c r="A698" t="s">
        <v>7</v>
      </c>
      <c r="B698">
        <v>696</v>
      </c>
      <c r="C698">
        <v>-7.7099999999999998E-4</v>
      </c>
      <c r="D698">
        <v>-5.2499999999999997E-4</v>
      </c>
      <c r="E698">
        <v>6.2000000000000003E-5</v>
      </c>
    </row>
    <row r="699" spans="1:5" x14ac:dyDescent="0.25">
      <c r="A699" t="s">
        <v>7</v>
      </c>
      <c r="B699">
        <v>697</v>
      </c>
      <c r="C699">
        <v>-7.8399999999999997E-4</v>
      </c>
      <c r="D699">
        <v>-4.9299999999999995E-4</v>
      </c>
      <c r="E699">
        <v>5.7000000000000003E-5</v>
      </c>
    </row>
    <row r="700" spans="1:5" x14ac:dyDescent="0.25">
      <c r="A700" t="s">
        <v>7</v>
      </c>
      <c r="B700">
        <v>698</v>
      </c>
      <c r="C700">
        <v>-8.1599999999999999E-4</v>
      </c>
      <c r="D700">
        <v>-4.57E-4</v>
      </c>
      <c r="E700">
        <v>5.3999999999999998E-5</v>
      </c>
    </row>
    <row r="701" spans="1:5" x14ac:dyDescent="0.25">
      <c r="A701" t="s">
        <v>7</v>
      </c>
      <c r="B701">
        <v>699</v>
      </c>
      <c r="C701">
        <v>-8.4900000000000004E-4</v>
      </c>
      <c r="D701">
        <v>-4.2900000000000002E-4</v>
      </c>
      <c r="E701">
        <v>5.3000000000000001E-5</v>
      </c>
    </row>
    <row r="702" spans="1:5" x14ac:dyDescent="0.25">
      <c r="A702" t="s">
        <v>7</v>
      </c>
      <c r="B702">
        <v>700</v>
      </c>
      <c r="C702">
        <v>-8.8500000000000004E-4</v>
      </c>
      <c r="D702">
        <v>-4.1300000000000001E-4</v>
      </c>
      <c r="E702">
        <v>5.3999999999999998E-5</v>
      </c>
    </row>
    <row r="703" spans="1:5" x14ac:dyDescent="0.25">
      <c r="A703" t="s">
        <v>7</v>
      </c>
      <c r="B703">
        <v>701</v>
      </c>
      <c r="C703">
        <v>-9.1299999999999997E-4</v>
      </c>
      <c r="D703">
        <v>-4.08E-4</v>
      </c>
      <c r="E703">
        <v>5.5000000000000002E-5</v>
      </c>
    </row>
    <row r="704" spans="1:5" x14ac:dyDescent="0.25">
      <c r="A704" t="s">
        <v>7</v>
      </c>
      <c r="B704">
        <v>702</v>
      </c>
      <c r="C704">
        <v>-9.3700000000000001E-4</v>
      </c>
      <c r="D704">
        <v>-4.0999999999999999E-4</v>
      </c>
      <c r="E704">
        <v>5.8E-5</v>
      </c>
    </row>
    <row r="705" spans="1:5" x14ac:dyDescent="0.25">
      <c r="A705" t="s">
        <v>7</v>
      </c>
      <c r="B705">
        <v>703</v>
      </c>
      <c r="C705">
        <v>-9.6299999999999999E-4</v>
      </c>
      <c r="D705">
        <v>-4.15E-4</v>
      </c>
      <c r="E705">
        <v>6.2000000000000003E-5</v>
      </c>
    </row>
    <row r="706" spans="1:5" x14ac:dyDescent="0.25">
      <c r="A706" t="s">
        <v>7</v>
      </c>
      <c r="B706">
        <v>704</v>
      </c>
      <c r="C706">
        <v>-9.810000000000001E-4</v>
      </c>
      <c r="D706">
        <v>-4.2000000000000002E-4</v>
      </c>
      <c r="E706">
        <v>6.6000000000000005E-5</v>
      </c>
    </row>
    <row r="707" spans="1:5" x14ac:dyDescent="0.25">
      <c r="A707" t="s">
        <v>7</v>
      </c>
      <c r="B707">
        <v>705</v>
      </c>
      <c r="C707">
        <v>-9.8700000000000003E-4</v>
      </c>
      <c r="D707">
        <v>-4.26E-4</v>
      </c>
      <c r="E707">
        <v>7.1000000000000005E-5</v>
      </c>
    </row>
    <row r="708" spans="1:5" x14ac:dyDescent="0.25">
      <c r="A708" t="s">
        <v>7</v>
      </c>
      <c r="B708">
        <v>706</v>
      </c>
      <c r="C708">
        <v>-9.7799999999999992E-4</v>
      </c>
      <c r="D708">
        <v>-4.3100000000000001E-4</v>
      </c>
      <c r="E708">
        <v>7.3999999999999996E-5</v>
      </c>
    </row>
    <row r="709" spans="1:5" x14ac:dyDescent="0.25">
      <c r="A709" t="s">
        <v>7</v>
      </c>
      <c r="B709">
        <v>707</v>
      </c>
      <c r="C709">
        <v>-9.5299999999999996E-4</v>
      </c>
      <c r="D709">
        <v>-4.4299999999999998E-4</v>
      </c>
      <c r="E709">
        <v>7.7000000000000001E-5</v>
      </c>
    </row>
    <row r="710" spans="1:5" x14ac:dyDescent="0.25">
      <c r="A710" t="s">
        <v>7</v>
      </c>
      <c r="B710">
        <v>708</v>
      </c>
      <c r="C710">
        <v>-9.1699999999999995E-4</v>
      </c>
      <c r="D710">
        <v>-4.6099999999999998E-4</v>
      </c>
      <c r="E710">
        <v>7.8999999999999996E-5</v>
      </c>
    </row>
    <row r="711" spans="1:5" x14ac:dyDescent="0.25">
      <c r="A711" t="s">
        <v>7</v>
      </c>
      <c r="B711">
        <v>709</v>
      </c>
      <c r="C711">
        <v>-8.7000000000000001E-4</v>
      </c>
      <c r="D711">
        <v>-4.8500000000000003E-4</v>
      </c>
      <c r="E711">
        <v>8.1000000000000004E-5</v>
      </c>
    </row>
    <row r="712" spans="1:5" x14ac:dyDescent="0.25">
      <c r="A712" t="s">
        <v>7</v>
      </c>
      <c r="B712">
        <v>710</v>
      </c>
      <c r="C712">
        <v>-8.1700000000000002E-4</v>
      </c>
      <c r="D712">
        <v>-5.0600000000000005E-4</v>
      </c>
      <c r="E712">
        <v>8.0000000000000007E-5</v>
      </c>
    </row>
    <row r="713" spans="1:5" x14ac:dyDescent="0.25">
      <c r="A713" t="s">
        <v>7</v>
      </c>
      <c r="B713">
        <v>711</v>
      </c>
      <c r="C713">
        <v>-7.67E-4</v>
      </c>
      <c r="D713">
        <v>-5.2499999999999997E-4</v>
      </c>
      <c r="E713">
        <v>7.7000000000000001E-5</v>
      </c>
    </row>
    <row r="714" spans="1:5" x14ac:dyDescent="0.25">
      <c r="A714" t="s">
        <v>7</v>
      </c>
      <c r="B714">
        <v>712</v>
      </c>
      <c r="C714">
        <v>-7.1699999999999997E-4</v>
      </c>
      <c r="D714">
        <v>-5.3300000000000005E-4</v>
      </c>
      <c r="E714">
        <v>6.9999999999999994E-5</v>
      </c>
    </row>
    <row r="715" spans="1:5" x14ac:dyDescent="0.25">
      <c r="A715" t="s">
        <v>7</v>
      </c>
      <c r="B715">
        <v>713</v>
      </c>
      <c r="C715">
        <v>-6.7900000000000002E-4</v>
      </c>
      <c r="D715">
        <v>-5.31E-4</v>
      </c>
      <c r="E715">
        <v>6.0999999999999999E-5</v>
      </c>
    </row>
    <row r="716" spans="1:5" x14ac:dyDescent="0.25">
      <c r="A716" t="s">
        <v>7</v>
      </c>
      <c r="B716">
        <v>714</v>
      </c>
      <c r="C716">
        <v>-6.4300000000000002E-4</v>
      </c>
      <c r="D716">
        <v>-5.31E-4</v>
      </c>
      <c r="E716">
        <v>5.1999999999999997E-5</v>
      </c>
    </row>
    <row r="717" spans="1:5" x14ac:dyDescent="0.25">
      <c r="A717" t="s">
        <v>7</v>
      </c>
      <c r="B717">
        <v>715</v>
      </c>
      <c r="C717">
        <v>-6.0800000000000003E-4</v>
      </c>
      <c r="D717">
        <v>-5.31E-4</v>
      </c>
      <c r="E717">
        <v>4.1999999999999998E-5</v>
      </c>
    </row>
    <row r="718" spans="1:5" x14ac:dyDescent="0.25">
      <c r="A718" t="s">
        <v>7</v>
      </c>
      <c r="B718">
        <v>716</v>
      </c>
      <c r="C718">
        <v>-5.6300000000000002E-4</v>
      </c>
      <c r="D718">
        <v>-5.3799999999999996E-4</v>
      </c>
      <c r="E718">
        <v>3.3000000000000003E-5</v>
      </c>
    </row>
    <row r="719" spans="1:5" x14ac:dyDescent="0.25">
      <c r="A719" t="s">
        <v>7</v>
      </c>
      <c r="B719">
        <v>717</v>
      </c>
      <c r="C719">
        <v>-5.0799999999999999E-4</v>
      </c>
      <c r="D719">
        <v>-5.5000000000000003E-4</v>
      </c>
      <c r="E719">
        <v>2.5999999999999998E-5</v>
      </c>
    </row>
    <row r="720" spans="1:5" x14ac:dyDescent="0.25">
      <c r="A720" t="s">
        <v>7</v>
      </c>
      <c r="B720">
        <v>718</v>
      </c>
      <c r="C720">
        <v>-4.4999999999999999E-4</v>
      </c>
      <c r="D720">
        <v>-5.6300000000000002E-4</v>
      </c>
      <c r="E720">
        <v>1.9000000000000001E-5</v>
      </c>
    </row>
    <row r="721" spans="1:5" x14ac:dyDescent="0.25">
      <c r="A721" t="s">
        <v>7</v>
      </c>
      <c r="B721">
        <v>719</v>
      </c>
      <c r="C721">
        <v>-4.0400000000000001E-4</v>
      </c>
      <c r="D721">
        <v>-5.71E-4</v>
      </c>
      <c r="E721">
        <v>1.5E-5</v>
      </c>
    </row>
    <row r="722" spans="1:5" x14ac:dyDescent="0.25">
      <c r="A722" t="s">
        <v>7</v>
      </c>
      <c r="B722">
        <v>720</v>
      </c>
      <c r="C722">
        <v>-3.6900000000000002E-4</v>
      </c>
      <c r="D722">
        <v>-5.7700000000000004E-4</v>
      </c>
      <c r="E722">
        <v>1.2E-5</v>
      </c>
    </row>
    <row r="723" spans="1:5" x14ac:dyDescent="0.25">
      <c r="A723" t="s">
        <v>7</v>
      </c>
      <c r="B723">
        <v>721</v>
      </c>
      <c r="C723">
        <v>-3.57E-4</v>
      </c>
      <c r="D723">
        <v>-5.7700000000000004E-4</v>
      </c>
      <c r="E723">
        <v>1.2E-5</v>
      </c>
    </row>
    <row r="724" spans="1:5" x14ac:dyDescent="0.25">
      <c r="A724" t="s">
        <v>7</v>
      </c>
      <c r="B724">
        <v>722</v>
      </c>
      <c r="C724">
        <v>-3.6400000000000001E-4</v>
      </c>
      <c r="D724">
        <v>-5.6999999999999998E-4</v>
      </c>
      <c r="E724">
        <v>1.4E-5</v>
      </c>
    </row>
    <row r="725" spans="1:5" x14ac:dyDescent="0.25">
      <c r="A725" t="s">
        <v>7</v>
      </c>
      <c r="B725">
        <v>723</v>
      </c>
      <c r="C725">
        <v>-3.9199999999999999E-4</v>
      </c>
      <c r="D725">
        <v>-5.5800000000000001E-4</v>
      </c>
      <c r="E725">
        <v>1.9000000000000001E-5</v>
      </c>
    </row>
    <row r="726" spans="1:5" x14ac:dyDescent="0.25">
      <c r="A726" t="s">
        <v>7</v>
      </c>
      <c r="B726">
        <v>724</v>
      </c>
      <c r="C726">
        <v>-4.3800000000000002E-4</v>
      </c>
      <c r="D726">
        <v>-5.3600000000000002E-4</v>
      </c>
      <c r="E726">
        <v>2.6999999999999999E-5</v>
      </c>
    </row>
    <row r="727" spans="1:5" x14ac:dyDescent="0.25">
      <c r="A727" t="s">
        <v>7</v>
      </c>
      <c r="B727">
        <v>725</v>
      </c>
      <c r="C727">
        <v>-4.9899999999999999E-4</v>
      </c>
      <c r="D727">
        <v>-5.0900000000000001E-4</v>
      </c>
      <c r="E727">
        <v>3.4999999999999997E-5</v>
      </c>
    </row>
    <row r="728" spans="1:5" x14ac:dyDescent="0.25">
      <c r="A728" t="s">
        <v>7</v>
      </c>
      <c r="B728">
        <v>726</v>
      </c>
      <c r="C728">
        <v>-5.6099999999999998E-4</v>
      </c>
      <c r="D728">
        <v>-4.7800000000000002E-4</v>
      </c>
      <c r="E728">
        <v>4.3000000000000002E-5</v>
      </c>
    </row>
    <row r="729" spans="1:5" x14ac:dyDescent="0.25">
      <c r="A729" t="s">
        <v>7</v>
      </c>
      <c r="B729">
        <v>727</v>
      </c>
      <c r="C729">
        <v>-6.0800000000000003E-4</v>
      </c>
      <c r="D729">
        <v>-4.4999999999999999E-4</v>
      </c>
      <c r="E729">
        <v>4.8999999999999998E-5</v>
      </c>
    </row>
    <row r="730" spans="1:5" x14ac:dyDescent="0.25">
      <c r="A730" t="s">
        <v>7</v>
      </c>
      <c r="B730">
        <v>728</v>
      </c>
      <c r="C730">
        <v>-6.4000000000000005E-4</v>
      </c>
      <c r="D730">
        <v>-4.2099999999999999E-4</v>
      </c>
      <c r="E730">
        <v>5.1999999999999997E-5</v>
      </c>
    </row>
    <row r="731" spans="1:5" x14ac:dyDescent="0.25">
      <c r="A731" t="s">
        <v>7</v>
      </c>
      <c r="B731">
        <v>729</v>
      </c>
      <c r="C731">
        <v>-6.4800000000000003E-4</v>
      </c>
      <c r="D731">
        <v>-3.9599999999999998E-4</v>
      </c>
      <c r="E731">
        <v>5.0000000000000002E-5</v>
      </c>
    </row>
    <row r="732" spans="1:5" x14ac:dyDescent="0.25">
      <c r="A732" t="s">
        <v>7</v>
      </c>
      <c r="B732">
        <v>730</v>
      </c>
      <c r="C732">
        <v>-6.38E-4</v>
      </c>
      <c r="D732">
        <v>-3.7399999999999998E-4</v>
      </c>
      <c r="E732">
        <v>4.5000000000000003E-5</v>
      </c>
    </row>
    <row r="733" spans="1:5" x14ac:dyDescent="0.25">
      <c r="A733" t="s">
        <v>7</v>
      </c>
      <c r="B733">
        <v>731</v>
      </c>
      <c r="C733">
        <v>-6.3000000000000003E-4</v>
      </c>
      <c r="D733">
        <v>-3.5300000000000002E-4</v>
      </c>
      <c r="E733">
        <v>3.8000000000000002E-5</v>
      </c>
    </row>
    <row r="734" spans="1:5" x14ac:dyDescent="0.25">
      <c r="A734" t="s">
        <v>7</v>
      </c>
      <c r="B734">
        <v>732</v>
      </c>
      <c r="C734">
        <v>-6.2699999999999995E-4</v>
      </c>
      <c r="D734">
        <v>-3.3300000000000002E-4</v>
      </c>
      <c r="E734">
        <v>3.1000000000000001E-5</v>
      </c>
    </row>
    <row r="735" spans="1:5" x14ac:dyDescent="0.25">
      <c r="A735" t="s">
        <v>7</v>
      </c>
      <c r="B735">
        <v>733</v>
      </c>
      <c r="C735">
        <v>-6.4700000000000001E-4</v>
      </c>
      <c r="D735">
        <v>-3.1399999999999999E-4</v>
      </c>
      <c r="E735">
        <v>2.5999999999999998E-5</v>
      </c>
    </row>
    <row r="736" spans="1:5" x14ac:dyDescent="0.25">
      <c r="A736" t="s">
        <v>7</v>
      </c>
      <c r="B736">
        <v>734</v>
      </c>
      <c r="C736">
        <v>-6.7599999999999995E-4</v>
      </c>
      <c r="D736">
        <v>-2.9500000000000001E-4</v>
      </c>
      <c r="E736">
        <v>2.4000000000000001E-5</v>
      </c>
    </row>
    <row r="737" spans="1:5" x14ac:dyDescent="0.25">
      <c r="A737" t="s">
        <v>7</v>
      </c>
      <c r="B737">
        <v>735</v>
      </c>
      <c r="C737">
        <v>-7.2199999999999999E-4</v>
      </c>
      <c r="D737">
        <v>-2.8499999999999999E-4</v>
      </c>
      <c r="E737">
        <v>2.5999999999999998E-5</v>
      </c>
    </row>
    <row r="738" spans="1:5" x14ac:dyDescent="0.25">
      <c r="A738" t="s">
        <v>7</v>
      </c>
      <c r="B738">
        <v>736</v>
      </c>
      <c r="C738">
        <v>-7.7700000000000002E-4</v>
      </c>
      <c r="D738">
        <v>-2.8499999999999999E-4</v>
      </c>
      <c r="E738">
        <v>2.9E-5</v>
      </c>
    </row>
    <row r="739" spans="1:5" x14ac:dyDescent="0.25">
      <c r="A739" t="s">
        <v>7</v>
      </c>
      <c r="B739">
        <v>737</v>
      </c>
      <c r="C739">
        <v>-8.34E-4</v>
      </c>
      <c r="D739">
        <v>-2.99E-4</v>
      </c>
      <c r="E739">
        <v>3.4E-5</v>
      </c>
    </row>
    <row r="740" spans="1:5" x14ac:dyDescent="0.25">
      <c r="A740" t="s">
        <v>7</v>
      </c>
      <c r="B740">
        <v>738</v>
      </c>
      <c r="C740">
        <v>-8.8800000000000001E-4</v>
      </c>
      <c r="D740">
        <v>-3.1599999999999998E-4</v>
      </c>
      <c r="E740">
        <v>4.0000000000000003E-5</v>
      </c>
    </row>
    <row r="741" spans="1:5" x14ac:dyDescent="0.25">
      <c r="A741" t="s">
        <v>7</v>
      </c>
      <c r="B741">
        <v>739</v>
      </c>
      <c r="C741">
        <v>-9.2800000000000001E-4</v>
      </c>
      <c r="D741">
        <v>-3.48E-4</v>
      </c>
      <c r="E741">
        <v>4.5000000000000003E-5</v>
      </c>
    </row>
    <row r="742" spans="1:5" x14ac:dyDescent="0.25">
      <c r="A742" t="s">
        <v>7</v>
      </c>
      <c r="B742">
        <v>740</v>
      </c>
      <c r="C742">
        <v>-9.5600000000000004E-4</v>
      </c>
      <c r="D742">
        <v>-3.8699999999999997E-4</v>
      </c>
      <c r="E742">
        <v>4.8999999999999998E-5</v>
      </c>
    </row>
    <row r="743" spans="1:5" x14ac:dyDescent="0.25">
      <c r="A743" t="s">
        <v>7</v>
      </c>
      <c r="B743">
        <v>741</v>
      </c>
      <c r="C743">
        <v>-9.7499999999999996E-4</v>
      </c>
      <c r="D743">
        <v>-4.37E-4</v>
      </c>
      <c r="E743">
        <v>5.1999999999999997E-5</v>
      </c>
    </row>
    <row r="744" spans="1:5" x14ac:dyDescent="0.25">
      <c r="A744" t="s">
        <v>7</v>
      </c>
      <c r="B744">
        <v>742</v>
      </c>
      <c r="C744">
        <v>-9.9500000000000001E-4</v>
      </c>
      <c r="D744">
        <v>-4.7600000000000002E-4</v>
      </c>
      <c r="E744">
        <v>5.3999999999999998E-5</v>
      </c>
    </row>
    <row r="745" spans="1:5" x14ac:dyDescent="0.25">
      <c r="A745" t="s">
        <v>7</v>
      </c>
      <c r="B745">
        <v>743</v>
      </c>
      <c r="C745">
        <v>-1.0070000000000001E-3</v>
      </c>
      <c r="D745">
        <v>-5.1400000000000003E-4</v>
      </c>
      <c r="E745">
        <v>5.3000000000000001E-5</v>
      </c>
    </row>
    <row r="746" spans="1:5" x14ac:dyDescent="0.25">
      <c r="A746" t="s">
        <v>7</v>
      </c>
      <c r="B746">
        <v>744</v>
      </c>
      <c r="C746">
        <v>-1.021E-3</v>
      </c>
      <c r="D746">
        <v>-5.44E-4</v>
      </c>
      <c r="E746">
        <v>5.3000000000000001E-5</v>
      </c>
    </row>
    <row r="747" spans="1:5" x14ac:dyDescent="0.25">
      <c r="A747" t="s">
        <v>7</v>
      </c>
      <c r="B747">
        <v>745</v>
      </c>
      <c r="C747">
        <v>-1.018E-3</v>
      </c>
      <c r="D747">
        <v>-5.7300000000000005E-4</v>
      </c>
      <c r="E747">
        <v>5.1999999999999997E-5</v>
      </c>
    </row>
    <row r="748" spans="1:5" x14ac:dyDescent="0.25">
      <c r="A748" t="s">
        <v>7</v>
      </c>
      <c r="B748">
        <v>746</v>
      </c>
      <c r="C748">
        <v>-1.003E-3</v>
      </c>
      <c r="D748">
        <v>-6.0099999999999997E-4</v>
      </c>
      <c r="E748">
        <v>5.0000000000000002E-5</v>
      </c>
    </row>
    <row r="749" spans="1:5" x14ac:dyDescent="0.25">
      <c r="A749" t="s">
        <v>7</v>
      </c>
      <c r="B749">
        <v>747</v>
      </c>
      <c r="C749">
        <v>-9.8700000000000003E-4</v>
      </c>
      <c r="D749">
        <v>-6.2299999999999996E-4</v>
      </c>
      <c r="E749">
        <v>4.8999999999999998E-5</v>
      </c>
    </row>
    <row r="750" spans="1:5" x14ac:dyDescent="0.25">
      <c r="A750" t="s">
        <v>7</v>
      </c>
      <c r="B750">
        <v>748</v>
      </c>
      <c r="C750">
        <v>-9.7499999999999996E-4</v>
      </c>
      <c r="D750">
        <v>-6.3199999999999997E-4</v>
      </c>
      <c r="E750">
        <v>4.8000000000000001E-5</v>
      </c>
    </row>
    <row r="751" spans="1:5" x14ac:dyDescent="0.25">
      <c r="A751" t="s">
        <v>7</v>
      </c>
      <c r="B751">
        <v>749</v>
      </c>
      <c r="C751">
        <v>-9.7799999999999992E-4</v>
      </c>
      <c r="D751">
        <v>-6.2200000000000005E-4</v>
      </c>
      <c r="E751">
        <v>4.8000000000000001E-5</v>
      </c>
    </row>
    <row r="752" spans="1:5" x14ac:dyDescent="0.25">
      <c r="A752" t="s">
        <v>7</v>
      </c>
      <c r="B752">
        <v>750</v>
      </c>
      <c r="C752">
        <v>-9.990000000000001E-4</v>
      </c>
      <c r="D752">
        <v>-5.9699999999999998E-4</v>
      </c>
      <c r="E752">
        <v>4.8999999999999998E-5</v>
      </c>
    </row>
    <row r="753" spans="1:5" x14ac:dyDescent="0.25">
      <c r="A753" t="s">
        <v>7</v>
      </c>
      <c r="B753">
        <v>751</v>
      </c>
      <c r="C753">
        <v>-1.0449999999999999E-3</v>
      </c>
      <c r="D753">
        <v>-5.4900000000000001E-4</v>
      </c>
      <c r="E753">
        <v>5.1999999999999997E-5</v>
      </c>
    </row>
    <row r="754" spans="1:5" x14ac:dyDescent="0.25">
      <c r="A754" t="s">
        <v>7</v>
      </c>
      <c r="B754">
        <v>752</v>
      </c>
      <c r="C754">
        <v>-1.1150000000000001E-3</v>
      </c>
      <c r="D754">
        <v>-4.84E-4</v>
      </c>
      <c r="E754">
        <v>5.7000000000000003E-5</v>
      </c>
    </row>
    <row r="755" spans="1:5" x14ac:dyDescent="0.25">
      <c r="A755" t="s">
        <v>7</v>
      </c>
      <c r="B755">
        <v>753</v>
      </c>
      <c r="C755">
        <v>-1.1999999999999999E-3</v>
      </c>
      <c r="D755">
        <v>-4.06E-4</v>
      </c>
      <c r="E755">
        <v>6.3E-5</v>
      </c>
    </row>
    <row r="756" spans="1:5" x14ac:dyDescent="0.25">
      <c r="A756" t="s">
        <v>7</v>
      </c>
      <c r="B756">
        <v>754</v>
      </c>
      <c r="C756">
        <v>-1.274E-3</v>
      </c>
      <c r="D756">
        <v>-3.3199999999999999E-4</v>
      </c>
      <c r="E756">
        <v>6.7999999999999999E-5</v>
      </c>
    </row>
    <row r="757" spans="1:5" x14ac:dyDescent="0.25">
      <c r="A757" t="s">
        <v>7</v>
      </c>
      <c r="B757">
        <v>755</v>
      </c>
      <c r="C757">
        <v>-1.3270000000000001E-3</v>
      </c>
      <c r="D757">
        <v>-2.7099999999999997E-4</v>
      </c>
      <c r="E757">
        <v>6.9999999999999994E-5</v>
      </c>
    </row>
    <row r="758" spans="1:5" x14ac:dyDescent="0.25">
      <c r="A758" t="s">
        <v>7</v>
      </c>
      <c r="B758">
        <v>756</v>
      </c>
      <c r="C758">
        <v>-1.3569999999999999E-3</v>
      </c>
      <c r="D758">
        <v>-2.1699999999999999E-4</v>
      </c>
      <c r="E758">
        <v>6.8999999999999997E-5</v>
      </c>
    </row>
    <row r="759" spans="1:5" x14ac:dyDescent="0.25">
      <c r="A759" t="s">
        <v>7</v>
      </c>
      <c r="B759">
        <v>757</v>
      </c>
      <c r="C759">
        <v>-1.369E-3</v>
      </c>
      <c r="D759">
        <v>-1.7899999999999999E-4</v>
      </c>
      <c r="E759">
        <v>6.7000000000000002E-5</v>
      </c>
    </row>
    <row r="760" spans="1:5" x14ac:dyDescent="0.25">
      <c r="A760" t="s">
        <v>7</v>
      </c>
      <c r="B760">
        <v>758</v>
      </c>
      <c r="C760">
        <v>-1.369E-3</v>
      </c>
      <c r="D760">
        <v>-1.5300000000000001E-4</v>
      </c>
      <c r="E760">
        <v>6.4999999999999994E-5</v>
      </c>
    </row>
    <row r="761" spans="1:5" x14ac:dyDescent="0.25">
      <c r="A761" t="s">
        <v>7</v>
      </c>
      <c r="B761">
        <v>759</v>
      </c>
      <c r="C761">
        <v>-1.3630000000000001E-3</v>
      </c>
      <c r="D761">
        <v>-1.36E-4</v>
      </c>
      <c r="E761">
        <v>6.3E-5</v>
      </c>
    </row>
    <row r="762" spans="1:5" x14ac:dyDescent="0.25">
      <c r="A762" t="s">
        <v>7</v>
      </c>
      <c r="B762">
        <v>760</v>
      </c>
      <c r="C762">
        <v>-1.353E-3</v>
      </c>
      <c r="D762">
        <v>-1.27E-4</v>
      </c>
      <c r="E762">
        <v>6.0999999999999999E-5</v>
      </c>
    </row>
    <row r="763" spans="1:5" x14ac:dyDescent="0.25">
      <c r="A763" t="s">
        <v>7</v>
      </c>
      <c r="B763">
        <v>761</v>
      </c>
      <c r="C763">
        <v>-1.3450000000000001E-3</v>
      </c>
      <c r="D763">
        <v>-1.21E-4</v>
      </c>
      <c r="E763">
        <v>5.8E-5</v>
      </c>
    </row>
    <row r="764" spans="1:5" x14ac:dyDescent="0.25">
      <c r="A764" t="s">
        <v>7</v>
      </c>
      <c r="B764">
        <v>762</v>
      </c>
      <c r="C764">
        <v>-1.3359999999999999E-3</v>
      </c>
      <c r="D764">
        <v>-1.2300000000000001E-4</v>
      </c>
      <c r="E764">
        <v>5.5999999999999999E-5</v>
      </c>
    </row>
    <row r="765" spans="1:5" x14ac:dyDescent="0.25">
      <c r="A765" t="s">
        <v>7</v>
      </c>
      <c r="B765">
        <v>763</v>
      </c>
      <c r="C765">
        <v>-1.312E-3</v>
      </c>
      <c r="D765">
        <v>-1.35E-4</v>
      </c>
      <c r="E765">
        <v>5.3000000000000001E-5</v>
      </c>
    </row>
    <row r="766" spans="1:5" x14ac:dyDescent="0.25">
      <c r="A766" t="s">
        <v>7</v>
      </c>
      <c r="B766">
        <v>764</v>
      </c>
      <c r="C766">
        <v>-1.281E-3</v>
      </c>
      <c r="D766">
        <v>-1.56E-4</v>
      </c>
      <c r="E766">
        <v>5.0000000000000002E-5</v>
      </c>
    </row>
    <row r="767" spans="1:5" x14ac:dyDescent="0.25">
      <c r="A767" t="s">
        <v>7</v>
      </c>
      <c r="B767">
        <v>765</v>
      </c>
      <c r="C767">
        <v>-1.2440000000000001E-3</v>
      </c>
      <c r="D767">
        <v>-1.8200000000000001E-4</v>
      </c>
      <c r="E767">
        <v>4.6999999999999997E-5</v>
      </c>
    </row>
    <row r="768" spans="1:5" x14ac:dyDescent="0.25">
      <c r="A768" t="s">
        <v>7</v>
      </c>
      <c r="B768">
        <v>766</v>
      </c>
      <c r="C768">
        <v>-1.2019999999999999E-3</v>
      </c>
      <c r="D768">
        <v>-2.0900000000000001E-4</v>
      </c>
      <c r="E768">
        <v>4.5000000000000003E-5</v>
      </c>
    </row>
    <row r="769" spans="1:5" x14ac:dyDescent="0.25">
      <c r="A769" t="s">
        <v>7</v>
      </c>
      <c r="B769">
        <v>767</v>
      </c>
      <c r="C769">
        <v>-1.155E-3</v>
      </c>
      <c r="D769">
        <v>-2.3699999999999999E-4</v>
      </c>
      <c r="E769">
        <v>4.1E-5</v>
      </c>
    </row>
    <row r="770" spans="1:5" x14ac:dyDescent="0.25">
      <c r="A770" t="s">
        <v>7</v>
      </c>
      <c r="B770">
        <v>768</v>
      </c>
      <c r="C770">
        <v>-1.1069999999999999E-3</v>
      </c>
      <c r="D770">
        <v>-2.63E-4</v>
      </c>
      <c r="E770">
        <v>3.6999999999999998E-5</v>
      </c>
    </row>
    <row r="771" spans="1:5" x14ac:dyDescent="0.25">
      <c r="A771" t="s">
        <v>7</v>
      </c>
      <c r="B771">
        <v>769</v>
      </c>
      <c r="C771">
        <v>-1.067E-3</v>
      </c>
      <c r="D771">
        <v>-2.9100000000000003E-4</v>
      </c>
      <c r="E771">
        <v>3.4999999999999997E-5</v>
      </c>
    </row>
    <row r="772" spans="1:5" x14ac:dyDescent="0.25">
      <c r="A772" t="s">
        <v>7</v>
      </c>
      <c r="B772">
        <v>770</v>
      </c>
      <c r="C772">
        <v>-1.039E-3</v>
      </c>
      <c r="D772">
        <v>-3.19E-4</v>
      </c>
      <c r="E772">
        <v>3.4999999999999997E-5</v>
      </c>
    </row>
    <row r="773" spans="1:5" x14ac:dyDescent="0.25">
      <c r="A773" t="s">
        <v>7</v>
      </c>
      <c r="B773">
        <v>771</v>
      </c>
      <c r="C773">
        <v>-1.0269999999999999E-3</v>
      </c>
      <c r="D773">
        <v>-3.4200000000000002E-4</v>
      </c>
      <c r="E773">
        <v>3.8000000000000002E-5</v>
      </c>
    </row>
    <row r="774" spans="1:5" x14ac:dyDescent="0.25">
      <c r="A774" t="s">
        <v>7</v>
      </c>
      <c r="B774">
        <v>772</v>
      </c>
      <c r="C774">
        <v>-1.0169999999999999E-3</v>
      </c>
      <c r="D774">
        <v>-3.68E-4</v>
      </c>
      <c r="E774">
        <v>4.1999999999999998E-5</v>
      </c>
    </row>
    <row r="775" spans="1:5" x14ac:dyDescent="0.25">
      <c r="A775" t="s">
        <v>7</v>
      </c>
      <c r="B775">
        <v>773</v>
      </c>
      <c r="C775">
        <v>-1.01E-3</v>
      </c>
      <c r="D775">
        <v>-3.9599999999999998E-4</v>
      </c>
      <c r="E775">
        <v>4.6999999999999997E-5</v>
      </c>
    </row>
    <row r="776" spans="1:5" x14ac:dyDescent="0.25">
      <c r="A776" t="s">
        <v>7</v>
      </c>
      <c r="B776">
        <v>774</v>
      </c>
      <c r="C776">
        <v>-1.01E-3</v>
      </c>
      <c r="D776">
        <v>-4.2099999999999999E-4</v>
      </c>
      <c r="E776">
        <v>5.1999999999999997E-5</v>
      </c>
    </row>
    <row r="777" spans="1:5" x14ac:dyDescent="0.25">
      <c r="A777" t="s">
        <v>7</v>
      </c>
      <c r="B777">
        <v>775</v>
      </c>
      <c r="C777">
        <v>-1.016E-3</v>
      </c>
      <c r="D777">
        <v>-4.37E-4</v>
      </c>
      <c r="E777">
        <v>5.3999999999999998E-5</v>
      </c>
    </row>
    <row r="778" spans="1:5" x14ac:dyDescent="0.25">
      <c r="A778" t="s">
        <v>7</v>
      </c>
      <c r="B778">
        <v>776</v>
      </c>
      <c r="C778">
        <v>-1.029E-3</v>
      </c>
      <c r="D778">
        <v>-4.4099999999999999E-4</v>
      </c>
      <c r="E778">
        <v>5.5000000000000002E-5</v>
      </c>
    </row>
    <row r="779" spans="1:5" x14ac:dyDescent="0.25">
      <c r="A779" t="s">
        <v>7</v>
      </c>
      <c r="B779">
        <v>777</v>
      </c>
      <c r="C779">
        <v>-1.042E-3</v>
      </c>
      <c r="D779">
        <v>-4.3800000000000002E-4</v>
      </c>
      <c r="E779">
        <v>5.3999999999999998E-5</v>
      </c>
    </row>
    <row r="780" spans="1:5" x14ac:dyDescent="0.25">
      <c r="A780" t="s">
        <v>7</v>
      </c>
      <c r="B780">
        <v>778</v>
      </c>
      <c r="C780">
        <v>-1.047E-3</v>
      </c>
      <c r="D780">
        <v>-4.28E-4</v>
      </c>
      <c r="E780">
        <v>5.1E-5</v>
      </c>
    </row>
    <row r="781" spans="1:5" x14ac:dyDescent="0.25">
      <c r="A781" t="s">
        <v>7</v>
      </c>
      <c r="B781">
        <v>779</v>
      </c>
      <c r="C781">
        <v>-1.0330000000000001E-3</v>
      </c>
      <c r="D781">
        <v>-4.0999999999999999E-4</v>
      </c>
      <c r="E781">
        <v>4.6999999999999997E-5</v>
      </c>
    </row>
    <row r="782" spans="1:5" x14ac:dyDescent="0.25">
      <c r="A782" t="s">
        <v>7</v>
      </c>
      <c r="B782">
        <v>780</v>
      </c>
      <c r="C782">
        <v>-1.0139999999999999E-3</v>
      </c>
      <c r="D782">
        <v>-3.8699999999999997E-4</v>
      </c>
      <c r="E782">
        <v>4.3000000000000002E-5</v>
      </c>
    </row>
    <row r="783" spans="1:5" x14ac:dyDescent="0.25">
      <c r="A783" t="s">
        <v>7</v>
      </c>
      <c r="B783">
        <v>781</v>
      </c>
      <c r="C783">
        <v>-9.8999999999999999E-4</v>
      </c>
      <c r="D783">
        <v>-3.5300000000000002E-4</v>
      </c>
      <c r="E783">
        <v>3.6999999999999998E-5</v>
      </c>
    </row>
    <row r="784" spans="1:5" x14ac:dyDescent="0.25">
      <c r="A784" t="s">
        <v>7</v>
      </c>
      <c r="B784">
        <v>782</v>
      </c>
      <c r="C784">
        <v>-9.7000000000000005E-4</v>
      </c>
      <c r="D784">
        <v>-3.1100000000000002E-4</v>
      </c>
      <c r="E784">
        <v>3.3000000000000003E-5</v>
      </c>
    </row>
    <row r="785" spans="1:5" x14ac:dyDescent="0.25">
      <c r="A785" t="s">
        <v>7</v>
      </c>
      <c r="B785">
        <v>783</v>
      </c>
      <c r="C785">
        <v>-9.5399999999999999E-4</v>
      </c>
      <c r="D785">
        <v>-2.6899999999999998E-4</v>
      </c>
      <c r="E785">
        <v>3.0000000000000001E-5</v>
      </c>
    </row>
    <row r="786" spans="1:5" x14ac:dyDescent="0.25">
      <c r="A786" t="s">
        <v>7</v>
      </c>
      <c r="B786">
        <v>784</v>
      </c>
      <c r="C786">
        <v>-9.3899999999999995E-4</v>
      </c>
      <c r="D786">
        <v>-2.32E-4</v>
      </c>
      <c r="E786">
        <v>2.9E-5</v>
      </c>
    </row>
    <row r="787" spans="1:5" x14ac:dyDescent="0.25">
      <c r="A787" t="s">
        <v>7</v>
      </c>
      <c r="B787">
        <v>785</v>
      </c>
      <c r="C787">
        <v>-9.2800000000000001E-4</v>
      </c>
      <c r="D787">
        <v>-2.03E-4</v>
      </c>
      <c r="E787">
        <v>2.9E-5</v>
      </c>
    </row>
    <row r="788" spans="1:5" x14ac:dyDescent="0.25">
      <c r="A788" t="s">
        <v>7</v>
      </c>
      <c r="B788">
        <v>786</v>
      </c>
      <c r="C788">
        <v>-9.1100000000000003E-4</v>
      </c>
      <c r="D788">
        <v>-1.8799999999999999E-4</v>
      </c>
      <c r="E788">
        <v>3.1000000000000001E-5</v>
      </c>
    </row>
    <row r="789" spans="1:5" x14ac:dyDescent="0.25">
      <c r="A789" t="s">
        <v>7</v>
      </c>
      <c r="B789">
        <v>787</v>
      </c>
      <c r="C789">
        <v>-8.9899999999999995E-4</v>
      </c>
      <c r="D789">
        <v>-1.84E-4</v>
      </c>
      <c r="E789">
        <v>3.1999999999999999E-5</v>
      </c>
    </row>
    <row r="790" spans="1:5" x14ac:dyDescent="0.25">
      <c r="A790" t="s">
        <v>7</v>
      </c>
      <c r="B790">
        <v>788</v>
      </c>
      <c r="C790">
        <v>-8.9099999999999997E-4</v>
      </c>
      <c r="D790">
        <v>-1.9799999999999999E-4</v>
      </c>
      <c r="E790">
        <v>3.3000000000000003E-5</v>
      </c>
    </row>
    <row r="791" spans="1:5" x14ac:dyDescent="0.25">
      <c r="A791" t="s">
        <v>7</v>
      </c>
      <c r="B791">
        <v>789</v>
      </c>
      <c r="C791">
        <v>-8.9999999999999998E-4</v>
      </c>
      <c r="D791">
        <v>-2.1000000000000001E-4</v>
      </c>
      <c r="E791">
        <v>3.3000000000000003E-5</v>
      </c>
    </row>
    <row r="792" spans="1:5" x14ac:dyDescent="0.25">
      <c r="A792" t="s">
        <v>7</v>
      </c>
      <c r="B792">
        <v>790</v>
      </c>
      <c r="C792">
        <v>-9.2199999999999997E-4</v>
      </c>
      <c r="D792">
        <v>-2.3000000000000001E-4</v>
      </c>
      <c r="E792">
        <v>3.3000000000000003E-5</v>
      </c>
    </row>
    <row r="793" spans="1:5" x14ac:dyDescent="0.25">
      <c r="A793" t="s">
        <v>7</v>
      </c>
      <c r="B793">
        <v>791</v>
      </c>
      <c r="C793">
        <v>-9.5100000000000002E-4</v>
      </c>
      <c r="D793">
        <v>-2.4499999999999999E-4</v>
      </c>
      <c r="E793">
        <v>3.1999999999999999E-5</v>
      </c>
    </row>
    <row r="794" spans="1:5" x14ac:dyDescent="0.25">
      <c r="A794" t="s">
        <v>7</v>
      </c>
      <c r="B794">
        <v>792</v>
      </c>
      <c r="C794">
        <v>-9.7900000000000005E-4</v>
      </c>
      <c r="D794">
        <v>-2.6499999999999999E-4</v>
      </c>
      <c r="E794">
        <v>3.3000000000000003E-5</v>
      </c>
    </row>
    <row r="795" spans="1:5" x14ac:dyDescent="0.25">
      <c r="A795" t="s">
        <v>7</v>
      </c>
      <c r="B795">
        <v>793</v>
      </c>
      <c r="C795">
        <v>-1.0039999999999999E-3</v>
      </c>
      <c r="D795">
        <v>-2.8200000000000002E-4</v>
      </c>
      <c r="E795">
        <v>3.3000000000000003E-5</v>
      </c>
    </row>
    <row r="796" spans="1:5" x14ac:dyDescent="0.25">
      <c r="A796" t="s">
        <v>7</v>
      </c>
      <c r="B796">
        <v>794</v>
      </c>
      <c r="C796">
        <v>-1.0250000000000001E-3</v>
      </c>
      <c r="D796">
        <v>-2.9500000000000001E-4</v>
      </c>
      <c r="E796">
        <v>3.1999999999999999E-5</v>
      </c>
    </row>
    <row r="797" spans="1:5" x14ac:dyDescent="0.25">
      <c r="A797" t="s">
        <v>7</v>
      </c>
      <c r="B797">
        <v>795</v>
      </c>
      <c r="C797">
        <v>-1.0380000000000001E-3</v>
      </c>
      <c r="D797">
        <v>-3.0400000000000002E-4</v>
      </c>
      <c r="E797">
        <v>3.1999999999999999E-5</v>
      </c>
    </row>
    <row r="798" spans="1:5" x14ac:dyDescent="0.25">
      <c r="A798" t="s">
        <v>7</v>
      </c>
      <c r="B798">
        <v>796</v>
      </c>
      <c r="C798">
        <v>-1.0460000000000001E-3</v>
      </c>
      <c r="D798">
        <v>-3.0600000000000001E-4</v>
      </c>
      <c r="E798">
        <v>3.1000000000000001E-5</v>
      </c>
    </row>
    <row r="799" spans="1:5" x14ac:dyDescent="0.25">
      <c r="A799" t="s">
        <v>7</v>
      </c>
      <c r="B799">
        <v>797</v>
      </c>
      <c r="C799">
        <v>-1.0529999999999999E-3</v>
      </c>
      <c r="D799">
        <v>-2.9999999999999997E-4</v>
      </c>
      <c r="E799">
        <v>3.1000000000000001E-5</v>
      </c>
    </row>
    <row r="800" spans="1:5" x14ac:dyDescent="0.25">
      <c r="A800" t="s">
        <v>7</v>
      </c>
      <c r="B800">
        <v>798</v>
      </c>
      <c r="C800">
        <v>-1.0549999999999999E-3</v>
      </c>
      <c r="D800">
        <v>-2.9599999999999998E-4</v>
      </c>
      <c r="E800">
        <v>3.1000000000000001E-5</v>
      </c>
    </row>
    <row r="801" spans="1:5" x14ac:dyDescent="0.25">
      <c r="A801" t="s">
        <v>7</v>
      </c>
      <c r="B801">
        <v>799</v>
      </c>
      <c r="C801">
        <v>-1.0549999999999999E-3</v>
      </c>
      <c r="D801">
        <v>-2.8400000000000002E-4</v>
      </c>
      <c r="E801">
        <v>3.1999999999999999E-5</v>
      </c>
    </row>
    <row r="802" spans="1:5" x14ac:dyDescent="0.25">
      <c r="A802" t="s">
        <v>7</v>
      </c>
      <c r="B802">
        <v>800</v>
      </c>
      <c r="C802">
        <v>-1.0560000000000001E-3</v>
      </c>
      <c r="D802">
        <v>-2.7399999999999999E-4</v>
      </c>
      <c r="E802">
        <v>3.3000000000000003E-5</v>
      </c>
    </row>
    <row r="803" spans="1:5" x14ac:dyDescent="0.25">
      <c r="A803" t="s">
        <v>7</v>
      </c>
      <c r="B803">
        <v>801</v>
      </c>
      <c r="C803">
        <v>-1.0510000000000001E-3</v>
      </c>
      <c r="D803">
        <v>-2.5900000000000001E-4</v>
      </c>
      <c r="E803">
        <v>3.4E-5</v>
      </c>
    </row>
    <row r="804" spans="1:5" x14ac:dyDescent="0.25">
      <c r="A804" t="s">
        <v>7</v>
      </c>
      <c r="B804">
        <v>802</v>
      </c>
      <c r="C804">
        <v>-1.049E-3</v>
      </c>
      <c r="D804">
        <v>-2.3900000000000001E-4</v>
      </c>
      <c r="E804">
        <v>3.4999999999999997E-5</v>
      </c>
    </row>
    <row r="805" spans="1:5" x14ac:dyDescent="0.25">
      <c r="A805" t="s">
        <v>7</v>
      </c>
      <c r="B805">
        <v>803</v>
      </c>
      <c r="C805">
        <v>-1.034E-3</v>
      </c>
      <c r="D805">
        <v>-2.2100000000000001E-4</v>
      </c>
      <c r="E805">
        <v>3.6000000000000001E-5</v>
      </c>
    </row>
    <row r="806" spans="1:5" x14ac:dyDescent="0.25">
      <c r="A806" t="s">
        <v>7</v>
      </c>
      <c r="B806">
        <v>804</v>
      </c>
      <c r="C806">
        <v>-1.013E-3</v>
      </c>
      <c r="D806">
        <v>-2.0100000000000001E-4</v>
      </c>
      <c r="E806">
        <v>3.6000000000000001E-5</v>
      </c>
    </row>
    <row r="807" spans="1:5" x14ac:dyDescent="0.25">
      <c r="A807" t="s">
        <v>7</v>
      </c>
      <c r="B807">
        <v>805</v>
      </c>
      <c r="C807">
        <v>-9.8799999999999995E-4</v>
      </c>
      <c r="D807">
        <v>-1.8200000000000001E-4</v>
      </c>
      <c r="E807">
        <v>3.4999999999999997E-5</v>
      </c>
    </row>
    <row r="808" spans="1:5" x14ac:dyDescent="0.25">
      <c r="A808" t="s">
        <v>7</v>
      </c>
      <c r="B808">
        <v>806</v>
      </c>
      <c r="C808">
        <v>-9.6299999999999999E-4</v>
      </c>
      <c r="D808">
        <v>-1.6100000000000001E-4</v>
      </c>
      <c r="E808">
        <v>3.4E-5</v>
      </c>
    </row>
    <row r="809" spans="1:5" x14ac:dyDescent="0.25">
      <c r="A809" t="s">
        <v>7</v>
      </c>
      <c r="B809">
        <v>807</v>
      </c>
      <c r="C809">
        <v>-9.5399999999999999E-4</v>
      </c>
      <c r="D809">
        <v>-1.4100000000000001E-4</v>
      </c>
      <c r="E809">
        <v>3.3000000000000003E-5</v>
      </c>
    </row>
    <row r="810" spans="1:5" x14ac:dyDescent="0.25">
      <c r="A810" t="s">
        <v>7</v>
      </c>
      <c r="B810">
        <v>808</v>
      </c>
      <c r="C810">
        <v>-9.6199999999999996E-4</v>
      </c>
      <c r="D810">
        <v>-1.27E-4</v>
      </c>
      <c r="E810">
        <v>3.1999999999999999E-5</v>
      </c>
    </row>
    <row r="811" spans="1:5" x14ac:dyDescent="0.25">
      <c r="A811" t="s">
        <v>7</v>
      </c>
      <c r="B811">
        <v>809</v>
      </c>
      <c r="C811">
        <v>-9.7900000000000005E-4</v>
      </c>
      <c r="D811">
        <v>-1.17E-4</v>
      </c>
      <c r="E811">
        <v>3.1999999999999999E-5</v>
      </c>
    </row>
    <row r="812" spans="1:5" x14ac:dyDescent="0.25">
      <c r="A812" t="s">
        <v>7</v>
      </c>
      <c r="B812">
        <v>810</v>
      </c>
      <c r="C812">
        <v>-9.990000000000001E-4</v>
      </c>
      <c r="D812">
        <v>-1.1400000000000001E-4</v>
      </c>
      <c r="E812">
        <v>3.1000000000000001E-5</v>
      </c>
    </row>
    <row r="813" spans="1:5" x14ac:dyDescent="0.25">
      <c r="A813" t="s">
        <v>7</v>
      </c>
      <c r="B813">
        <v>811</v>
      </c>
      <c r="C813">
        <v>-1.021E-3</v>
      </c>
      <c r="D813">
        <v>-1.12E-4</v>
      </c>
      <c r="E813">
        <v>3.1000000000000001E-5</v>
      </c>
    </row>
    <row r="814" spans="1:5" x14ac:dyDescent="0.25">
      <c r="A814" t="s">
        <v>7</v>
      </c>
      <c r="B814">
        <v>812</v>
      </c>
      <c r="C814">
        <v>-1.044E-3</v>
      </c>
      <c r="D814">
        <v>-1.1400000000000001E-4</v>
      </c>
      <c r="E814">
        <v>3.1000000000000001E-5</v>
      </c>
    </row>
    <row r="815" spans="1:5" x14ac:dyDescent="0.25">
      <c r="A815" t="s">
        <v>7</v>
      </c>
      <c r="B815">
        <v>813</v>
      </c>
      <c r="C815">
        <v>-1.0629999999999999E-3</v>
      </c>
      <c r="D815">
        <v>-1.17E-4</v>
      </c>
      <c r="E815">
        <v>3.1999999999999999E-5</v>
      </c>
    </row>
    <row r="816" spans="1:5" x14ac:dyDescent="0.25">
      <c r="A816" t="s">
        <v>7</v>
      </c>
      <c r="B816">
        <v>814</v>
      </c>
      <c r="C816">
        <v>-1.0870000000000001E-3</v>
      </c>
      <c r="D816">
        <v>-1.2999999999999999E-4</v>
      </c>
      <c r="E816">
        <v>3.3000000000000003E-5</v>
      </c>
    </row>
    <row r="817" spans="1:5" x14ac:dyDescent="0.25">
      <c r="A817" t="s">
        <v>7</v>
      </c>
      <c r="B817">
        <v>815</v>
      </c>
      <c r="C817">
        <v>-1.1039999999999999E-3</v>
      </c>
      <c r="D817">
        <v>-1.3999999999999999E-4</v>
      </c>
      <c r="E817">
        <v>3.4E-5</v>
      </c>
    </row>
    <row r="818" spans="1:5" x14ac:dyDescent="0.25">
      <c r="A818" t="s">
        <v>7</v>
      </c>
      <c r="B818">
        <v>816</v>
      </c>
      <c r="C818">
        <v>-1.124E-3</v>
      </c>
      <c r="D818">
        <v>-1.55E-4</v>
      </c>
      <c r="E818">
        <v>3.4999999999999997E-5</v>
      </c>
    </row>
    <row r="819" spans="1:5" x14ac:dyDescent="0.25">
      <c r="A819" t="s">
        <v>7</v>
      </c>
      <c r="B819">
        <v>817</v>
      </c>
      <c r="C819">
        <v>-1.1329999999999999E-3</v>
      </c>
      <c r="D819">
        <v>-1.6799999999999999E-4</v>
      </c>
      <c r="E819">
        <v>3.4E-5</v>
      </c>
    </row>
    <row r="820" spans="1:5" x14ac:dyDescent="0.25">
      <c r="A820" t="s">
        <v>7</v>
      </c>
      <c r="B820">
        <v>818</v>
      </c>
      <c r="C820">
        <v>-1.1429999999999999E-3</v>
      </c>
      <c r="D820">
        <v>-1.8200000000000001E-4</v>
      </c>
      <c r="E820">
        <v>3.3000000000000003E-5</v>
      </c>
    </row>
    <row r="821" spans="1:5" x14ac:dyDescent="0.25">
      <c r="A821" t="s">
        <v>7</v>
      </c>
      <c r="B821">
        <v>819</v>
      </c>
      <c r="C821">
        <v>-1.1479999999999999E-3</v>
      </c>
      <c r="D821">
        <v>-1.9900000000000001E-4</v>
      </c>
      <c r="E821">
        <v>3.3000000000000003E-5</v>
      </c>
    </row>
    <row r="822" spans="1:5" x14ac:dyDescent="0.25">
      <c r="A822" t="s">
        <v>7</v>
      </c>
      <c r="B822">
        <v>820</v>
      </c>
      <c r="C822">
        <v>-1.1440000000000001E-3</v>
      </c>
      <c r="D822">
        <v>-2.12E-4</v>
      </c>
      <c r="E822">
        <v>3.1999999999999999E-5</v>
      </c>
    </row>
    <row r="823" spans="1:5" x14ac:dyDescent="0.25">
      <c r="A823" t="s">
        <v>7</v>
      </c>
      <c r="B823">
        <v>821</v>
      </c>
      <c r="C823">
        <v>-1.132E-3</v>
      </c>
      <c r="D823">
        <v>-2.2599999999999999E-4</v>
      </c>
      <c r="E823">
        <v>3.1000000000000001E-5</v>
      </c>
    </row>
    <row r="824" spans="1:5" x14ac:dyDescent="0.25">
      <c r="A824" t="s">
        <v>7</v>
      </c>
      <c r="B824">
        <v>822</v>
      </c>
      <c r="C824">
        <v>-1.1169999999999999E-3</v>
      </c>
      <c r="D824">
        <v>-2.41E-4</v>
      </c>
      <c r="E824">
        <v>2.9E-5</v>
      </c>
    </row>
    <row r="825" spans="1:5" x14ac:dyDescent="0.25">
      <c r="A825" t="s">
        <v>7</v>
      </c>
      <c r="B825">
        <v>823</v>
      </c>
      <c r="C825">
        <v>-1.093E-3</v>
      </c>
      <c r="D825">
        <v>-2.52E-4</v>
      </c>
      <c r="E825">
        <v>2.5999999999999998E-5</v>
      </c>
    </row>
    <row r="826" spans="1:5" x14ac:dyDescent="0.25">
      <c r="A826" t="s">
        <v>7</v>
      </c>
      <c r="B826">
        <v>824</v>
      </c>
      <c r="C826">
        <v>-1.0709999999999999E-3</v>
      </c>
      <c r="D826">
        <v>-2.5500000000000002E-4</v>
      </c>
      <c r="E826">
        <v>2.3E-5</v>
      </c>
    </row>
    <row r="827" spans="1:5" x14ac:dyDescent="0.25">
      <c r="A827" t="s">
        <v>7</v>
      </c>
      <c r="B827">
        <v>825</v>
      </c>
      <c r="C827">
        <v>-1.0480000000000001E-3</v>
      </c>
      <c r="D827">
        <v>-2.5300000000000002E-4</v>
      </c>
      <c r="E827">
        <v>2.0000000000000002E-5</v>
      </c>
    </row>
    <row r="828" spans="1:5" x14ac:dyDescent="0.25">
      <c r="A828" t="s">
        <v>7</v>
      </c>
      <c r="B828">
        <v>826</v>
      </c>
      <c r="C828">
        <v>-1.0330000000000001E-3</v>
      </c>
      <c r="D828">
        <v>-2.42E-4</v>
      </c>
      <c r="E828">
        <v>1.9000000000000001E-5</v>
      </c>
    </row>
    <row r="829" spans="1:5" x14ac:dyDescent="0.25">
      <c r="A829" t="s">
        <v>7</v>
      </c>
      <c r="B829">
        <v>827</v>
      </c>
      <c r="C829">
        <v>-1.031E-3</v>
      </c>
      <c r="D829">
        <v>-2.22E-4</v>
      </c>
      <c r="E829">
        <v>2.0999999999999999E-5</v>
      </c>
    </row>
    <row r="830" spans="1:5" x14ac:dyDescent="0.25">
      <c r="A830" t="s">
        <v>7</v>
      </c>
      <c r="B830">
        <v>828</v>
      </c>
      <c r="C830">
        <v>-1.041E-3</v>
      </c>
      <c r="D830">
        <v>-1.93E-4</v>
      </c>
      <c r="E830">
        <v>2.4000000000000001E-5</v>
      </c>
    </row>
    <row r="831" spans="1:5" x14ac:dyDescent="0.25">
      <c r="A831" t="s">
        <v>7</v>
      </c>
      <c r="B831">
        <v>829</v>
      </c>
      <c r="C831">
        <v>-1.0499999999999999E-3</v>
      </c>
      <c r="D831">
        <v>-1.66E-4</v>
      </c>
      <c r="E831">
        <v>2.6999999999999999E-5</v>
      </c>
    </row>
    <row r="832" spans="1:5" x14ac:dyDescent="0.25">
      <c r="A832" t="s">
        <v>7</v>
      </c>
      <c r="B832">
        <v>830</v>
      </c>
      <c r="C832">
        <v>-1.062E-3</v>
      </c>
      <c r="D832">
        <v>-1.3999999999999999E-4</v>
      </c>
      <c r="E832">
        <v>3.0000000000000001E-5</v>
      </c>
    </row>
    <row r="833" spans="1:5" x14ac:dyDescent="0.25">
      <c r="A833" t="s">
        <v>7</v>
      </c>
      <c r="B833">
        <v>831</v>
      </c>
      <c r="C833">
        <v>-1.093E-3</v>
      </c>
      <c r="D833">
        <v>-1.16E-4</v>
      </c>
      <c r="E833">
        <v>3.4999999999999997E-5</v>
      </c>
    </row>
    <row r="834" spans="1:5" x14ac:dyDescent="0.25">
      <c r="A834" t="s">
        <v>7</v>
      </c>
      <c r="B834">
        <v>832</v>
      </c>
      <c r="C834">
        <v>-1.134E-3</v>
      </c>
      <c r="D834">
        <v>-8.5000000000000006E-5</v>
      </c>
      <c r="E834">
        <v>3.8999999999999999E-5</v>
      </c>
    </row>
    <row r="835" spans="1:5" x14ac:dyDescent="0.25">
      <c r="A835" t="s">
        <v>7</v>
      </c>
      <c r="B835">
        <v>833</v>
      </c>
      <c r="C835">
        <v>-1.1800000000000001E-3</v>
      </c>
      <c r="D835">
        <v>-6.4999999999999994E-5</v>
      </c>
      <c r="E835">
        <v>4.5000000000000003E-5</v>
      </c>
    </row>
    <row r="836" spans="1:5" x14ac:dyDescent="0.25">
      <c r="A836" t="s">
        <v>7</v>
      </c>
      <c r="B836">
        <v>834</v>
      </c>
      <c r="C836">
        <v>-1.206E-3</v>
      </c>
      <c r="D836">
        <v>-4.6999999999999997E-5</v>
      </c>
      <c r="E836">
        <v>4.8999999999999998E-5</v>
      </c>
    </row>
    <row r="837" spans="1:5" x14ac:dyDescent="0.25">
      <c r="A837" t="s">
        <v>7</v>
      </c>
      <c r="B837">
        <v>835</v>
      </c>
      <c r="C837">
        <v>-1.2179999999999999E-3</v>
      </c>
      <c r="D837">
        <v>-4.3999999999999999E-5</v>
      </c>
      <c r="E837">
        <v>5.1999999999999997E-5</v>
      </c>
    </row>
    <row r="838" spans="1:5" x14ac:dyDescent="0.25">
      <c r="A838" t="s">
        <v>7</v>
      </c>
      <c r="B838">
        <v>836</v>
      </c>
      <c r="C838">
        <v>-1.224E-3</v>
      </c>
      <c r="D838">
        <v>-4.3999999999999999E-5</v>
      </c>
      <c r="E838">
        <v>5.3000000000000001E-5</v>
      </c>
    </row>
    <row r="839" spans="1:5" x14ac:dyDescent="0.25">
      <c r="A839" t="s">
        <v>7</v>
      </c>
      <c r="B839">
        <v>837</v>
      </c>
      <c r="C839">
        <v>-1.217E-3</v>
      </c>
      <c r="D839">
        <v>-5.8999999999999998E-5</v>
      </c>
      <c r="E839">
        <v>5.3999999999999998E-5</v>
      </c>
    </row>
    <row r="840" spans="1:5" x14ac:dyDescent="0.25">
      <c r="A840" t="s">
        <v>7</v>
      </c>
      <c r="B840">
        <v>838</v>
      </c>
      <c r="C840">
        <v>-1.199E-3</v>
      </c>
      <c r="D840">
        <v>-7.8999999999999996E-5</v>
      </c>
      <c r="E840">
        <v>5.3000000000000001E-5</v>
      </c>
    </row>
    <row r="841" spans="1:5" x14ac:dyDescent="0.25">
      <c r="A841" t="s">
        <v>7</v>
      </c>
      <c r="B841">
        <v>839</v>
      </c>
      <c r="C841">
        <v>-1.181E-3</v>
      </c>
      <c r="D841">
        <v>-9.5000000000000005E-5</v>
      </c>
      <c r="E841">
        <v>5.1E-5</v>
      </c>
    </row>
    <row r="842" spans="1:5" x14ac:dyDescent="0.25">
      <c r="A842" t="s">
        <v>7</v>
      </c>
      <c r="B842">
        <v>840</v>
      </c>
      <c r="C842">
        <v>-1.1689999999999999E-3</v>
      </c>
      <c r="D842">
        <v>-1.16E-4</v>
      </c>
      <c r="E842">
        <v>4.8999999999999998E-5</v>
      </c>
    </row>
    <row r="843" spans="1:5" x14ac:dyDescent="0.25">
      <c r="A843" t="s">
        <v>7</v>
      </c>
      <c r="B843">
        <v>841</v>
      </c>
      <c r="C843">
        <v>-1.1670000000000001E-3</v>
      </c>
      <c r="D843">
        <v>-1.27E-4</v>
      </c>
      <c r="E843">
        <v>4.6999999999999997E-5</v>
      </c>
    </row>
    <row r="844" spans="1:5" x14ac:dyDescent="0.25">
      <c r="A844" t="s">
        <v>7</v>
      </c>
      <c r="B844">
        <v>842</v>
      </c>
      <c r="C844">
        <v>-1.1670000000000001E-3</v>
      </c>
      <c r="D844">
        <v>-1.35E-4</v>
      </c>
      <c r="E844">
        <v>4.6E-5</v>
      </c>
    </row>
    <row r="845" spans="1:5" x14ac:dyDescent="0.25">
      <c r="A845" t="s">
        <v>7</v>
      </c>
      <c r="B845">
        <v>843</v>
      </c>
      <c r="C845">
        <v>-1.175E-3</v>
      </c>
      <c r="D845">
        <v>-1.35E-4</v>
      </c>
      <c r="E845">
        <v>4.6E-5</v>
      </c>
    </row>
    <row r="846" spans="1:5" x14ac:dyDescent="0.25">
      <c r="A846" t="s">
        <v>7</v>
      </c>
      <c r="B846">
        <v>844</v>
      </c>
      <c r="C846">
        <v>-1.1800000000000001E-3</v>
      </c>
      <c r="D846">
        <v>-1.26E-4</v>
      </c>
      <c r="E846">
        <v>4.8000000000000001E-5</v>
      </c>
    </row>
    <row r="847" spans="1:5" x14ac:dyDescent="0.25">
      <c r="A847" t="s">
        <v>7</v>
      </c>
      <c r="B847">
        <v>845</v>
      </c>
      <c r="C847">
        <v>-1.1850000000000001E-3</v>
      </c>
      <c r="D847">
        <v>-1.16E-4</v>
      </c>
      <c r="E847">
        <v>5.0000000000000002E-5</v>
      </c>
    </row>
    <row r="848" spans="1:5" x14ac:dyDescent="0.25">
      <c r="A848" t="s">
        <v>7</v>
      </c>
      <c r="B848">
        <v>846</v>
      </c>
      <c r="C848">
        <v>-1.1900000000000001E-3</v>
      </c>
      <c r="D848">
        <v>-9.7E-5</v>
      </c>
      <c r="E848">
        <v>5.3000000000000001E-5</v>
      </c>
    </row>
    <row r="849" spans="1:5" x14ac:dyDescent="0.25">
      <c r="A849" t="s">
        <v>7</v>
      </c>
      <c r="B849">
        <v>847</v>
      </c>
      <c r="C849">
        <v>-1.193E-3</v>
      </c>
      <c r="D849">
        <v>-7.7000000000000001E-5</v>
      </c>
      <c r="E849">
        <v>5.3999999999999998E-5</v>
      </c>
    </row>
    <row r="850" spans="1:5" x14ac:dyDescent="0.25">
      <c r="A850" t="s">
        <v>7</v>
      </c>
      <c r="B850">
        <v>848</v>
      </c>
      <c r="C850">
        <v>-1.2099999999999999E-3</v>
      </c>
      <c r="D850">
        <v>-5.1999999999999997E-5</v>
      </c>
      <c r="E850">
        <v>5.5000000000000002E-5</v>
      </c>
    </row>
    <row r="851" spans="1:5" x14ac:dyDescent="0.25">
      <c r="A851" t="s">
        <v>7</v>
      </c>
      <c r="B851">
        <v>849</v>
      </c>
      <c r="C851">
        <v>-1.217E-3</v>
      </c>
      <c r="D851">
        <v>-4.0000000000000003E-5</v>
      </c>
      <c r="E851">
        <v>5.3999999999999998E-5</v>
      </c>
    </row>
    <row r="852" spans="1:5" x14ac:dyDescent="0.25">
      <c r="A852" t="s">
        <v>7</v>
      </c>
      <c r="B852">
        <v>850</v>
      </c>
      <c r="C852">
        <v>-1.2260000000000001E-3</v>
      </c>
      <c r="D852">
        <v>-2.6999999999999999E-5</v>
      </c>
      <c r="E852">
        <v>5.0000000000000002E-5</v>
      </c>
    </row>
    <row r="853" spans="1:5" x14ac:dyDescent="0.25">
      <c r="A853" t="s">
        <v>7</v>
      </c>
      <c r="B853">
        <v>851</v>
      </c>
      <c r="C853">
        <v>-1.214E-3</v>
      </c>
      <c r="D853">
        <v>-3.0000000000000001E-5</v>
      </c>
      <c r="E853">
        <v>4.3999999999999999E-5</v>
      </c>
    </row>
    <row r="854" spans="1:5" x14ac:dyDescent="0.25">
      <c r="A854" t="s">
        <v>7</v>
      </c>
      <c r="B854">
        <v>852</v>
      </c>
      <c r="C854">
        <v>-1.1820000000000001E-3</v>
      </c>
      <c r="D854">
        <v>-3.6999999999999998E-5</v>
      </c>
      <c r="E854">
        <v>3.6000000000000001E-5</v>
      </c>
    </row>
    <row r="855" spans="1:5" x14ac:dyDescent="0.25">
      <c r="A855" t="s">
        <v>7</v>
      </c>
      <c r="B855">
        <v>853</v>
      </c>
      <c r="C855">
        <v>-1.1540000000000001E-3</v>
      </c>
      <c r="D855">
        <v>-4.8999999999999998E-5</v>
      </c>
      <c r="E855">
        <v>3.0000000000000001E-5</v>
      </c>
    </row>
    <row r="856" spans="1:5" x14ac:dyDescent="0.25">
      <c r="A856" t="s">
        <v>7</v>
      </c>
      <c r="B856">
        <v>854</v>
      </c>
      <c r="C856">
        <v>-1.134E-3</v>
      </c>
      <c r="D856">
        <v>-5.8E-5</v>
      </c>
      <c r="E856">
        <v>2.5000000000000001E-5</v>
      </c>
    </row>
    <row r="857" spans="1:5" x14ac:dyDescent="0.25">
      <c r="A857" t="s">
        <v>7</v>
      </c>
      <c r="B857">
        <v>855</v>
      </c>
      <c r="C857">
        <v>-1.126E-3</v>
      </c>
      <c r="D857">
        <v>-6.7999999999999999E-5</v>
      </c>
      <c r="E857">
        <v>2.4000000000000001E-5</v>
      </c>
    </row>
    <row r="858" spans="1:5" x14ac:dyDescent="0.25">
      <c r="A858" t="s">
        <v>7</v>
      </c>
      <c r="B858">
        <v>856</v>
      </c>
      <c r="C858">
        <v>-1.1299999999999999E-3</v>
      </c>
      <c r="D858">
        <v>-7.2000000000000002E-5</v>
      </c>
      <c r="E858">
        <v>2.5000000000000001E-5</v>
      </c>
    </row>
    <row r="859" spans="1:5" x14ac:dyDescent="0.25">
      <c r="A859" t="s">
        <v>7</v>
      </c>
      <c r="B859">
        <v>857</v>
      </c>
      <c r="C859">
        <v>-1.1410000000000001E-3</v>
      </c>
      <c r="D859">
        <v>-7.7000000000000001E-5</v>
      </c>
      <c r="E859">
        <v>2.6999999999999999E-5</v>
      </c>
    </row>
    <row r="860" spans="1:5" x14ac:dyDescent="0.25">
      <c r="A860" t="s">
        <v>7</v>
      </c>
      <c r="B860">
        <v>858</v>
      </c>
      <c r="C860">
        <v>-1.1460000000000001E-3</v>
      </c>
      <c r="D860">
        <v>-8.0000000000000007E-5</v>
      </c>
      <c r="E860">
        <v>2.9E-5</v>
      </c>
    </row>
    <row r="861" spans="1:5" x14ac:dyDescent="0.25">
      <c r="A861" t="s">
        <v>7</v>
      </c>
      <c r="B861">
        <v>859</v>
      </c>
      <c r="C861">
        <v>-1.1509999999999999E-3</v>
      </c>
      <c r="D861">
        <v>-8.2999999999999998E-5</v>
      </c>
      <c r="E861">
        <v>3.1999999999999999E-5</v>
      </c>
    </row>
    <row r="862" spans="1:5" x14ac:dyDescent="0.25">
      <c r="A862" t="s">
        <v>7</v>
      </c>
      <c r="B862">
        <v>860</v>
      </c>
      <c r="C862">
        <v>-1.147E-3</v>
      </c>
      <c r="D862">
        <v>-8.6000000000000003E-5</v>
      </c>
      <c r="E862">
        <v>3.4999999999999997E-5</v>
      </c>
    </row>
    <row r="863" spans="1:5" x14ac:dyDescent="0.25">
      <c r="A863" t="s">
        <v>7</v>
      </c>
      <c r="B863">
        <v>861</v>
      </c>
      <c r="C863">
        <v>-1.1429999999999999E-3</v>
      </c>
      <c r="D863">
        <v>-8.7000000000000001E-5</v>
      </c>
      <c r="E863">
        <v>3.8000000000000002E-5</v>
      </c>
    </row>
    <row r="864" spans="1:5" x14ac:dyDescent="0.25">
      <c r="A864" t="s">
        <v>7</v>
      </c>
      <c r="B864">
        <v>862</v>
      </c>
      <c r="C864">
        <v>-1.14E-3</v>
      </c>
      <c r="D864">
        <v>-8.3999999999999995E-5</v>
      </c>
      <c r="E864">
        <v>3.8999999999999999E-5</v>
      </c>
    </row>
    <row r="865" spans="1:5" x14ac:dyDescent="0.25">
      <c r="A865" t="s">
        <v>7</v>
      </c>
      <c r="B865">
        <v>863</v>
      </c>
      <c r="C865">
        <v>-1.132E-3</v>
      </c>
      <c r="D865">
        <v>-7.8999999999999996E-5</v>
      </c>
      <c r="E865">
        <v>3.8999999999999999E-5</v>
      </c>
    </row>
    <row r="866" spans="1:5" x14ac:dyDescent="0.25">
      <c r="A866" t="s">
        <v>7</v>
      </c>
      <c r="B866">
        <v>864</v>
      </c>
      <c r="C866">
        <v>-1.126E-3</v>
      </c>
      <c r="D866">
        <v>-6.7999999999999999E-5</v>
      </c>
      <c r="E866">
        <v>3.8999999999999999E-5</v>
      </c>
    </row>
    <row r="867" spans="1:5" x14ac:dyDescent="0.25">
      <c r="A867" t="s">
        <v>7</v>
      </c>
      <c r="B867">
        <v>865</v>
      </c>
      <c r="C867">
        <v>-1.1180000000000001E-3</v>
      </c>
      <c r="D867">
        <v>-5.3999999999999998E-5</v>
      </c>
      <c r="E867">
        <v>3.8000000000000002E-5</v>
      </c>
    </row>
    <row r="868" spans="1:5" x14ac:dyDescent="0.25">
      <c r="A868" t="s">
        <v>7</v>
      </c>
      <c r="B868">
        <v>866</v>
      </c>
      <c r="C868">
        <v>-1.121E-3</v>
      </c>
      <c r="D868">
        <v>-4.3000000000000002E-5</v>
      </c>
      <c r="E868">
        <v>3.8000000000000002E-5</v>
      </c>
    </row>
    <row r="869" spans="1:5" x14ac:dyDescent="0.25">
      <c r="A869" t="s">
        <v>7</v>
      </c>
      <c r="B869">
        <v>867</v>
      </c>
      <c r="C869">
        <v>-1.132E-3</v>
      </c>
      <c r="D869">
        <v>-2.9E-5</v>
      </c>
      <c r="E869">
        <v>3.6999999999999998E-5</v>
      </c>
    </row>
    <row r="870" spans="1:5" x14ac:dyDescent="0.25">
      <c r="A870" t="s">
        <v>7</v>
      </c>
      <c r="B870">
        <v>868</v>
      </c>
      <c r="C870">
        <v>-1.1429999999999999E-3</v>
      </c>
      <c r="D870">
        <v>-2.1999999999999999E-5</v>
      </c>
      <c r="E870">
        <v>3.6000000000000001E-5</v>
      </c>
    </row>
    <row r="871" spans="1:5" x14ac:dyDescent="0.25">
      <c r="A871" t="s">
        <v>7</v>
      </c>
      <c r="B871">
        <v>869</v>
      </c>
      <c r="C871">
        <v>-1.157E-3</v>
      </c>
      <c r="D871">
        <v>-1.2999999999999999E-5</v>
      </c>
      <c r="E871">
        <v>3.6000000000000001E-5</v>
      </c>
    </row>
    <row r="872" spans="1:5" x14ac:dyDescent="0.25">
      <c r="A872" t="s">
        <v>7</v>
      </c>
      <c r="B872">
        <v>870</v>
      </c>
      <c r="C872">
        <v>-1.16E-3</v>
      </c>
      <c r="D872">
        <v>-6.0000000000000002E-6</v>
      </c>
      <c r="E872">
        <v>3.6000000000000001E-5</v>
      </c>
    </row>
    <row r="873" spans="1:5" x14ac:dyDescent="0.25">
      <c r="A873" t="s">
        <v>7</v>
      </c>
      <c r="B873">
        <v>871</v>
      </c>
      <c r="C873">
        <v>-1.165E-3</v>
      </c>
      <c r="D873">
        <v>-5.0000000000000004E-6</v>
      </c>
      <c r="E873">
        <v>3.6999999999999998E-5</v>
      </c>
    </row>
    <row r="874" spans="1:5" x14ac:dyDescent="0.25">
      <c r="A874" t="s">
        <v>7</v>
      </c>
      <c r="B874">
        <v>872</v>
      </c>
      <c r="C874">
        <v>-1.1640000000000001E-3</v>
      </c>
      <c r="D874">
        <v>-3.0000000000000001E-6</v>
      </c>
      <c r="E874">
        <v>3.6999999999999998E-5</v>
      </c>
    </row>
    <row r="875" spans="1:5" x14ac:dyDescent="0.25">
      <c r="A875" t="s">
        <v>7</v>
      </c>
      <c r="B875">
        <v>873</v>
      </c>
      <c r="C875">
        <v>-1.1590000000000001E-3</v>
      </c>
      <c r="D875">
        <v>-6.9999999999999999E-6</v>
      </c>
      <c r="E875">
        <v>3.8000000000000002E-5</v>
      </c>
    </row>
    <row r="876" spans="1:5" x14ac:dyDescent="0.25">
      <c r="A876" t="s">
        <v>7</v>
      </c>
      <c r="B876">
        <v>874</v>
      </c>
      <c r="C876">
        <v>-1.1590000000000001E-3</v>
      </c>
      <c r="D876">
        <v>-1.0000000000000001E-5</v>
      </c>
      <c r="E876">
        <v>4.0000000000000003E-5</v>
      </c>
    </row>
    <row r="877" spans="1:5" x14ac:dyDescent="0.25">
      <c r="A877" t="s">
        <v>7</v>
      </c>
      <c r="B877">
        <v>875</v>
      </c>
      <c r="C877">
        <v>-1.1529999999999999E-3</v>
      </c>
      <c r="D877">
        <v>-1.5999999999999999E-5</v>
      </c>
      <c r="E877">
        <v>4.1E-5</v>
      </c>
    </row>
    <row r="878" spans="1:5" x14ac:dyDescent="0.25">
      <c r="A878" t="s">
        <v>7</v>
      </c>
      <c r="B878">
        <v>876</v>
      </c>
      <c r="C878">
        <v>-1.1559999999999999E-3</v>
      </c>
      <c r="D878">
        <v>-2.0999999999999999E-5</v>
      </c>
      <c r="E878">
        <v>4.1999999999999998E-5</v>
      </c>
    </row>
    <row r="879" spans="1:5" x14ac:dyDescent="0.25">
      <c r="A879" t="s">
        <v>7</v>
      </c>
      <c r="B879">
        <v>877</v>
      </c>
      <c r="C879">
        <v>-1.157E-3</v>
      </c>
      <c r="D879">
        <v>-2.8E-5</v>
      </c>
      <c r="E879">
        <v>4.1999999999999998E-5</v>
      </c>
    </row>
    <row r="880" spans="1:5" x14ac:dyDescent="0.25">
      <c r="A880" t="s">
        <v>7</v>
      </c>
      <c r="B880">
        <v>878</v>
      </c>
      <c r="C880">
        <v>-1.1620000000000001E-3</v>
      </c>
      <c r="D880">
        <v>-3.4E-5</v>
      </c>
      <c r="E880">
        <v>4.3000000000000002E-5</v>
      </c>
    </row>
    <row r="881" spans="1:5" x14ac:dyDescent="0.25">
      <c r="A881" t="s">
        <v>7</v>
      </c>
      <c r="B881">
        <v>879</v>
      </c>
      <c r="C881">
        <v>-1.17E-3</v>
      </c>
      <c r="D881">
        <v>-3.8999999999999999E-5</v>
      </c>
      <c r="E881">
        <v>4.3999999999999999E-5</v>
      </c>
    </row>
    <row r="882" spans="1:5" x14ac:dyDescent="0.25">
      <c r="A882" t="s">
        <v>7</v>
      </c>
      <c r="B882">
        <v>880</v>
      </c>
      <c r="C882">
        <v>-1.175E-3</v>
      </c>
      <c r="D882">
        <v>-4.3000000000000002E-5</v>
      </c>
      <c r="E882">
        <v>4.5000000000000003E-5</v>
      </c>
    </row>
    <row r="883" spans="1:5" x14ac:dyDescent="0.25">
      <c r="A883" t="s">
        <v>7</v>
      </c>
      <c r="B883">
        <v>881</v>
      </c>
      <c r="C883">
        <v>-1.178E-3</v>
      </c>
      <c r="D883">
        <v>-4.1999999999999998E-5</v>
      </c>
      <c r="E883">
        <v>4.6E-5</v>
      </c>
    </row>
    <row r="884" spans="1:5" x14ac:dyDescent="0.25">
      <c r="A884" t="s">
        <v>7</v>
      </c>
      <c r="B884">
        <v>882</v>
      </c>
      <c r="C884">
        <v>-1.176E-3</v>
      </c>
      <c r="D884">
        <v>-3.6000000000000001E-5</v>
      </c>
      <c r="E884">
        <v>4.5000000000000003E-5</v>
      </c>
    </row>
    <row r="885" spans="1:5" x14ac:dyDescent="0.25">
      <c r="A885" t="s">
        <v>7</v>
      </c>
      <c r="B885">
        <v>883</v>
      </c>
      <c r="C885">
        <v>-1.1689999999999999E-3</v>
      </c>
      <c r="D885">
        <v>-2.4000000000000001E-5</v>
      </c>
      <c r="E885">
        <v>4.3999999999999999E-5</v>
      </c>
    </row>
    <row r="886" spans="1:5" x14ac:dyDescent="0.25">
      <c r="A886" t="s">
        <v>7</v>
      </c>
      <c r="B886">
        <v>884</v>
      </c>
      <c r="C886">
        <v>-1.1559999999999999E-3</v>
      </c>
      <c r="D886">
        <v>-1.4E-5</v>
      </c>
      <c r="E886">
        <v>4.3000000000000002E-5</v>
      </c>
    </row>
    <row r="887" spans="1:5" x14ac:dyDescent="0.25">
      <c r="A887" t="s">
        <v>7</v>
      </c>
      <c r="B887">
        <v>885</v>
      </c>
      <c r="C887">
        <v>-1.14E-3</v>
      </c>
      <c r="D887">
        <v>-9.9999999999999995E-7</v>
      </c>
      <c r="E887">
        <v>4.1E-5</v>
      </c>
    </row>
    <row r="888" spans="1:5" x14ac:dyDescent="0.25">
      <c r="A888" t="s">
        <v>7</v>
      </c>
      <c r="B888">
        <v>886</v>
      </c>
      <c r="C888">
        <v>-1.121E-3</v>
      </c>
      <c r="D888">
        <v>6.9999999999999999E-6</v>
      </c>
      <c r="E888">
        <v>4.0000000000000003E-5</v>
      </c>
    </row>
    <row r="889" spans="1:5" x14ac:dyDescent="0.25">
      <c r="A889" t="s">
        <v>7</v>
      </c>
      <c r="B889">
        <v>887</v>
      </c>
      <c r="C889">
        <v>-1.0970000000000001E-3</v>
      </c>
      <c r="D889">
        <v>1.2E-5</v>
      </c>
      <c r="E889">
        <v>3.8999999999999999E-5</v>
      </c>
    </row>
    <row r="890" spans="1:5" x14ac:dyDescent="0.25">
      <c r="A890" t="s">
        <v>7</v>
      </c>
      <c r="B890">
        <v>888</v>
      </c>
      <c r="C890">
        <v>-1.0740000000000001E-3</v>
      </c>
      <c r="D890">
        <v>1.2E-5</v>
      </c>
      <c r="E890">
        <v>3.6999999999999998E-5</v>
      </c>
    </row>
    <row r="891" spans="1:5" x14ac:dyDescent="0.25">
      <c r="A891" t="s">
        <v>7</v>
      </c>
      <c r="B891">
        <v>889</v>
      </c>
      <c r="C891">
        <v>-1.0579999999999999E-3</v>
      </c>
      <c r="D891">
        <v>1.0000000000000001E-5</v>
      </c>
      <c r="E891">
        <v>3.6999999999999998E-5</v>
      </c>
    </row>
    <row r="892" spans="1:5" x14ac:dyDescent="0.25">
      <c r="A892" t="s">
        <v>7</v>
      </c>
      <c r="B892">
        <v>890</v>
      </c>
      <c r="C892">
        <v>-1.049E-3</v>
      </c>
      <c r="D892">
        <v>6.9999999999999999E-6</v>
      </c>
      <c r="E892">
        <v>3.6999999999999998E-5</v>
      </c>
    </row>
    <row r="893" spans="1:5" x14ac:dyDescent="0.25">
      <c r="A893" t="s">
        <v>7</v>
      </c>
      <c r="B893">
        <v>891</v>
      </c>
      <c r="C893">
        <v>-1.052E-3</v>
      </c>
      <c r="D893">
        <v>3.9999999999999998E-6</v>
      </c>
      <c r="E893">
        <v>3.6999999999999998E-5</v>
      </c>
    </row>
    <row r="894" spans="1:5" x14ac:dyDescent="0.25">
      <c r="A894" t="s">
        <v>7</v>
      </c>
      <c r="B894">
        <v>892</v>
      </c>
      <c r="C894">
        <v>-1.062E-3</v>
      </c>
      <c r="D894">
        <v>0</v>
      </c>
      <c r="E894">
        <v>3.6999999999999998E-5</v>
      </c>
    </row>
    <row r="895" spans="1:5" x14ac:dyDescent="0.25">
      <c r="A895" t="s">
        <v>7</v>
      </c>
      <c r="B895">
        <v>893</v>
      </c>
      <c r="C895">
        <v>-1.0709999999999999E-3</v>
      </c>
      <c r="D895">
        <v>-9.9999999999999995E-7</v>
      </c>
      <c r="E895">
        <v>3.6999999999999998E-5</v>
      </c>
    </row>
    <row r="896" spans="1:5" x14ac:dyDescent="0.25">
      <c r="A896" t="s">
        <v>7</v>
      </c>
      <c r="B896">
        <v>894</v>
      </c>
      <c r="C896">
        <v>-1.088E-3</v>
      </c>
      <c r="D896">
        <v>-6.0000000000000002E-6</v>
      </c>
      <c r="E896">
        <v>3.8000000000000002E-5</v>
      </c>
    </row>
    <row r="897" spans="1:5" x14ac:dyDescent="0.25">
      <c r="A897" t="s">
        <v>7</v>
      </c>
      <c r="B897">
        <v>895</v>
      </c>
      <c r="C897">
        <v>-1.103E-3</v>
      </c>
      <c r="D897">
        <v>-6.0000000000000002E-6</v>
      </c>
      <c r="E897">
        <v>3.8000000000000002E-5</v>
      </c>
    </row>
    <row r="898" spans="1:5" x14ac:dyDescent="0.25">
      <c r="A898" t="s">
        <v>7</v>
      </c>
      <c r="B898">
        <v>896</v>
      </c>
      <c r="C898">
        <v>-1.1130000000000001E-3</v>
      </c>
      <c r="D898">
        <v>-1.0000000000000001E-5</v>
      </c>
      <c r="E898">
        <v>3.8999999999999999E-5</v>
      </c>
    </row>
    <row r="899" spans="1:5" x14ac:dyDescent="0.25">
      <c r="A899" t="s">
        <v>7</v>
      </c>
      <c r="B899">
        <v>897</v>
      </c>
      <c r="C899">
        <v>-1.127E-3</v>
      </c>
      <c r="D899">
        <v>-6.0000000000000002E-6</v>
      </c>
      <c r="E899">
        <v>4.0000000000000003E-5</v>
      </c>
    </row>
    <row r="900" spans="1:5" x14ac:dyDescent="0.25">
      <c r="A900" t="s">
        <v>7</v>
      </c>
      <c r="B900">
        <v>898</v>
      </c>
      <c r="C900">
        <v>-1.152E-3</v>
      </c>
      <c r="D900">
        <v>-3.9999999999999998E-6</v>
      </c>
      <c r="E900">
        <v>4.3000000000000002E-5</v>
      </c>
    </row>
    <row r="901" spans="1:5" x14ac:dyDescent="0.25">
      <c r="A901" t="s">
        <v>7</v>
      </c>
      <c r="B901">
        <v>899</v>
      </c>
      <c r="C901">
        <v>-1.1839999999999999E-3</v>
      </c>
      <c r="D901">
        <v>5.0000000000000004E-6</v>
      </c>
      <c r="E901">
        <v>4.6999999999999997E-5</v>
      </c>
    </row>
    <row r="902" spans="1:5" x14ac:dyDescent="0.25">
      <c r="A902" t="s">
        <v>7</v>
      </c>
      <c r="B902">
        <v>900</v>
      </c>
      <c r="C902">
        <v>-1.225E-3</v>
      </c>
      <c r="D902">
        <v>1.2E-5</v>
      </c>
      <c r="E902">
        <v>5.1999999999999997E-5</v>
      </c>
    </row>
    <row r="903" spans="1:5" x14ac:dyDescent="0.25">
      <c r="A903" t="s">
        <v>7</v>
      </c>
      <c r="B903">
        <v>901</v>
      </c>
      <c r="C903">
        <v>-1.2520000000000001E-3</v>
      </c>
      <c r="D903">
        <v>1.9000000000000001E-5</v>
      </c>
      <c r="E903">
        <v>5.5000000000000002E-5</v>
      </c>
    </row>
    <row r="904" spans="1:5" x14ac:dyDescent="0.25">
      <c r="A904" t="s">
        <v>7</v>
      </c>
      <c r="B904">
        <v>902</v>
      </c>
      <c r="C904">
        <v>-1.255E-3</v>
      </c>
      <c r="D904">
        <v>2.0000000000000002E-5</v>
      </c>
      <c r="E904">
        <v>5.5999999999999999E-5</v>
      </c>
    </row>
    <row r="905" spans="1:5" x14ac:dyDescent="0.25">
      <c r="A905" t="s">
        <v>7</v>
      </c>
      <c r="B905">
        <v>903</v>
      </c>
      <c r="C905">
        <v>-1.2390000000000001E-3</v>
      </c>
      <c r="D905">
        <v>1.9000000000000001E-5</v>
      </c>
      <c r="E905">
        <v>5.3999999999999998E-5</v>
      </c>
    </row>
    <row r="906" spans="1:5" x14ac:dyDescent="0.25">
      <c r="A906" t="s">
        <v>7</v>
      </c>
      <c r="B906">
        <v>904</v>
      </c>
      <c r="C906">
        <v>-1.2149999999999999E-3</v>
      </c>
      <c r="D906">
        <v>1.9000000000000001E-5</v>
      </c>
      <c r="E906">
        <v>5.0000000000000002E-5</v>
      </c>
    </row>
    <row r="907" spans="1:5" x14ac:dyDescent="0.25">
      <c r="A907" t="s">
        <v>7</v>
      </c>
      <c r="B907">
        <v>905</v>
      </c>
      <c r="C907">
        <v>-1.193E-3</v>
      </c>
      <c r="D907">
        <v>2.4000000000000001E-5</v>
      </c>
      <c r="E907">
        <v>4.6999999999999997E-5</v>
      </c>
    </row>
    <row r="908" spans="1:5" x14ac:dyDescent="0.25">
      <c r="A908" t="s">
        <v>7</v>
      </c>
      <c r="B908">
        <v>906</v>
      </c>
      <c r="C908">
        <v>-1.1789999999999999E-3</v>
      </c>
      <c r="D908">
        <v>2.5999999999999998E-5</v>
      </c>
      <c r="E908">
        <v>4.3000000000000002E-5</v>
      </c>
    </row>
    <row r="909" spans="1:5" x14ac:dyDescent="0.25">
      <c r="A909" t="s">
        <v>7</v>
      </c>
      <c r="B909">
        <v>907</v>
      </c>
      <c r="C909">
        <v>-1.1659999999999999E-3</v>
      </c>
      <c r="D909">
        <v>3.0000000000000001E-5</v>
      </c>
      <c r="E909">
        <v>4.0000000000000003E-5</v>
      </c>
    </row>
    <row r="910" spans="1:5" x14ac:dyDescent="0.25">
      <c r="A910" t="s">
        <v>7</v>
      </c>
      <c r="B910">
        <v>908</v>
      </c>
      <c r="C910">
        <v>-1.158E-3</v>
      </c>
      <c r="D910">
        <v>3.3000000000000003E-5</v>
      </c>
      <c r="E910">
        <v>3.8000000000000002E-5</v>
      </c>
    </row>
    <row r="911" spans="1:5" x14ac:dyDescent="0.25">
      <c r="A911" t="s">
        <v>7</v>
      </c>
      <c r="B911">
        <v>909</v>
      </c>
      <c r="C911">
        <v>-1.1529999999999999E-3</v>
      </c>
      <c r="D911">
        <v>4.1E-5</v>
      </c>
      <c r="E911">
        <v>3.6000000000000001E-5</v>
      </c>
    </row>
    <row r="912" spans="1:5" x14ac:dyDescent="0.25">
      <c r="A912" t="s">
        <v>7</v>
      </c>
      <c r="B912">
        <v>910</v>
      </c>
      <c r="C912">
        <v>-1.15E-3</v>
      </c>
      <c r="D912">
        <v>4.8000000000000001E-5</v>
      </c>
      <c r="E912">
        <v>3.4999999999999997E-5</v>
      </c>
    </row>
    <row r="913" spans="1:5" x14ac:dyDescent="0.25">
      <c r="A913" t="s">
        <v>7</v>
      </c>
      <c r="B913">
        <v>911</v>
      </c>
      <c r="C913">
        <v>-1.145E-3</v>
      </c>
      <c r="D913">
        <v>5.8E-5</v>
      </c>
      <c r="E913">
        <v>3.4E-5</v>
      </c>
    </row>
    <row r="914" spans="1:5" x14ac:dyDescent="0.25">
      <c r="A914" t="s">
        <v>7</v>
      </c>
      <c r="B914">
        <v>912</v>
      </c>
      <c r="C914">
        <v>-1.1360000000000001E-3</v>
      </c>
      <c r="D914">
        <v>6.2000000000000003E-5</v>
      </c>
      <c r="E914">
        <v>3.4E-5</v>
      </c>
    </row>
    <row r="915" spans="1:5" x14ac:dyDescent="0.25">
      <c r="A915" t="s">
        <v>7</v>
      </c>
      <c r="B915">
        <v>913</v>
      </c>
      <c r="C915">
        <v>-1.121E-3</v>
      </c>
      <c r="D915">
        <v>6.9999999999999994E-5</v>
      </c>
      <c r="E915">
        <v>3.4E-5</v>
      </c>
    </row>
    <row r="916" spans="1:5" x14ac:dyDescent="0.25">
      <c r="A916" t="s">
        <v>7</v>
      </c>
      <c r="B916">
        <v>914</v>
      </c>
      <c r="C916">
        <v>-1.106E-3</v>
      </c>
      <c r="D916">
        <v>7.6000000000000004E-5</v>
      </c>
      <c r="E916">
        <v>3.3000000000000003E-5</v>
      </c>
    </row>
    <row r="917" spans="1:5" x14ac:dyDescent="0.25">
      <c r="A917" t="s">
        <v>7</v>
      </c>
      <c r="B917">
        <v>915</v>
      </c>
      <c r="C917">
        <v>-1.0889999999999999E-3</v>
      </c>
      <c r="D917">
        <v>7.7999999999999999E-5</v>
      </c>
      <c r="E917">
        <v>3.4E-5</v>
      </c>
    </row>
    <row r="918" spans="1:5" x14ac:dyDescent="0.25">
      <c r="A918" t="s">
        <v>7</v>
      </c>
      <c r="B918">
        <v>916</v>
      </c>
      <c r="C918">
        <v>-1.0709999999999999E-3</v>
      </c>
      <c r="D918">
        <v>7.7000000000000001E-5</v>
      </c>
      <c r="E918">
        <v>3.4999999999999997E-5</v>
      </c>
    </row>
    <row r="919" spans="1:5" x14ac:dyDescent="0.25">
      <c r="A919" t="s">
        <v>7</v>
      </c>
      <c r="B919">
        <v>917</v>
      </c>
      <c r="C919">
        <v>-1.06E-3</v>
      </c>
      <c r="D919">
        <v>6.7000000000000002E-5</v>
      </c>
      <c r="E919">
        <v>3.6999999999999998E-5</v>
      </c>
    </row>
    <row r="920" spans="1:5" x14ac:dyDescent="0.25">
      <c r="A920" t="s">
        <v>7</v>
      </c>
      <c r="B920">
        <v>918</v>
      </c>
      <c r="C920">
        <v>-1.057E-3</v>
      </c>
      <c r="D920">
        <v>6.7000000000000002E-5</v>
      </c>
      <c r="E920">
        <v>3.8999999999999999E-5</v>
      </c>
    </row>
    <row r="921" spans="1:5" x14ac:dyDescent="0.25">
      <c r="A921" t="s">
        <v>7</v>
      </c>
      <c r="B921">
        <v>919</v>
      </c>
      <c r="C921">
        <v>-1.065E-3</v>
      </c>
      <c r="D921">
        <v>6.3E-5</v>
      </c>
      <c r="E921">
        <v>3.8999999999999999E-5</v>
      </c>
    </row>
    <row r="922" spans="1:5" x14ac:dyDescent="0.25">
      <c r="A922" t="s">
        <v>7</v>
      </c>
      <c r="B922">
        <v>920</v>
      </c>
      <c r="C922">
        <v>-1.0820000000000001E-3</v>
      </c>
      <c r="D922">
        <v>5.8999999999999998E-5</v>
      </c>
      <c r="E922">
        <v>4.0000000000000003E-5</v>
      </c>
    </row>
    <row r="923" spans="1:5" x14ac:dyDescent="0.25">
      <c r="A923" t="s">
        <v>7</v>
      </c>
      <c r="B923">
        <v>921</v>
      </c>
      <c r="C923">
        <v>-1.1039999999999999E-3</v>
      </c>
      <c r="D923">
        <v>5.8E-5</v>
      </c>
      <c r="E923">
        <v>4.1E-5</v>
      </c>
    </row>
    <row r="924" spans="1:5" x14ac:dyDescent="0.25">
      <c r="A924" t="s">
        <v>7</v>
      </c>
      <c r="B924">
        <v>922</v>
      </c>
      <c r="C924">
        <v>-1.1199999999999999E-3</v>
      </c>
      <c r="D924">
        <v>4.6999999999999997E-5</v>
      </c>
      <c r="E924">
        <v>4.1999999999999998E-5</v>
      </c>
    </row>
    <row r="925" spans="1:5" x14ac:dyDescent="0.25">
      <c r="A925" t="s">
        <v>7</v>
      </c>
      <c r="B925">
        <v>923</v>
      </c>
      <c r="C925">
        <v>-1.1329999999999999E-3</v>
      </c>
      <c r="D925">
        <v>4.1E-5</v>
      </c>
      <c r="E925">
        <v>4.3999999999999999E-5</v>
      </c>
    </row>
    <row r="926" spans="1:5" x14ac:dyDescent="0.25">
      <c r="A926" t="s">
        <v>7</v>
      </c>
      <c r="B926">
        <v>924</v>
      </c>
      <c r="C926">
        <v>-1.1360000000000001E-3</v>
      </c>
      <c r="D926">
        <v>2.3E-5</v>
      </c>
      <c r="E926">
        <v>4.6E-5</v>
      </c>
    </row>
    <row r="927" spans="1:5" x14ac:dyDescent="0.25">
      <c r="A927" t="s">
        <v>7</v>
      </c>
      <c r="B927">
        <v>925</v>
      </c>
      <c r="C927">
        <v>-1.1410000000000001E-3</v>
      </c>
      <c r="D927">
        <v>1.5E-5</v>
      </c>
      <c r="E927">
        <v>4.6E-5</v>
      </c>
    </row>
    <row r="928" spans="1:5" x14ac:dyDescent="0.25">
      <c r="A928" t="s">
        <v>7</v>
      </c>
      <c r="B928">
        <v>926</v>
      </c>
      <c r="C928">
        <v>-1.147E-3</v>
      </c>
      <c r="D928">
        <v>1.9999999999999999E-6</v>
      </c>
      <c r="E928">
        <v>4.6E-5</v>
      </c>
    </row>
    <row r="929" spans="1:5" x14ac:dyDescent="0.25">
      <c r="A929" t="s">
        <v>7</v>
      </c>
      <c r="B929">
        <v>927</v>
      </c>
      <c r="C929">
        <v>-1.15E-3</v>
      </c>
      <c r="D929">
        <v>-9.9999999999999995E-7</v>
      </c>
      <c r="E929">
        <v>4.5000000000000003E-5</v>
      </c>
    </row>
    <row r="930" spans="1:5" x14ac:dyDescent="0.25">
      <c r="A930" t="s">
        <v>7</v>
      </c>
      <c r="B930">
        <v>928</v>
      </c>
      <c r="C930">
        <v>-1.158E-3</v>
      </c>
      <c r="D930">
        <v>3.9999999999999998E-6</v>
      </c>
      <c r="E930">
        <v>4.3999999999999999E-5</v>
      </c>
    </row>
    <row r="931" spans="1:5" x14ac:dyDescent="0.25">
      <c r="A931" t="s">
        <v>7</v>
      </c>
      <c r="B931">
        <v>929</v>
      </c>
      <c r="C931">
        <v>-1.1620000000000001E-3</v>
      </c>
      <c r="D931">
        <v>2.0000000000000002E-5</v>
      </c>
      <c r="E931">
        <v>4.1E-5</v>
      </c>
    </row>
    <row r="932" spans="1:5" x14ac:dyDescent="0.25">
      <c r="A932" t="s">
        <v>7</v>
      </c>
      <c r="B932">
        <v>930</v>
      </c>
      <c r="C932">
        <v>-1.1559999999999999E-3</v>
      </c>
      <c r="D932">
        <v>4.1E-5</v>
      </c>
      <c r="E932">
        <v>3.6999999999999998E-5</v>
      </c>
    </row>
    <row r="933" spans="1:5" x14ac:dyDescent="0.25">
      <c r="A933" t="s">
        <v>7</v>
      </c>
      <c r="B933">
        <v>931</v>
      </c>
      <c r="C933">
        <v>-1.1379999999999999E-3</v>
      </c>
      <c r="D933">
        <v>6.0999999999999999E-5</v>
      </c>
      <c r="E933">
        <v>3.4E-5</v>
      </c>
    </row>
    <row r="934" spans="1:5" x14ac:dyDescent="0.25">
      <c r="A934" t="s">
        <v>7</v>
      </c>
      <c r="B934">
        <v>932</v>
      </c>
      <c r="C934">
        <v>-1.126E-3</v>
      </c>
      <c r="D934">
        <v>7.8999999999999996E-5</v>
      </c>
      <c r="E934">
        <v>3.1000000000000001E-5</v>
      </c>
    </row>
    <row r="935" spans="1:5" x14ac:dyDescent="0.25">
      <c r="A935" t="s">
        <v>7</v>
      </c>
      <c r="B935">
        <v>933</v>
      </c>
      <c r="C935">
        <v>-1.111E-3</v>
      </c>
      <c r="D935">
        <v>9.2E-5</v>
      </c>
      <c r="E935">
        <v>2.9E-5</v>
      </c>
    </row>
    <row r="936" spans="1:5" x14ac:dyDescent="0.25">
      <c r="A936" t="s">
        <v>7</v>
      </c>
      <c r="B936">
        <v>934</v>
      </c>
      <c r="C936">
        <v>-1.0989999999999999E-3</v>
      </c>
      <c r="D936">
        <v>9.7999999999999997E-5</v>
      </c>
      <c r="E936">
        <v>2.9E-5</v>
      </c>
    </row>
    <row r="937" spans="1:5" x14ac:dyDescent="0.25">
      <c r="A937" t="s">
        <v>7</v>
      </c>
      <c r="B937">
        <v>935</v>
      </c>
      <c r="C937">
        <v>-1.0939999999999999E-3</v>
      </c>
      <c r="D937">
        <v>1.0399999999999999E-4</v>
      </c>
      <c r="E937">
        <v>2.9E-5</v>
      </c>
    </row>
    <row r="938" spans="1:5" x14ac:dyDescent="0.25">
      <c r="A938" t="s">
        <v>7</v>
      </c>
      <c r="B938">
        <v>936</v>
      </c>
      <c r="C938">
        <v>-1.0870000000000001E-3</v>
      </c>
      <c r="D938">
        <v>1.05E-4</v>
      </c>
      <c r="E938">
        <v>3.1000000000000001E-5</v>
      </c>
    </row>
    <row r="939" spans="1:5" x14ac:dyDescent="0.25">
      <c r="A939" t="s">
        <v>7</v>
      </c>
      <c r="B939">
        <v>937</v>
      </c>
      <c r="C939">
        <v>-1.075E-3</v>
      </c>
      <c r="D939">
        <v>1.0900000000000001E-4</v>
      </c>
      <c r="E939">
        <v>3.4E-5</v>
      </c>
    </row>
    <row r="940" spans="1:5" x14ac:dyDescent="0.25">
      <c r="A940" t="s">
        <v>7</v>
      </c>
      <c r="B940">
        <v>938</v>
      </c>
      <c r="C940">
        <v>-1.0640000000000001E-3</v>
      </c>
      <c r="D940">
        <v>1.06E-4</v>
      </c>
      <c r="E940">
        <v>3.8000000000000002E-5</v>
      </c>
    </row>
    <row r="941" spans="1:5" x14ac:dyDescent="0.25">
      <c r="A941" t="s">
        <v>7</v>
      </c>
      <c r="B941">
        <v>939</v>
      </c>
      <c r="C941">
        <v>-1.065E-3</v>
      </c>
      <c r="D941">
        <v>1.06E-4</v>
      </c>
      <c r="E941">
        <v>4.1E-5</v>
      </c>
    </row>
    <row r="942" spans="1:5" x14ac:dyDescent="0.25">
      <c r="A942" t="s">
        <v>7</v>
      </c>
      <c r="B942">
        <v>940</v>
      </c>
      <c r="C942">
        <v>-1.091E-3</v>
      </c>
      <c r="D942">
        <v>1.02E-4</v>
      </c>
      <c r="E942">
        <v>4.3000000000000002E-5</v>
      </c>
    </row>
    <row r="943" spans="1:5" x14ac:dyDescent="0.25">
      <c r="A943" t="s">
        <v>7</v>
      </c>
      <c r="B943">
        <v>941</v>
      </c>
      <c r="C943">
        <v>-1.1230000000000001E-3</v>
      </c>
      <c r="D943">
        <v>1.03E-4</v>
      </c>
      <c r="E943">
        <v>4.3000000000000002E-5</v>
      </c>
    </row>
    <row r="944" spans="1:5" x14ac:dyDescent="0.25">
      <c r="A944" t="s">
        <v>7</v>
      </c>
      <c r="B944">
        <v>942</v>
      </c>
      <c r="C944">
        <v>-1.16E-3</v>
      </c>
      <c r="D944">
        <v>1.06E-4</v>
      </c>
      <c r="E944">
        <v>4.3000000000000002E-5</v>
      </c>
    </row>
    <row r="945" spans="1:5" x14ac:dyDescent="0.25">
      <c r="A945" t="s">
        <v>7</v>
      </c>
      <c r="B945">
        <v>943</v>
      </c>
      <c r="C945">
        <v>-1.188E-3</v>
      </c>
      <c r="D945">
        <v>1.07E-4</v>
      </c>
      <c r="E945">
        <v>4.3000000000000002E-5</v>
      </c>
    </row>
    <row r="946" spans="1:5" x14ac:dyDescent="0.25">
      <c r="A946" t="s">
        <v>7</v>
      </c>
      <c r="B946">
        <v>944</v>
      </c>
      <c r="C946">
        <v>-1.2080000000000001E-3</v>
      </c>
      <c r="D946">
        <v>1.11E-4</v>
      </c>
      <c r="E946">
        <v>4.3000000000000002E-5</v>
      </c>
    </row>
    <row r="947" spans="1:5" x14ac:dyDescent="0.25">
      <c r="A947" t="s">
        <v>7</v>
      </c>
      <c r="B947">
        <v>945</v>
      </c>
      <c r="C947">
        <v>-1.2149999999999999E-3</v>
      </c>
      <c r="D947">
        <v>1.11E-4</v>
      </c>
      <c r="E947">
        <v>4.3000000000000002E-5</v>
      </c>
    </row>
    <row r="948" spans="1:5" x14ac:dyDescent="0.25">
      <c r="A948" t="s">
        <v>7</v>
      </c>
      <c r="B948">
        <v>946</v>
      </c>
      <c r="C948">
        <v>-1.2099999999999999E-3</v>
      </c>
      <c r="D948">
        <v>1.1400000000000001E-4</v>
      </c>
      <c r="E948">
        <v>4.1999999999999998E-5</v>
      </c>
    </row>
    <row r="949" spans="1:5" x14ac:dyDescent="0.25">
      <c r="A949" t="s">
        <v>7</v>
      </c>
      <c r="B949">
        <v>947</v>
      </c>
      <c r="C949">
        <v>-1.2110000000000001E-3</v>
      </c>
      <c r="D949">
        <v>1.15E-4</v>
      </c>
      <c r="E949">
        <v>4.1999999999999998E-5</v>
      </c>
    </row>
    <row r="950" spans="1:5" x14ac:dyDescent="0.25">
      <c r="A950" t="s">
        <v>7</v>
      </c>
      <c r="B950">
        <v>948</v>
      </c>
      <c r="C950">
        <v>-1.212E-3</v>
      </c>
      <c r="D950">
        <v>1.17E-4</v>
      </c>
      <c r="E950">
        <v>4.1E-5</v>
      </c>
    </row>
    <row r="951" spans="1:5" x14ac:dyDescent="0.25">
      <c r="A951" t="s">
        <v>7</v>
      </c>
      <c r="B951">
        <v>949</v>
      </c>
      <c r="C951">
        <v>-1.222E-3</v>
      </c>
      <c r="D951">
        <v>1.18E-4</v>
      </c>
      <c r="E951">
        <v>3.8999999999999999E-5</v>
      </c>
    </row>
    <row r="952" spans="1:5" x14ac:dyDescent="0.25">
      <c r="A952" t="s">
        <v>7</v>
      </c>
      <c r="B952">
        <v>950</v>
      </c>
      <c r="C952">
        <v>-1.227E-3</v>
      </c>
      <c r="D952">
        <v>1.16E-4</v>
      </c>
      <c r="E952">
        <v>3.4999999999999997E-5</v>
      </c>
    </row>
    <row r="953" spans="1:5" x14ac:dyDescent="0.25">
      <c r="A953" t="s">
        <v>7</v>
      </c>
      <c r="B953">
        <v>951</v>
      </c>
      <c r="C953">
        <v>-1.24E-3</v>
      </c>
      <c r="D953">
        <v>1.12E-4</v>
      </c>
      <c r="E953">
        <v>3.6999999999999998E-5</v>
      </c>
    </row>
    <row r="954" spans="1:5" x14ac:dyDescent="0.25">
      <c r="A954" t="s">
        <v>7</v>
      </c>
      <c r="B954">
        <v>952</v>
      </c>
      <c r="C954">
        <v>-1.2520000000000001E-3</v>
      </c>
      <c r="D954">
        <v>1.07E-4</v>
      </c>
      <c r="E954">
        <v>4.0000000000000003E-5</v>
      </c>
    </row>
    <row r="955" spans="1:5" x14ac:dyDescent="0.25">
      <c r="A955" t="s">
        <v>7</v>
      </c>
      <c r="B955">
        <v>953</v>
      </c>
      <c r="C955">
        <v>-1.2509999999999999E-3</v>
      </c>
      <c r="D955">
        <v>9.6000000000000002E-5</v>
      </c>
      <c r="E955">
        <v>3.4999999999999997E-5</v>
      </c>
    </row>
    <row r="956" spans="1:5" x14ac:dyDescent="0.25">
      <c r="A956" t="s">
        <v>7</v>
      </c>
      <c r="B956">
        <v>954</v>
      </c>
      <c r="C956">
        <v>-1.25E-3</v>
      </c>
      <c r="D956">
        <v>9.0000000000000006E-5</v>
      </c>
      <c r="E956">
        <v>3.6999999999999998E-5</v>
      </c>
    </row>
    <row r="957" spans="1:5" x14ac:dyDescent="0.25">
      <c r="A957" t="s">
        <v>7</v>
      </c>
      <c r="B957">
        <v>955</v>
      </c>
      <c r="C957">
        <v>-1.2390000000000001E-3</v>
      </c>
      <c r="D957">
        <v>8.2999999999999998E-5</v>
      </c>
      <c r="E957">
        <v>4.0000000000000003E-5</v>
      </c>
    </row>
    <row r="958" spans="1:5" x14ac:dyDescent="0.25">
      <c r="A958" t="s">
        <v>7</v>
      </c>
      <c r="B958">
        <v>956</v>
      </c>
      <c r="C958">
        <v>-1.2179999999999999E-3</v>
      </c>
      <c r="D958">
        <v>7.2999999999999999E-5</v>
      </c>
      <c r="E958">
        <v>3.8999999999999999E-5</v>
      </c>
    </row>
    <row r="959" spans="1:5" x14ac:dyDescent="0.25">
      <c r="A959" t="s">
        <v>7</v>
      </c>
      <c r="B959">
        <v>957</v>
      </c>
      <c r="C959">
        <v>-1.193E-3</v>
      </c>
      <c r="D959">
        <v>6.3E-5</v>
      </c>
      <c r="E959">
        <v>4.1E-5</v>
      </c>
    </row>
    <row r="960" spans="1:5" x14ac:dyDescent="0.25">
      <c r="A960" t="s">
        <v>7</v>
      </c>
      <c r="B960">
        <v>958</v>
      </c>
      <c r="C960">
        <v>-1.1820000000000001E-3</v>
      </c>
      <c r="D960">
        <v>5.8999999999999998E-5</v>
      </c>
      <c r="E960">
        <v>4.1999999999999998E-5</v>
      </c>
    </row>
    <row r="961" spans="1:5" x14ac:dyDescent="0.25">
      <c r="A961" t="s">
        <v>7</v>
      </c>
      <c r="B961">
        <v>959</v>
      </c>
      <c r="C961">
        <v>-1.176E-3</v>
      </c>
      <c r="D961">
        <v>5.5999999999999999E-5</v>
      </c>
      <c r="E961">
        <v>4.1999999999999998E-5</v>
      </c>
    </row>
    <row r="962" spans="1:5" x14ac:dyDescent="0.25">
      <c r="A962" t="s">
        <v>7</v>
      </c>
      <c r="B962">
        <v>960</v>
      </c>
      <c r="C962">
        <v>-1.1820000000000001E-3</v>
      </c>
      <c r="D962">
        <v>5.8999999999999998E-5</v>
      </c>
      <c r="E962">
        <v>4.1999999999999998E-5</v>
      </c>
    </row>
    <row r="963" spans="1:5" x14ac:dyDescent="0.25">
      <c r="A963" t="s">
        <v>7</v>
      </c>
      <c r="B963">
        <v>961</v>
      </c>
      <c r="C963">
        <v>-1.1850000000000001E-3</v>
      </c>
      <c r="D963">
        <v>5.5000000000000002E-5</v>
      </c>
      <c r="E963">
        <v>4.3000000000000002E-5</v>
      </c>
    </row>
    <row r="964" spans="1:5" x14ac:dyDescent="0.25">
      <c r="A964" t="s">
        <v>7</v>
      </c>
      <c r="B964">
        <v>962</v>
      </c>
      <c r="C964">
        <v>-1.188E-3</v>
      </c>
      <c r="D964">
        <v>5.5000000000000002E-5</v>
      </c>
      <c r="E964">
        <v>4.3000000000000002E-5</v>
      </c>
    </row>
    <row r="965" spans="1:5" x14ac:dyDescent="0.25">
      <c r="A965" t="s">
        <v>7</v>
      </c>
      <c r="B965">
        <v>963</v>
      </c>
      <c r="C965">
        <v>-1.191E-3</v>
      </c>
      <c r="D965">
        <v>5.5000000000000002E-5</v>
      </c>
      <c r="E965">
        <v>4.3000000000000002E-5</v>
      </c>
    </row>
    <row r="966" spans="1:5" x14ac:dyDescent="0.25">
      <c r="A966" t="s">
        <v>7</v>
      </c>
      <c r="B966">
        <v>964</v>
      </c>
      <c r="C966">
        <v>-1.194E-3</v>
      </c>
      <c r="D966">
        <v>5.7000000000000003E-5</v>
      </c>
      <c r="E966">
        <v>4.3999999999999999E-5</v>
      </c>
    </row>
    <row r="967" spans="1:5" x14ac:dyDescent="0.25">
      <c r="A967" t="s">
        <v>7</v>
      </c>
      <c r="B967">
        <v>965</v>
      </c>
      <c r="C967">
        <v>-1.194E-3</v>
      </c>
      <c r="D967">
        <v>6.2000000000000003E-5</v>
      </c>
      <c r="E967">
        <v>4.3999999999999999E-5</v>
      </c>
    </row>
    <row r="968" spans="1:5" x14ac:dyDescent="0.25">
      <c r="A968" t="s">
        <v>7</v>
      </c>
      <c r="B968">
        <v>966</v>
      </c>
      <c r="C968">
        <v>-1.188E-3</v>
      </c>
      <c r="D968">
        <v>6.6000000000000005E-5</v>
      </c>
      <c r="E968">
        <v>4.3000000000000002E-5</v>
      </c>
    </row>
    <row r="969" spans="1:5" x14ac:dyDescent="0.25">
      <c r="A969" t="s">
        <v>7</v>
      </c>
      <c r="B969">
        <v>967</v>
      </c>
      <c r="C969">
        <v>-1.1820000000000001E-3</v>
      </c>
      <c r="D969">
        <v>7.3999999999999996E-5</v>
      </c>
      <c r="E969">
        <v>4.3000000000000002E-5</v>
      </c>
    </row>
    <row r="970" spans="1:5" x14ac:dyDescent="0.25">
      <c r="A970" t="s">
        <v>7</v>
      </c>
      <c r="B970">
        <v>968</v>
      </c>
      <c r="C970">
        <v>-1.1739999999999999E-3</v>
      </c>
      <c r="D970">
        <v>8.1000000000000004E-5</v>
      </c>
      <c r="E970">
        <v>4.1E-5</v>
      </c>
    </row>
    <row r="971" spans="1:5" x14ac:dyDescent="0.25">
      <c r="A971" t="s">
        <v>7</v>
      </c>
      <c r="B971">
        <v>969</v>
      </c>
      <c r="C971">
        <v>-1.1620000000000001E-3</v>
      </c>
      <c r="D971">
        <v>8.5000000000000006E-5</v>
      </c>
      <c r="E971">
        <v>4.0000000000000003E-5</v>
      </c>
    </row>
    <row r="972" spans="1:5" x14ac:dyDescent="0.25">
      <c r="A972" t="s">
        <v>7</v>
      </c>
      <c r="B972">
        <v>970</v>
      </c>
      <c r="C972">
        <v>-1.1440000000000001E-3</v>
      </c>
      <c r="D972">
        <v>9.3999999999999994E-5</v>
      </c>
      <c r="E972">
        <v>3.8000000000000002E-5</v>
      </c>
    </row>
    <row r="973" spans="1:5" x14ac:dyDescent="0.25">
      <c r="A973" t="s">
        <v>7</v>
      </c>
      <c r="B973">
        <v>971</v>
      </c>
      <c r="C973">
        <v>-1.124E-3</v>
      </c>
      <c r="D973">
        <v>1.03E-4</v>
      </c>
      <c r="E973">
        <v>3.6999999999999998E-5</v>
      </c>
    </row>
    <row r="974" spans="1:5" x14ac:dyDescent="0.25">
      <c r="A974" t="s">
        <v>7</v>
      </c>
      <c r="B974">
        <v>972</v>
      </c>
      <c r="C974">
        <v>-1.1180000000000001E-3</v>
      </c>
      <c r="D974">
        <v>1.18E-4</v>
      </c>
      <c r="E974">
        <v>3.4999999999999997E-5</v>
      </c>
    </row>
    <row r="975" spans="1:5" x14ac:dyDescent="0.25">
      <c r="A975" t="s">
        <v>7</v>
      </c>
      <c r="B975">
        <v>973</v>
      </c>
      <c r="C975">
        <v>-1.1169999999999999E-3</v>
      </c>
      <c r="D975">
        <v>1.2799999999999999E-4</v>
      </c>
      <c r="E975">
        <v>3.3000000000000003E-5</v>
      </c>
    </row>
    <row r="976" spans="1:5" x14ac:dyDescent="0.25">
      <c r="A976" t="s">
        <v>7</v>
      </c>
      <c r="B976">
        <v>974</v>
      </c>
      <c r="C976">
        <v>-1.1280000000000001E-3</v>
      </c>
      <c r="D976">
        <v>1.3100000000000001E-4</v>
      </c>
      <c r="E976">
        <v>3.1000000000000001E-5</v>
      </c>
    </row>
    <row r="977" spans="1:5" x14ac:dyDescent="0.25">
      <c r="A977" t="s">
        <v>7</v>
      </c>
      <c r="B977">
        <v>975</v>
      </c>
      <c r="C977">
        <v>-1.14E-3</v>
      </c>
      <c r="D977">
        <v>1.36E-4</v>
      </c>
      <c r="E977">
        <v>3.1000000000000001E-5</v>
      </c>
    </row>
    <row r="978" spans="1:5" x14ac:dyDescent="0.25">
      <c r="A978" t="s">
        <v>7</v>
      </c>
      <c r="B978">
        <v>976</v>
      </c>
      <c r="C978">
        <v>-1.15E-3</v>
      </c>
      <c r="D978">
        <v>1.3300000000000001E-4</v>
      </c>
      <c r="E978">
        <v>3.1000000000000001E-5</v>
      </c>
    </row>
    <row r="979" spans="1:5" x14ac:dyDescent="0.25">
      <c r="A979" t="s">
        <v>7</v>
      </c>
      <c r="B979">
        <v>977</v>
      </c>
      <c r="C979">
        <v>-1.1640000000000001E-3</v>
      </c>
      <c r="D979">
        <v>1.35E-4</v>
      </c>
      <c r="E979">
        <v>3.1999999999999999E-5</v>
      </c>
    </row>
    <row r="980" spans="1:5" x14ac:dyDescent="0.25">
      <c r="A980" t="s">
        <v>7</v>
      </c>
      <c r="B980">
        <v>978</v>
      </c>
      <c r="C980">
        <v>-1.16E-3</v>
      </c>
      <c r="D980">
        <v>1.3799999999999999E-4</v>
      </c>
      <c r="E980">
        <v>3.4E-5</v>
      </c>
    </row>
    <row r="981" spans="1:5" x14ac:dyDescent="0.25">
      <c r="A981" t="s">
        <v>7</v>
      </c>
      <c r="B981">
        <v>979</v>
      </c>
      <c r="C981">
        <v>-1.1440000000000001E-3</v>
      </c>
      <c r="D981">
        <v>1.4200000000000001E-4</v>
      </c>
      <c r="E981">
        <v>3.6000000000000001E-5</v>
      </c>
    </row>
    <row r="982" spans="1:5" x14ac:dyDescent="0.25">
      <c r="A982" t="s">
        <v>7</v>
      </c>
      <c r="B982">
        <v>980</v>
      </c>
      <c r="C982">
        <v>-1.1299999999999999E-3</v>
      </c>
      <c r="D982">
        <v>1.3100000000000001E-4</v>
      </c>
      <c r="E982">
        <v>3.6999999999999998E-5</v>
      </c>
    </row>
    <row r="983" spans="1:5" x14ac:dyDescent="0.25">
      <c r="A983" t="s">
        <v>7</v>
      </c>
      <c r="B983">
        <v>981</v>
      </c>
      <c r="C983">
        <v>-1.116E-3</v>
      </c>
      <c r="D983">
        <v>1.2400000000000001E-4</v>
      </c>
      <c r="E983">
        <v>3.8999999999999999E-5</v>
      </c>
    </row>
    <row r="984" spans="1:5" x14ac:dyDescent="0.25">
      <c r="A984" t="s">
        <v>7</v>
      </c>
      <c r="B984">
        <v>982</v>
      </c>
      <c r="C984">
        <v>-1.1119999999999999E-3</v>
      </c>
      <c r="D984">
        <v>1.17E-4</v>
      </c>
      <c r="E984">
        <v>4.0000000000000003E-5</v>
      </c>
    </row>
    <row r="985" spans="1:5" x14ac:dyDescent="0.25">
      <c r="A985" t="s">
        <v>7</v>
      </c>
      <c r="B985">
        <v>983</v>
      </c>
      <c r="C985">
        <v>-1.1130000000000001E-3</v>
      </c>
      <c r="D985">
        <v>1.22E-4</v>
      </c>
      <c r="E985">
        <v>4.0000000000000003E-5</v>
      </c>
    </row>
    <row r="986" spans="1:5" x14ac:dyDescent="0.25">
      <c r="A986" t="s">
        <v>7</v>
      </c>
      <c r="B986">
        <v>984</v>
      </c>
      <c r="C986">
        <v>-1.1199999999999999E-3</v>
      </c>
      <c r="D986">
        <v>1.2799999999999999E-4</v>
      </c>
      <c r="E986">
        <v>3.8999999999999999E-5</v>
      </c>
    </row>
    <row r="987" spans="1:5" x14ac:dyDescent="0.25">
      <c r="A987" t="s">
        <v>7</v>
      </c>
      <c r="B987">
        <v>985</v>
      </c>
      <c r="C987">
        <v>-1.1299999999999999E-3</v>
      </c>
      <c r="D987">
        <v>1.3100000000000001E-4</v>
      </c>
      <c r="E987">
        <v>3.8000000000000002E-5</v>
      </c>
    </row>
    <row r="988" spans="1:5" x14ac:dyDescent="0.25">
      <c r="A988" t="s">
        <v>7</v>
      </c>
      <c r="B988">
        <v>986</v>
      </c>
      <c r="C988">
        <v>-1.147E-3</v>
      </c>
      <c r="D988">
        <v>1.35E-4</v>
      </c>
      <c r="E988">
        <v>3.6999999999999998E-5</v>
      </c>
    </row>
    <row r="989" spans="1:5" x14ac:dyDescent="0.25">
      <c r="A989" t="s">
        <v>7</v>
      </c>
      <c r="B989">
        <v>987</v>
      </c>
      <c r="C989">
        <v>-1.165E-3</v>
      </c>
      <c r="D989">
        <v>1.2899999999999999E-4</v>
      </c>
      <c r="E989">
        <v>3.6999999999999998E-5</v>
      </c>
    </row>
    <row r="990" spans="1:5" x14ac:dyDescent="0.25">
      <c r="A990" t="s">
        <v>7</v>
      </c>
      <c r="B990">
        <v>988</v>
      </c>
      <c r="C990">
        <v>-1.1850000000000001E-3</v>
      </c>
      <c r="D990">
        <v>1.03E-4</v>
      </c>
      <c r="E990">
        <v>3.8000000000000002E-5</v>
      </c>
    </row>
    <row r="991" spans="1:5" x14ac:dyDescent="0.25">
      <c r="A991" t="s">
        <v>7</v>
      </c>
      <c r="B991">
        <v>989</v>
      </c>
      <c r="C991">
        <v>-1.1950000000000001E-3</v>
      </c>
      <c r="D991">
        <v>1.12E-4</v>
      </c>
      <c r="E991">
        <v>3.8000000000000002E-5</v>
      </c>
    </row>
    <row r="992" spans="1:5" x14ac:dyDescent="0.25">
      <c r="A992" t="s">
        <v>7</v>
      </c>
      <c r="B992">
        <v>990</v>
      </c>
      <c r="C992">
        <v>-1.1919999999999999E-3</v>
      </c>
      <c r="D992">
        <v>1.2E-4</v>
      </c>
      <c r="E992">
        <v>3.8999999999999999E-5</v>
      </c>
    </row>
    <row r="993" spans="1:5" x14ac:dyDescent="0.25">
      <c r="A993" t="s">
        <v>7</v>
      </c>
      <c r="B993">
        <v>991</v>
      </c>
      <c r="C993">
        <v>-1.1820000000000001E-3</v>
      </c>
      <c r="D993">
        <v>8.6000000000000003E-5</v>
      </c>
      <c r="E993">
        <v>4.1E-5</v>
      </c>
    </row>
    <row r="994" spans="1:5" x14ac:dyDescent="0.25">
      <c r="A994" t="s">
        <v>7</v>
      </c>
      <c r="B994">
        <v>992</v>
      </c>
      <c r="C994">
        <v>-1.17E-3</v>
      </c>
      <c r="D994">
        <v>8.1000000000000004E-5</v>
      </c>
      <c r="E994">
        <v>4.1999999999999998E-5</v>
      </c>
    </row>
    <row r="995" spans="1:5" x14ac:dyDescent="0.25">
      <c r="A995" t="s">
        <v>7</v>
      </c>
      <c r="B995">
        <v>993</v>
      </c>
      <c r="C995">
        <v>-1.157E-3</v>
      </c>
      <c r="D995">
        <v>7.7999999999999999E-5</v>
      </c>
      <c r="E995">
        <v>4.0000000000000003E-5</v>
      </c>
    </row>
    <row r="996" spans="1:5" x14ac:dyDescent="0.25">
      <c r="A996" t="s">
        <v>7</v>
      </c>
      <c r="B996">
        <v>994</v>
      </c>
      <c r="C996">
        <v>-1.1509999999999999E-3</v>
      </c>
      <c r="D996">
        <v>8.2999999999999998E-5</v>
      </c>
      <c r="E996">
        <v>4.1999999999999998E-5</v>
      </c>
    </row>
    <row r="997" spans="1:5" x14ac:dyDescent="0.25">
      <c r="A997" t="s">
        <v>7</v>
      </c>
      <c r="B997">
        <v>995</v>
      </c>
      <c r="C997">
        <v>-1.147E-3</v>
      </c>
      <c r="D997">
        <v>9.7E-5</v>
      </c>
      <c r="E997">
        <v>4.3000000000000002E-5</v>
      </c>
    </row>
    <row r="998" spans="1:5" x14ac:dyDescent="0.25">
      <c r="A998" t="s">
        <v>7</v>
      </c>
      <c r="B998">
        <v>996</v>
      </c>
      <c r="C998">
        <v>-1.145E-3</v>
      </c>
      <c r="D998">
        <v>1.05E-4</v>
      </c>
      <c r="E998">
        <v>4.1E-5</v>
      </c>
    </row>
    <row r="999" spans="1:5" x14ac:dyDescent="0.25">
      <c r="A999" t="s">
        <v>7</v>
      </c>
      <c r="B999">
        <v>997</v>
      </c>
      <c r="C999">
        <v>-1.1479999999999999E-3</v>
      </c>
      <c r="D999">
        <v>1.11E-4</v>
      </c>
      <c r="E999">
        <v>4.0000000000000003E-5</v>
      </c>
    </row>
    <row r="1000" spans="1:5" x14ac:dyDescent="0.25">
      <c r="A1000" t="s">
        <v>7</v>
      </c>
      <c r="B1000">
        <v>998</v>
      </c>
      <c r="C1000">
        <v>-1.1479999999999999E-3</v>
      </c>
      <c r="D1000">
        <v>1.16E-4</v>
      </c>
      <c r="E1000">
        <v>4.0000000000000003E-5</v>
      </c>
    </row>
    <row r="1001" spans="1:5" x14ac:dyDescent="0.25">
      <c r="A1001" t="s">
        <v>7</v>
      </c>
      <c r="B1001">
        <v>999</v>
      </c>
      <c r="C1001">
        <v>-1.152E-3</v>
      </c>
      <c r="D1001">
        <v>1.15E-4</v>
      </c>
      <c r="E1001">
        <v>4.0000000000000003E-5</v>
      </c>
    </row>
    <row r="1002" spans="1:5" x14ac:dyDescent="0.25">
      <c r="A1002" t="s">
        <v>7</v>
      </c>
      <c r="B1002">
        <v>1000</v>
      </c>
      <c r="C1002">
        <v>-1.1509999999999999E-3</v>
      </c>
      <c r="D1002">
        <v>1.11E-4</v>
      </c>
      <c r="E1002">
        <v>4.0000000000000003E-5</v>
      </c>
    </row>
    <row r="1003" spans="1:5" x14ac:dyDescent="0.25">
      <c r="A1003" t="s">
        <v>7</v>
      </c>
      <c r="B1003">
        <v>1001</v>
      </c>
      <c r="C1003">
        <v>-1.1479999999999999E-3</v>
      </c>
      <c r="D1003">
        <v>1.07E-4</v>
      </c>
      <c r="E1003">
        <v>4.0000000000000003E-5</v>
      </c>
    </row>
    <row r="1004" spans="1:5" x14ac:dyDescent="0.25">
      <c r="A1004" t="s">
        <v>7</v>
      </c>
      <c r="B1004">
        <v>1002</v>
      </c>
      <c r="C1004">
        <v>-1.1379999999999999E-3</v>
      </c>
      <c r="D1004">
        <v>1.08E-4</v>
      </c>
      <c r="E1004">
        <v>3.8999999999999999E-5</v>
      </c>
    </row>
    <row r="1005" spans="1:5" x14ac:dyDescent="0.25">
      <c r="A1005" t="s">
        <v>7</v>
      </c>
      <c r="B1005">
        <v>1003</v>
      </c>
      <c r="C1005">
        <v>-1.139E-3</v>
      </c>
      <c r="D1005">
        <v>1.18E-4</v>
      </c>
      <c r="E1005">
        <v>3.6999999999999998E-5</v>
      </c>
    </row>
    <row r="1006" spans="1:5" x14ac:dyDescent="0.25">
      <c r="A1006" t="s">
        <v>7</v>
      </c>
      <c r="B1006">
        <v>1004</v>
      </c>
      <c r="C1006">
        <v>-1.134E-3</v>
      </c>
      <c r="D1006">
        <v>1.2999999999999999E-4</v>
      </c>
      <c r="E1006">
        <v>3.6000000000000001E-5</v>
      </c>
    </row>
    <row r="1007" spans="1:5" x14ac:dyDescent="0.25">
      <c r="A1007" t="s">
        <v>7</v>
      </c>
      <c r="B1007">
        <v>1005</v>
      </c>
      <c r="C1007">
        <v>-1.1310000000000001E-3</v>
      </c>
      <c r="D1007">
        <v>1.35E-4</v>
      </c>
      <c r="E1007">
        <v>3.4999999999999997E-5</v>
      </c>
    </row>
    <row r="1008" spans="1:5" x14ac:dyDescent="0.25">
      <c r="A1008" t="s">
        <v>7</v>
      </c>
      <c r="B1008">
        <v>1006</v>
      </c>
      <c r="C1008">
        <v>-1.134E-3</v>
      </c>
      <c r="D1008">
        <v>1.4100000000000001E-4</v>
      </c>
      <c r="E1008">
        <v>3.4E-5</v>
      </c>
    </row>
    <row r="1009" spans="1:5" x14ac:dyDescent="0.25">
      <c r="A1009" t="s">
        <v>7</v>
      </c>
      <c r="B1009">
        <v>1007</v>
      </c>
      <c r="C1009">
        <v>-1.139E-3</v>
      </c>
      <c r="D1009">
        <v>1.34E-4</v>
      </c>
      <c r="E1009">
        <v>3.4999999999999997E-5</v>
      </c>
    </row>
    <row r="1010" spans="1:5" x14ac:dyDescent="0.25">
      <c r="A1010" t="s">
        <v>7</v>
      </c>
      <c r="B1010">
        <v>1008</v>
      </c>
      <c r="C1010">
        <v>-1.152E-3</v>
      </c>
      <c r="D1010">
        <v>1.2300000000000001E-4</v>
      </c>
      <c r="E1010">
        <v>3.6000000000000001E-5</v>
      </c>
    </row>
    <row r="1011" spans="1:5" x14ac:dyDescent="0.25">
      <c r="A1011" t="s">
        <v>7</v>
      </c>
      <c r="B1011">
        <v>1009</v>
      </c>
      <c r="C1011">
        <v>-1.1620000000000001E-3</v>
      </c>
      <c r="D1011">
        <v>1.1E-4</v>
      </c>
      <c r="E1011">
        <v>3.6999999999999998E-5</v>
      </c>
    </row>
    <row r="1012" spans="1:5" x14ac:dyDescent="0.25">
      <c r="A1012" t="s">
        <v>7</v>
      </c>
      <c r="B1012">
        <v>1010</v>
      </c>
      <c r="C1012">
        <v>-1.1709999999999999E-3</v>
      </c>
      <c r="D1012">
        <v>8.8999999999999995E-5</v>
      </c>
      <c r="E1012">
        <v>3.8999999999999999E-5</v>
      </c>
    </row>
    <row r="1013" spans="1:5" x14ac:dyDescent="0.25">
      <c r="A1013" t="s">
        <v>7</v>
      </c>
      <c r="B1013">
        <v>1011</v>
      </c>
      <c r="C1013">
        <v>-1.175E-3</v>
      </c>
      <c r="D1013">
        <v>7.3999999999999996E-5</v>
      </c>
      <c r="E1013">
        <v>4.0000000000000003E-5</v>
      </c>
    </row>
    <row r="1014" spans="1:5" x14ac:dyDescent="0.25">
      <c r="A1014" t="s">
        <v>7</v>
      </c>
      <c r="B1014">
        <v>1012</v>
      </c>
      <c r="C1014">
        <v>-1.173E-3</v>
      </c>
      <c r="D1014">
        <v>5.7000000000000003E-5</v>
      </c>
      <c r="E1014">
        <v>4.1E-5</v>
      </c>
    </row>
    <row r="1015" spans="1:5" x14ac:dyDescent="0.25">
      <c r="A1015" t="s">
        <v>7</v>
      </c>
      <c r="B1015">
        <v>1013</v>
      </c>
      <c r="C1015">
        <v>-1.1789999999999999E-3</v>
      </c>
      <c r="D1015">
        <v>4.8999999999999998E-5</v>
      </c>
      <c r="E1015">
        <v>4.1999999999999998E-5</v>
      </c>
    </row>
    <row r="1016" spans="1:5" x14ac:dyDescent="0.25">
      <c r="A1016" t="s">
        <v>7</v>
      </c>
      <c r="B1016">
        <v>1014</v>
      </c>
      <c r="C1016">
        <v>-1.1839999999999999E-3</v>
      </c>
      <c r="D1016">
        <v>5.5999999999999999E-5</v>
      </c>
      <c r="E1016">
        <v>4.1999999999999998E-5</v>
      </c>
    </row>
    <row r="1017" spans="1:5" x14ac:dyDescent="0.25">
      <c r="A1017" t="s">
        <v>7</v>
      </c>
      <c r="B1017">
        <v>1015</v>
      </c>
      <c r="C1017">
        <v>-1.191E-3</v>
      </c>
      <c r="D1017">
        <v>6.7000000000000002E-5</v>
      </c>
      <c r="E1017">
        <v>4.1999999999999998E-5</v>
      </c>
    </row>
    <row r="1018" spans="1:5" x14ac:dyDescent="0.25">
      <c r="A1018" t="s">
        <v>7</v>
      </c>
      <c r="B1018">
        <v>1016</v>
      </c>
      <c r="C1018">
        <v>-1.1850000000000001E-3</v>
      </c>
      <c r="D1018">
        <v>8.3999999999999995E-5</v>
      </c>
      <c r="E1018">
        <v>4.1999999999999998E-5</v>
      </c>
    </row>
    <row r="1019" spans="1:5" x14ac:dyDescent="0.25">
      <c r="A1019" t="s">
        <v>7</v>
      </c>
      <c r="B1019">
        <v>1017</v>
      </c>
      <c r="C1019">
        <v>-1.1689999999999999E-3</v>
      </c>
      <c r="D1019">
        <v>1.03E-4</v>
      </c>
      <c r="E1019">
        <v>4.3000000000000002E-5</v>
      </c>
    </row>
    <row r="1020" spans="1:5" x14ac:dyDescent="0.25">
      <c r="A1020" t="s">
        <v>7</v>
      </c>
      <c r="B1020">
        <v>1018</v>
      </c>
      <c r="C1020">
        <v>-1.145E-3</v>
      </c>
      <c r="D1020">
        <v>1.25E-4</v>
      </c>
      <c r="E1020">
        <v>4.3000000000000002E-5</v>
      </c>
    </row>
    <row r="1021" spans="1:5" x14ac:dyDescent="0.25">
      <c r="A1021" t="s">
        <v>7</v>
      </c>
      <c r="B1021">
        <v>1019</v>
      </c>
      <c r="C1021">
        <v>-1.1280000000000001E-3</v>
      </c>
      <c r="D1021">
        <v>1.4799999999999999E-4</v>
      </c>
      <c r="E1021">
        <v>4.1999999999999998E-5</v>
      </c>
    </row>
    <row r="1022" spans="1:5" x14ac:dyDescent="0.25">
      <c r="A1022" t="s">
        <v>7</v>
      </c>
      <c r="B1022">
        <v>1020</v>
      </c>
      <c r="C1022">
        <v>-1.1199999999999999E-3</v>
      </c>
      <c r="D1022">
        <v>1.73E-4</v>
      </c>
      <c r="E1022">
        <v>4.0000000000000003E-5</v>
      </c>
    </row>
    <row r="1023" spans="1:5" x14ac:dyDescent="0.25">
      <c r="A1023" t="s">
        <v>7</v>
      </c>
      <c r="B1023">
        <v>1021</v>
      </c>
      <c r="C1023">
        <v>-1.121E-3</v>
      </c>
      <c r="D1023">
        <v>1.9900000000000001E-4</v>
      </c>
      <c r="E1023">
        <v>3.6999999999999998E-5</v>
      </c>
    </row>
    <row r="1024" spans="1:5" x14ac:dyDescent="0.25">
      <c r="A1024" t="s">
        <v>7</v>
      </c>
      <c r="B1024">
        <v>1022</v>
      </c>
      <c r="C1024">
        <v>-1.124E-3</v>
      </c>
      <c r="D1024">
        <v>2.1699999999999999E-4</v>
      </c>
      <c r="E1024">
        <v>3.4E-5</v>
      </c>
    </row>
    <row r="1025" spans="1:5" x14ac:dyDescent="0.25">
      <c r="A1025" t="s">
        <v>7</v>
      </c>
      <c r="B1025">
        <v>1023</v>
      </c>
      <c r="C1025">
        <v>-1.1180000000000001E-3</v>
      </c>
      <c r="D1025">
        <v>2.2000000000000001E-4</v>
      </c>
      <c r="E1025">
        <v>3.1999999999999999E-5</v>
      </c>
    </row>
    <row r="1026" spans="1:5" x14ac:dyDescent="0.25">
      <c r="A1026" t="s">
        <v>7</v>
      </c>
      <c r="B1026">
        <v>1024</v>
      </c>
      <c r="C1026">
        <v>-1.116E-3</v>
      </c>
      <c r="D1026">
        <v>2.1599999999999999E-4</v>
      </c>
      <c r="E1026">
        <v>3.1999999999999999E-5</v>
      </c>
    </row>
    <row r="1027" spans="1:5" x14ac:dyDescent="0.25">
      <c r="A1027" t="s">
        <v>7</v>
      </c>
      <c r="B1027">
        <v>1025</v>
      </c>
      <c r="C1027">
        <v>-1.1050000000000001E-3</v>
      </c>
      <c r="D1027">
        <v>1.9699999999999999E-4</v>
      </c>
      <c r="E1027">
        <v>3.1999999999999999E-5</v>
      </c>
    </row>
    <row r="1028" spans="1:5" x14ac:dyDescent="0.25">
      <c r="A1028" t="s">
        <v>7</v>
      </c>
      <c r="B1028">
        <v>1026</v>
      </c>
      <c r="C1028">
        <v>-1.1019999999999999E-3</v>
      </c>
      <c r="D1028">
        <v>1.7799999999999999E-4</v>
      </c>
      <c r="E1028">
        <v>3.0000000000000001E-5</v>
      </c>
    </row>
    <row r="1029" spans="1:5" x14ac:dyDescent="0.25">
      <c r="A1029" t="s">
        <v>7</v>
      </c>
      <c r="B1029">
        <v>1027</v>
      </c>
      <c r="C1029">
        <v>-1.1000000000000001E-3</v>
      </c>
      <c r="D1029">
        <v>1.6200000000000001E-4</v>
      </c>
      <c r="E1029">
        <v>3.3000000000000003E-5</v>
      </c>
    </row>
    <row r="1030" spans="1:5" x14ac:dyDescent="0.25">
      <c r="A1030" t="s">
        <v>7</v>
      </c>
      <c r="B1030">
        <v>1028</v>
      </c>
      <c r="C1030">
        <v>-1.108E-3</v>
      </c>
      <c r="D1030">
        <v>1.5200000000000001E-4</v>
      </c>
      <c r="E1030">
        <v>3.6000000000000001E-5</v>
      </c>
    </row>
    <row r="1031" spans="1:5" x14ac:dyDescent="0.25">
      <c r="A1031" t="s">
        <v>7</v>
      </c>
      <c r="B1031">
        <v>1029</v>
      </c>
      <c r="C1031">
        <v>-1.1199999999999999E-3</v>
      </c>
      <c r="D1031">
        <v>1.3799999999999999E-4</v>
      </c>
      <c r="E1031">
        <v>3.4E-5</v>
      </c>
    </row>
    <row r="1032" spans="1:5" x14ac:dyDescent="0.25">
      <c r="A1032" t="s">
        <v>7</v>
      </c>
      <c r="B1032">
        <v>1030</v>
      </c>
      <c r="C1032">
        <v>-1.1379999999999999E-3</v>
      </c>
      <c r="D1032">
        <v>1.2799999999999999E-4</v>
      </c>
      <c r="E1032">
        <v>3.4E-5</v>
      </c>
    </row>
    <row r="1033" spans="1:5" x14ac:dyDescent="0.25">
      <c r="A1033" t="s">
        <v>7</v>
      </c>
      <c r="B1033">
        <v>1031</v>
      </c>
      <c r="C1033">
        <v>-1.1460000000000001E-3</v>
      </c>
      <c r="D1033">
        <v>1.1400000000000001E-4</v>
      </c>
      <c r="E1033">
        <v>3.4E-5</v>
      </c>
    </row>
    <row r="1034" spans="1:5" x14ac:dyDescent="0.25">
      <c r="A1034" t="s">
        <v>7</v>
      </c>
      <c r="B1034">
        <v>1032</v>
      </c>
      <c r="C1034">
        <v>-1.1529999999999999E-3</v>
      </c>
      <c r="D1034">
        <v>9.8999999999999994E-5</v>
      </c>
      <c r="E1034">
        <v>3.4E-5</v>
      </c>
    </row>
    <row r="1035" spans="1:5" x14ac:dyDescent="0.25">
      <c r="A1035" t="s">
        <v>7</v>
      </c>
      <c r="B1035">
        <v>1033</v>
      </c>
      <c r="C1035">
        <v>-1.152E-3</v>
      </c>
      <c r="D1035">
        <v>8.7999999999999998E-5</v>
      </c>
      <c r="E1035">
        <v>3.4999999999999997E-5</v>
      </c>
    </row>
    <row r="1036" spans="1:5" x14ac:dyDescent="0.25">
      <c r="A1036" t="s">
        <v>7</v>
      </c>
      <c r="B1036">
        <v>1034</v>
      </c>
      <c r="C1036">
        <v>-1.1490000000000001E-3</v>
      </c>
      <c r="D1036">
        <v>7.6000000000000004E-5</v>
      </c>
      <c r="E1036">
        <v>3.6999999999999998E-5</v>
      </c>
    </row>
    <row r="1037" spans="1:5" x14ac:dyDescent="0.25">
      <c r="A1037" t="s">
        <v>7</v>
      </c>
      <c r="B1037">
        <v>1035</v>
      </c>
      <c r="C1037">
        <v>-1.155E-3</v>
      </c>
      <c r="D1037">
        <v>7.1000000000000005E-5</v>
      </c>
      <c r="E1037">
        <v>3.8000000000000002E-5</v>
      </c>
    </row>
    <row r="1038" spans="1:5" x14ac:dyDescent="0.25">
      <c r="A1038" t="s">
        <v>7</v>
      </c>
      <c r="B1038">
        <v>1036</v>
      </c>
      <c r="C1038">
        <v>-1.1559999999999999E-3</v>
      </c>
      <c r="D1038">
        <v>7.1000000000000005E-5</v>
      </c>
      <c r="E1038">
        <v>4.0000000000000003E-5</v>
      </c>
    </row>
    <row r="1039" spans="1:5" x14ac:dyDescent="0.25">
      <c r="A1039" t="s">
        <v>7</v>
      </c>
      <c r="B1039">
        <v>1037</v>
      </c>
      <c r="C1039">
        <v>-1.1509999999999999E-3</v>
      </c>
      <c r="D1039">
        <v>6.7999999999999999E-5</v>
      </c>
      <c r="E1039">
        <v>4.1E-5</v>
      </c>
    </row>
    <row r="1040" spans="1:5" x14ac:dyDescent="0.25">
      <c r="A1040" t="s">
        <v>7</v>
      </c>
      <c r="B1040">
        <v>1038</v>
      </c>
      <c r="C1040">
        <v>-1.1410000000000001E-3</v>
      </c>
      <c r="D1040">
        <v>6.4999999999999994E-5</v>
      </c>
      <c r="E1040">
        <v>4.3000000000000002E-5</v>
      </c>
    </row>
    <row r="1041" spans="1:5" x14ac:dyDescent="0.25">
      <c r="A1041" t="s">
        <v>7</v>
      </c>
      <c r="B1041">
        <v>1039</v>
      </c>
      <c r="C1041">
        <v>-1.1310000000000001E-3</v>
      </c>
      <c r="D1041">
        <v>6.0000000000000002E-5</v>
      </c>
      <c r="E1041">
        <v>4.3999999999999999E-5</v>
      </c>
    </row>
    <row r="1042" spans="1:5" x14ac:dyDescent="0.25">
      <c r="A1042" t="s">
        <v>7</v>
      </c>
      <c r="B1042">
        <v>1040</v>
      </c>
      <c r="C1042">
        <v>-1.124E-3</v>
      </c>
      <c r="D1042">
        <v>6.2000000000000003E-5</v>
      </c>
      <c r="E1042">
        <v>4.3999999999999999E-5</v>
      </c>
    </row>
    <row r="1043" spans="1:5" x14ac:dyDescent="0.25">
      <c r="A1043" t="s">
        <v>7</v>
      </c>
      <c r="B1043">
        <v>1041</v>
      </c>
      <c r="C1043">
        <v>-1.1249999999999999E-3</v>
      </c>
      <c r="D1043">
        <v>6.7999999999999999E-5</v>
      </c>
      <c r="E1043">
        <v>4.3000000000000002E-5</v>
      </c>
    </row>
    <row r="1044" spans="1:5" x14ac:dyDescent="0.25">
      <c r="A1044" t="s">
        <v>7</v>
      </c>
      <c r="B1044">
        <v>1042</v>
      </c>
      <c r="C1044">
        <v>-1.129E-3</v>
      </c>
      <c r="D1044">
        <v>7.8999999999999996E-5</v>
      </c>
      <c r="E1044">
        <v>4.1999999999999998E-5</v>
      </c>
    </row>
    <row r="1045" spans="1:5" x14ac:dyDescent="0.25">
      <c r="A1045" t="s">
        <v>7</v>
      </c>
      <c r="B1045">
        <v>1043</v>
      </c>
      <c r="C1045">
        <v>-1.134E-3</v>
      </c>
      <c r="D1045">
        <v>9.3999999999999994E-5</v>
      </c>
      <c r="E1045">
        <v>4.1E-5</v>
      </c>
    </row>
    <row r="1046" spans="1:5" x14ac:dyDescent="0.25">
      <c r="A1046" t="s">
        <v>7</v>
      </c>
      <c r="B1046">
        <v>1044</v>
      </c>
      <c r="C1046">
        <v>-1.134E-3</v>
      </c>
      <c r="D1046">
        <v>1.11E-4</v>
      </c>
      <c r="E1046">
        <v>4.0000000000000003E-5</v>
      </c>
    </row>
    <row r="1047" spans="1:5" x14ac:dyDescent="0.25">
      <c r="A1047" t="s">
        <v>7</v>
      </c>
      <c r="B1047">
        <v>1045</v>
      </c>
      <c r="C1047">
        <v>-1.1230000000000001E-3</v>
      </c>
      <c r="D1047">
        <v>1.27E-4</v>
      </c>
      <c r="E1047">
        <v>3.8999999999999999E-5</v>
      </c>
    </row>
    <row r="1048" spans="1:5" x14ac:dyDescent="0.25">
      <c r="A1048" t="s">
        <v>7</v>
      </c>
      <c r="B1048">
        <v>1046</v>
      </c>
      <c r="C1048">
        <v>-1.1150000000000001E-3</v>
      </c>
      <c r="D1048">
        <v>1.46E-4</v>
      </c>
      <c r="E1048">
        <v>3.6999999999999998E-5</v>
      </c>
    </row>
    <row r="1049" spans="1:5" x14ac:dyDescent="0.25">
      <c r="A1049" t="s">
        <v>7</v>
      </c>
      <c r="B1049">
        <v>1047</v>
      </c>
      <c r="C1049">
        <v>-1.1019999999999999E-3</v>
      </c>
      <c r="D1049">
        <v>1.6000000000000001E-4</v>
      </c>
      <c r="E1049">
        <v>3.4999999999999997E-5</v>
      </c>
    </row>
    <row r="1050" spans="1:5" x14ac:dyDescent="0.25">
      <c r="A1050" t="s">
        <v>7</v>
      </c>
      <c r="B1050">
        <v>1048</v>
      </c>
      <c r="C1050">
        <v>-1.0950000000000001E-3</v>
      </c>
      <c r="D1050">
        <v>1.8000000000000001E-4</v>
      </c>
      <c r="E1050">
        <v>3.4E-5</v>
      </c>
    </row>
    <row r="1051" spans="1:5" x14ac:dyDescent="0.25">
      <c r="A1051" t="s">
        <v>7</v>
      </c>
      <c r="B1051">
        <v>1049</v>
      </c>
      <c r="C1051">
        <v>-1.09E-3</v>
      </c>
      <c r="D1051">
        <v>1.94E-4</v>
      </c>
      <c r="E1051">
        <v>3.3000000000000003E-5</v>
      </c>
    </row>
    <row r="1052" spans="1:5" x14ac:dyDescent="0.25">
      <c r="A1052" t="s">
        <v>7</v>
      </c>
      <c r="B1052">
        <v>1050</v>
      </c>
      <c r="C1052">
        <v>-1.085E-3</v>
      </c>
      <c r="D1052">
        <v>2.03E-4</v>
      </c>
      <c r="E1052">
        <v>3.4E-5</v>
      </c>
    </row>
    <row r="1053" spans="1:5" x14ac:dyDescent="0.25">
      <c r="A1053" t="s">
        <v>7</v>
      </c>
      <c r="B1053">
        <v>1051</v>
      </c>
      <c r="C1053">
        <v>-1.1150000000000001E-3</v>
      </c>
      <c r="D1053">
        <v>1.9699999999999999E-4</v>
      </c>
      <c r="E1053">
        <v>3.1999999999999999E-5</v>
      </c>
    </row>
    <row r="1054" spans="1:5" x14ac:dyDescent="0.25">
      <c r="A1054" t="s">
        <v>7</v>
      </c>
      <c r="B1054">
        <v>1052</v>
      </c>
      <c r="C1054">
        <v>-1.067E-3</v>
      </c>
      <c r="D1054">
        <v>1.9799999999999999E-4</v>
      </c>
      <c r="E1054">
        <v>3.4E-5</v>
      </c>
    </row>
    <row r="1055" spans="1:5" x14ac:dyDescent="0.25">
      <c r="A1055" t="s">
        <v>7</v>
      </c>
      <c r="B1055">
        <v>1053</v>
      </c>
      <c r="C1055">
        <v>-1.021E-3</v>
      </c>
      <c r="D1055">
        <v>1.9000000000000001E-4</v>
      </c>
      <c r="E1055">
        <v>3.6000000000000001E-5</v>
      </c>
    </row>
    <row r="1056" spans="1:5" x14ac:dyDescent="0.25">
      <c r="A1056" t="s">
        <v>7</v>
      </c>
      <c r="B1056">
        <v>1054</v>
      </c>
      <c r="C1056">
        <v>-1.06E-3</v>
      </c>
      <c r="D1056">
        <v>1.73E-4</v>
      </c>
      <c r="E1056">
        <v>3.4999999999999997E-5</v>
      </c>
    </row>
    <row r="1057" spans="1:5" x14ac:dyDescent="0.25">
      <c r="A1057" t="s">
        <v>7</v>
      </c>
      <c r="B1057">
        <v>1055</v>
      </c>
      <c r="C1057">
        <v>-1.067E-3</v>
      </c>
      <c r="D1057">
        <v>1.6000000000000001E-4</v>
      </c>
      <c r="E1057">
        <v>3.4999999999999997E-5</v>
      </c>
    </row>
    <row r="1058" spans="1:5" x14ac:dyDescent="0.25">
      <c r="A1058" t="s">
        <v>7</v>
      </c>
      <c r="B1058">
        <v>1056</v>
      </c>
      <c r="C1058">
        <v>-1.0839999999999999E-3</v>
      </c>
      <c r="D1058">
        <v>1.4999999999999999E-4</v>
      </c>
      <c r="E1058">
        <v>3.4999999999999997E-5</v>
      </c>
    </row>
    <row r="1059" spans="1:5" x14ac:dyDescent="0.25">
      <c r="A1059" t="s">
        <v>7</v>
      </c>
      <c r="B1059">
        <v>1057</v>
      </c>
      <c r="C1059">
        <v>-1.1019999999999999E-3</v>
      </c>
      <c r="D1059">
        <v>1.4100000000000001E-4</v>
      </c>
      <c r="E1059">
        <v>3.4E-5</v>
      </c>
    </row>
    <row r="1060" spans="1:5" x14ac:dyDescent="0.25">
      <c r="A1060" t="s">
        <v>7</v>
      </c>
      <c r="B1060">
        <v>1058</v>
      </c>
      <c r="C1060">
        <v>-1.1230000000000001E-3</v>
      </c>
      <c r="D1060">
        <v>1.35E-4</v>
      </c>
      <c r="E1060">
        <v>3.4E-5</v>
      </c>
    </row>
    <row r="1061" spans="1:5" x14ac:dyDescent="0.25">
      <c r="A1061" t="s">
        <v>7</v>
      </c>
      <c r="B1061">
        <v>1059</v>
      </c>
      <c r="C1061">
        <v>-1.137E-3</v>
      </c>
      <c r="D1061">
        <v>1.25E-4</v>
      </c>
      <c r="E1061">
        <v>3.3000000000000003E-5</v>
      </c>
    </row>
    <row r="1062" spans="1:5" x14ac:dyDescent="0.25">
      <c r="A1062" t="s">
        <v>7</v>
      </c>
      <c r="B1062">
        <v>1060</v>
      </c>
      <c r="C1062">
        <v>-1.15E-3</v>
      </c>
      <c r="D1062">
        <v>1.16E-4</v>
      </c>
      <c r="E1062">
        <v>3.1999999999999999E-5</v>
      </c>
    </row>
    <row r="1063" spans="1:5" x14ac:dyDescent="0.25">
      <c r="A1063" t="s">
        <v>7</v>
      </c>
      <c r="B1063">
        <v>1061</v>
      </c>
      <c r="C1063">
        <v>-1.157E-3</v>
      </c>
      <c r="D1063">
        <v>1.0900000000000001E-4</v>
      </c>
      <c r="E1063">
        <v>3.1999999999999999E-5</v>
      </c>
    </row>
    <row r="1064" spans="1:5" x14ac:dyDescent="0.25">
      <c r="A1064" t="s">
        <v>7</v>
      </c>
      <c r="B1064">
        <v>1062</v>
      </c>
      <c r="C1064">
        <v>-1.1640000000000001E-3</v>
      </c>
      <c r="D1064">
        <v>1.01E-4</v>
      </c>
      <c r="E1064">
        <v>3.1999999999999999E-5</v>
      </c>
    </row>
    <row r="1065" spans="1:5" x14ac:dyDescent="0.25">
      <c r="A1065" t="s">
        <v>7</v>
      </c>
      <c r="B1065">
        <v>1063</v>
      </c>
      <c r="C1065">
        <v>-1.1659999999999999E-3</v>
      </c>
      <c r="D1065">
        <v>8.8999999999999995E-5</v>
      </c>
      <c r="E1065">
        <v>3.3000000000000003E-5</v>
      </c>
    </row>
    <row r="1066" spans="1:5" x14ac:dyDescent="0.25">
      <c r="A1066" t="s">
        <v>7</v>
      </c>
      <c r="B1066">
        <v>1064</v>
      </c>
      <c r="C1066">
        <v>-1.1659999999999999E-3</v>
      </c>
      <c r="D1066">
        <v>7.4999999999999993E-5</v>
      </c>
      <c r="E1066">
        <v>3.6000000000000001E-5</v>
      </c>
    </row>
    <row r="1067" spans="1:5" x14ac:dyDescent="0.25">
      <c r="A1067" t="s">
        <v>7</v>
      </c>
      <c r="B1067">
        <v>1065</v>
      </c>
      <c r="C1067">
        <v>-1.168E-3</v>
      </c>
      <c r="D1067">
        <v>6.0999999999999999E-5</v>
      </c>
      <c r="E1067">
        <v>3.8000000000000002E-5</v>
      </c>
    </row>
    <row r="1068" spans="1:5" x14ac:dyDescent="0.25">
      <c r="A1068" t="s">
        <v>7</v>
      </c>
      <c r="B1068">
        <v>1066</v>
      </c>
      <c r="C1068">
        <v>-1.165E-3</v>
      </c>
      <c r="D1068">
        <v>6.0999999999999999E-5</v>
      </c>
      <c r="E1068">
        <v>4.1E-5</v>
      </c>
    </row>
    <row r="1069" spans="1:5" x14ac:dyDescent="0.25">
      <c r="A1069" t="s">
        <v>7</v>
      </c>
      <c r="B1069">
        <v>1067</v>
      </c>
      <c r="C1069">
        <v>-1.1609999999999999E-3</v>
      </c>
      <c r="D1069">
        <v>6.3E-5</v>
      </c>
      <c r="E1069">
        <v>4.1999999999999998E-5</v>
      </c>
    </row>
    <row r="1070" spans="1:5" x14ac:dyDescent="0.25">
      <c r="A1070" t="s">
        <v>7</v>
      </c>
      <c r="B1070">
        <v>1068</v>
      </c>
      <c r="C1070">
        <v>-1.1479999999999999E-3</v>
      </c>
      <c r="D1070">
        <v>7.1000000000000005E-5</v>
      </c>
      <c r="E1070">
        <v>4.1999999999999998E-5</v>
      </c>
    </row>
    <row r="1071" spans="1:5" x14ac:dyDescent="0.25">
      <c r="A1071" t="s">
        <v>7</v>
      </c>
      <c r="B1071">
        <v>1069</v>
      </c>
      <c r="C1071">
        <v>-1.142E-3</v>
      </c>
      <c r="D1071">
        <v>7.8999999999999996E-5</v>
      </c>
      <c r="E1071">
        <v>4.3000000000000002E-5</v>
      </c>
    </row>
    <row r="1072" spans="1:5" x14ac:dyDescent="0.25">
      <c r="A1072" t="s">
        <v>7</v>
      </c>
      <c r="B1072">
        <v>1070</v>
      </c>
      <c r="C1072">
        <v>-1.1299999999999999E-3</v>
      </c>
      <c r="D1072">
        <v>8.7999999999999998E-5</v>
      </c>
      <c r="E1072">
        <v>4.1999999999999998E-5</v>
      </c>
    </row>
    <row r="1073" spans="1:5" x14ac:dyDescent="0.25">
      <c r="A1073" t="s">
        <v>7</v>
      </c>
      <c r="B1073">
        <v>1071</v>
      </c>
      <c r="C1073">
        <v>-1.119E-3</v>
      </c>
      <c r="D1073">
        <v>9.8999999999999994E-5</v>
      </c>
      <c r="E1073">
        <v>4.1E-5</v>
      </c>
    </row>
    <row r="1074" spans="1:5" x14ac:dyDescent="0.25">
      <c r="A1074" t="s">
        <v>7</v>
      </c>
      <c r="B1074">
        <v>1072</v>
      </c>
      <c r="C1074">
        <v>-1.1039999999999999E-3</v>
      </c>
      <c r="D1074">
        <v>1.0399999999999999E-4</v>
      </c>
      <c r="E1074">
        <v>4.1E-5</v>
      </c>
    </row>
    <row r="1075" spans="1:5" x14ac:dyDescent="0.25">
      <c r="A1075" t="s">
        <v>7</v>
      </c>
      <c r="B1075">
        <v>1073</v>
      </c>
      <c r="C1075">
        <v>-1.088E-3</v>
      </c>
      <c r="D1075">
        <v>1.12E-4</v>
      </c>
      <c r="E1075">
        <v>4.0000000000000003E-5</v>
      </c>
    </row>
    <row r="1076" spans="1:5" x14ac:dyDescent="0.25">
      <c r="A1076" t="s">
        <v>7</v>
      </c>
      <c r="B1076">
        <v>1074</v>
      </c>
      <c r="C1076">
        <v>-1.07E-3</v>
      </c>
      <c r="D1076">
        <v>1.16E-4</v>
      </c>
      <c r="E1076">
        <v>4.0000000000000003E-5</v>
      </c>
    </row>
    <row r="1077" spans="1:5" x14ac:dyDescent="0.25">
      <c r="A1077" t="s">
        <v>7</v>
      </c>
      <c r="B1077">
        <v>1075</v>
      </c>
      <c r="C1077">
        <v>-1.0529999999999999E-3</v>
      </c>
      <c r="D1077">
        <v>1.21E-4</v>
      </c>
      <c r="E1077">
        <v>4.0000000000000003E-5</v>
      </c>
    </row>
    <row r="1078" spans="1:5" x14ac:dyDescent="0.25">
      <c r="A1078" t="s">
        <v>7</v>
      </c>
      <c r="B1078">
        <v>1076</v>
      </c>
      <c r="C1078">
        <v>-1.0449999999999999E-3</v>
      </c>
      <c r="D1078">
        <v>1.26E-4</v>
      </c>
      <c r="E1078">
        <v>3.8999999999999999E-5</v>
      </c>
    </row>
    <row r="1079" spans="1:5" x14ac:dyDescent="0.25">
      <c r="A1079" t="s">
        <v>7</v>
      </c>
      <c r="B1079">
        <v>1077</v>
      </c>
      <c r="C1079">
        <v>-1.041E-3</v>
      </c>
      <c r="D1079">
        <v>1.34E-4</v>
      </c>
      <c r="E1079">
        <v>3.6999999999999998E-5</v>
      </c>
    </row>
    <row r="1080" spans="1:5" x14ac:dyDescent="0.25">
      <c r="A1080" t="s">
        <v>7</v>
      </c>
      <c r="B1080">
        <v>1078</v>
      </c>
      <c r="C1080">
        <v>-1.047E-3</v>
      </c>
      <c r="D1080">
        <v>1.3899999999999999E-4</v>
      </c>
      <c r="E1080">
        <v>3.6999999999999998E-5</v>
      </c>
    </row>
    <row r="1081" spans="1:5" x14ac:dyDescent="0.25">
      <c r="A1081" t="s">
        <v>7</v>
      </c>
      <c r="B1081">
        <v>1079</v>
      </c>
      <c r="C1081">
        <v>-1.0529999999999999E-3</v>
      </c>
      <c r="D1081">
        <v>1.4100000000000001E-4</v>
      </c>
      <c r="E1081">
        <v>3.6000000000000001E-5</v>
      </c>
    </row>
    <row r="1082" spans="1:5" x14ac:dyDescent="0.25">
      <c r="A1082" t="s">
        <v>7</v>
      </c>
      <c r="B1082">
        <v>1080</v>
      </c>
      <c r="C1082">
        <v>-1.0629999999999999E-3</v>
      </c>
      <c r="D1082">
        <v>1.3899999999999999E-4</v>
      </c>
      <c r="E1082">
        <v>3.6000000000000001E-5</v>
      </c>
    </row>
    <row r="1083" spans="1:5" x14ac:dyDescent="0.25">
      <c r="A1083" t="s">
        <v>7</v>
      </c>
      <c r="B1083">
        <v>1081</v>
      </c>
      <c r="C1083">
        <v>-1.075E-3</v>
      </c>
      <c r="D1083">
        <v>1.3100000000000001E-4</v>
      </c>
      <c r="E1083">
        <v>3.6999999999999998E-5</v>
      </c>
    </row>
    <row r="1084" spans="1:5" x14ac:dyDescent="0.25">
      <c r="A1084" t="s">
        <v>7</v>
      </c>
      <c r="B1084">
        <v>1082</v>
      </c>
      <c r="C1084">
        <v>-1.0859999999999999E-3</v>
      </c>
      <c r="D1084">
        <v>1.22E-4</v>
      </c>
      <c r="E1084">
        <v>3.8000000000000002E-5</v>
      </c>
    </row>
    <row r="1085" spans="1:5" x14ac:dyDescent="0.25">
      <c r="A1085" t="s">
        <v>7</v>
      </c>
      <c r="B1085">
        <v>1083</v>
      </c>
    </row>
    <row r="1086" spans="1:5" x14ac:dyDescent="0.25">
      <c r="A1086" t="s">
        <v>7</v>
      </c>
      <c r="B1086">
        <v>1084</v>
      </c>
    </row>
  </sheetData>
  <phoneticPr fontId="18" type="noConversion"/>
  <conditionalFormatting sqref="D1:D1048576">
    <cfRule type="top10" dxfId="3" priority="1" rank="1"/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86"/>
  <sheetViews>
    <sheetView topLeftCell="A511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5" x14ac:dyDescent="0.25">
      <c r="A177" t="s">
        <v>7</v>
      </c>
      <c r="B177">
        <v>175</v>
      </c>
    </row>
    <row r="178" spans="1:5" x14ac:dyDescent="0.25">
      <c r="A178" t="s">
        <v>7</v>
      </c>
      <c r="B178">
        <v>176</v>
      </c>
    </row>
    <row r="179" spans="1:5" x14ac:dyDescent="0.25">
      <c r="A179" t="s">
        <v>7</v>
      </c>
      <c r="B179">
        <v>177</v>
      </c>
    </row>
    <row r="180" spans="1:5" x14ac:dyDescent="0.25">
      <c r="A180" t="s">
        <v>7</v>
      </c>
      <c r="B180">
        <v>178</v>
      </c>
    </row>
    <row r="181" spans="1:5" x14ac:dyDescent="0.25">
      <c r="A181" t="s">
        <v>7</v>
      </c>
      <c r="B181">
        <v>179</v>
      </c>
    </row>
    <row r="182" spans="1:5" x14ac:dyDescent="0.25">
      <c r="A182" t="s">
        <v>7</v>
      </c>
      <c r="B182">
        <v>180</v>
      </c>
    </row>
    <row r="183" spans="1:5" x14ac:dyDescent="0.25">
      <c r="A183" t="s">
        <v>7</v>
      </c>
      <c r="B183">
        <v>181</v>
      </c>
    </row>
    <row r="184" spans="1:5" x14ac:dyDescent="0.25">
      <c r="A184" t="s">
        <v>7</v>
      </c>
      <c r="B184">
        <v>182</v>
      </c>
    </row>
    <row r="185" spans="1:5" x14ac:dyDescent="0.25">
      <c r="A185" t="s">
        <v>7</v>
      </c>
      <c r="B185">
        <v>183</v>
      </c>
    </row>
    <row r="186" spans="1:5" x14ac:dyDescent="0.25">
      <c r="A186" t="s">
        <v>7</v>
      </c>
      <c r="B186">
        <v>184</v>
      </c>
    </row>
    <row r="187" spans="1:5" x14ac:dyDescent="0.25">
      <c r="A187" t="s">
        <v>7</v>
      </c>
      <c r="B187">
        <v>185</v>
      </c>
    </row>
    <row r="188" spans="1:5" x14ac:dyDescent="0.25">
      <c r="A188" t="s">
        <v>7</v>
      </c>
      <c r="B188">
        <v>186</v>
      </c>
    </row>
    <row r="189" spans="1:5" x14ac:dyDescent="0.25">
      <c r="A189" t="s">
        <v>7</v>
      </c>
      <c r="B189">
        <v>187</v>
      </c>
      <c r="C189">
        <v>1.6410000000000001E-3</v>
      </c>
      <c r="D189">
        <v>6.1399999999999996E-4</v>
      </c>
      <c r="E189">
        <v>1.9100000000000001E-4</v>
      </c>
    </row>
    <row r="190" spans="1:5" x14ac:dyDescent="0.25">
      <c r="A190" t="s">
        <v>7</v>
      </c>
      <c r="B190">
        <v>188</v>
      </c>
      <c r="C190">
        <v>1.609E-3</v>
      </c>
      <c r="D190">
        <v>6.0400000000000004E-4</v>
      </c>
      <c r="E190">
        <v>1.8599999999999999E-4</v>
      </c>
    </row>
    <row r="191" spans="1:5" x14ac:dyDescent="0.25">
      <c r="A191" t="s">
        <v>7</v>
      </c>
      <c r="B191">
        <v>189</v>
      </c>
      <c r="C191">
        <v>1.5709999999999999E-3</v>
      </c>
      <c r="D191">
        <v>5.9599999999999996E-4</v>
      </c>
      <c r="E191">
        <v>1.83E-4</v>
      </c>
    </row>
    <row r="192" spans="1:5" x14ac:dyDescent="0.25">
      <c r="A192" t="s">
        <v>7</v>
      </c>
      <c r="B192">
        <v>190</v>
      </c>
      <c r="C192">
        <v>1.495E-3</v>
      </c>
      <c r="D192">
        <v>5.8E-4</v>
      </c>
      <c r="E192">
        <v>1.7899999999999999E-4</v>
      </c>
    </row>
    <row r="193" spans="1:5" x14ac:dyDescent="0.25">
      <c r="A193" t="s">
        <v>7</v>
      </c>
      <c r="B193">
        <v>191</v>
      </c>
      <c r="C193">
        <v>1.3940000000000001E-3</v>
      </c>
      <c r="D193">
        <v>5.62E-4</v>
      </c>
      <c r="E193">
        <v>1.75E-4</v>
      </c>
    </row>
    <row r="194" spans="1:5" x14ac:dyDescent="0.25">
      <c r="A194" t="s">
        <v>7</v>
      </c>
      <c r="B194">
        <v>192</v>
      </c>
      <c r="C194">
        <v>1.302E-3</v>
      </c>
      <c r="D194">
        <v>5.4500000000000002E-4</v>
      </c>
      <c r="E194">
        <v>1.73E-4</v>
      </c>
    </row>
    <row r="195" spans="1:5" x14ac:dyDescent="0.25">
      <c r="A195" t="s">
        <v>7</v>
      </c>
      <c r="B195">
        <v>193</v>
      </c>
      <c r="C195">
        <v>1.196E-3</v>
      </c>
      <c r="D195">
        <v>5.2700000000000002E-4</v>
      </c>
      <c r="E195">
        <v>1.7100000000000001E-4</v>
      </c>
    </row>
    <row r="196" spans="1:5" x14ac:dyDescent="0.25">
      <c r="A196" t="s">
        <v>7</v>
      </c>
      <c r="B196">
        <v>194</v>
      </c>
      <c r="C196">
        <v>1.109E-3</v>
      </c>
      <c r="D196">
        <v>5.1800000000000001E-4</v>
      </c>
      <c r="E196">
        <v>1.6899999999999999E-4</v>
      </c>
    </row>
    <row r="197" spans="1:5" x14ac:dyDescent="0.25">
      <c r="A197" t="s">
        <v>7</v>
      </c>
      <c r="B197">
        <v>195</v>
      </c>
      <c r="C197">
        <v>1.077E-3</v>
      </c>
      <c r="D197">
        <v>5.1999999999999995E-4</v>
      </c>
      <c r="E197">
        <v>1.7000000000000001E-4</v>
      </c>
    </row>
    <row r="198" spans="1:5" x14ac:dyDescent="0.25">
      <c r="A198" t="s">
        <v>7</v>
      </c>
      <c r="B198">
        <v>196</v>
      </c>
      <c r="C198">
        <v>1.023E-3</v>
      </c>
      <c r="D198">
        <v>5.2099999999999998E-4</v>
      </c>
      <c r="E198">
        <v>1.6899999999999999E-4</v>
      </c>
    </row>
    <row r="199" spans="1:5" x14ac:dyDescent="0.25">
      <c r="A199" t="s">
        <v>7</v>
      </c>
      <c r="B199">
        <v>197</v>
      </c>
      <c r="C199">
        <v>1.0070000000000001E-3</v>
      </c>
      <c r="D199">
        <v>5.3300000000000005E-4</v>
      </c>
      <c r="E199">
        <v>1.7100000000000001E-4</v>
      </c>
    </row>
    <row r="200" spans="1:5" x14ac:dyDescent="0.25">
      <c r="A200" t="s">
        <v>7</v>
      </c>
      <c r="B200">
        <v>198</v>
      </c>
      <c r="C200">
        <v>9.8499999999999998E-4</v>
      </c>
      <c r="D200">
        <v>5.44E-4</v>
      </c>
      <c r="E200">
        <v>1.73E-4</v>
      </c>
    </row>
    <row r="201" spans="1:5" x14ac:dyDescent="0.25">
      <c r="A201" t="s">
        <v>7</v>
      </c>
      <c r="B201">
        <v>199</v>
      </c>
      <c r="C201">
        <v>9.5799999999999998E-4</v>
      </c>
      <c r="D201">
        <v>5.4900000000000001E-4</v>
      </c>
      <c r="E201">
        <v>1.74E-4</v>
      </c>
    </row>
    <row r="202" spans="1:5" x14ac:dyDescent="0.25">
      <c r="A202" t="s">
        <v>7</v>
      </c>
      <c r="B202">
        <v>200</v>
      </c>
      <c r="C202">
        <v>9.3700000000000001E-4</v>
      </c>
      <c r="D202">
        <v>5.5599999999999996E-4</v>
      </c>
      <c r="E202">
        <v>1.76E-4</v>
      </c>
    </row>
    <row r="203" spans="1:5" x14ac:dyDescent="0.25">
      <c r="A203" t="s">
        <v>7</v>
      </c>
      <c r="B203">
        <v>201</v>
      </c>
      <c r="C203">
        <v>9.2000000000000003E-4</v>
      </c>
      <c r="D203">
        <v>5.6499999999999996E-4</v>
      </c>
      <c r="E203">
        <v>1.7799999999999999E-4</v>
      </c>
    </row>
    <row r="204" spans="1:5" x14ac:dyDescent="0.25">
      <c r="A204" t="s">
        <v>7</v>
      </c>
      <c r="B204">
        <v>202</v>
      </c>
      <c r="C204">
        <v>8.9899999999999995E-4</v>
      </c>
      <c r="D204">
        <v>5.7200000000000003E-4</v>
      </c>
      <c r="E204">
        <v>1.8000000000000001E-4</v>
      </c>
    </row>
    <row r="205" spans="1:5" x14ac:dyDescent="0.25">
      <c r="A205" t="s">
        <v>7</v>
      </c>
      <c r="B205">
        <v>203</v>
      </c>
      <c r="C205">
        <v>8.8400000000000002E-4</v>
      </c>
      <c r="D205">
        <v>5.8E-4</v>
      </c>
      <c r="E205">
        <v>1.84E-4</v>
      </c>
    </row>
    <row r="206" spans="1:5" x14ac:dyDescent="0.25">
      <c r="A206" t="s">
        <v>7</v>
      </c>
      <c r="B206">
        <v>204</v>
      </c>
      <c r="C206">
        <v>8.6499999999999999E-4</v>
      </c>
      <c r="D206">
        <v>5.8500000000000002E-4</v>
      </c>
      <c r="E206">
        <v>1.8699999999999999E-4</v>
      </c>
    </row>
    <row r="207" spans="1:5" x14ac:dyDescent="0.25">
      <c r="A207" t="s">
        <v>7</v>
      </c>
      <c r="B207">
        <v>205</v>
      </c>
      <c r="C207">
        <v>8.5800000000000004E-4</v>
      </c>
      <c r="D207">
        <v>5.8699999999999996E-4</v>
      </c>
      <c r="E207">
        <v>1.9000000000000001E-4</v>
      </c>
    </row>
    <row r="208" spans="1:5" x14ac:dyDescent="0.25">
      <c r="A208" t="s">
        <v>7</v>
      </c>
      <c r="B208">
        <v>206</v>
      </c>
      <c r="C208">
        <v>8.4099999999999995E-4</v>
      </c>
      <c r="D208">
        <v>5.8100000000000003E-4</v>
      </c>
      <c r="E208">
        <v>1.9100000000000001E-4</v>
      </c>
    </row>
    <row r="209" spans="1:5" x14ac:dyDescent="0.25">
      <c r="A209" t="s">
        <v>7</v>
      </c>
      <c r="B209">
        <v>207</v>
      </c>
      <c r="C209">
        <v>8.1099999999999998E-4</v>
      </c>
      <c r="D209">
        <v>5.6899999999999995E-4</v>
      </c>
      <c r="E209">
        <v>1.9100000000000001E-4</v>
      </c>
    </row>
    <row r="210" spans="1:5" x14ac:dyDescent="0.25">
      <c r="A210" t="s">
        <v>7</v>
      </c>
      <c r="B210">
        <v>208</v>
      </c>
      <c r="C210">
        <v>7.7399999999999995E-4</v>
      </c>
      <c r="D210">
        <v>5.5400000000000002E-4</v>
      </c>
      <c r="E210">
        <v>1.9100000000000001E-4</v>
      </c>
    </row>
    <row r="211" spans="1:5" x14ac:dyDescent="0.25">
      <c r="A211" t="s">
        <v>7</v>
      </c>
      <c r="B211">
        <v>209</v>
      </c>
      <c r="C211">
        <v>7.18E-4</v>
      </c>
      <c r="D211">
        <v>5.3499999999999999E-4</v>
      </c>
      <c r="E211">
        <v>1.8799999999999999E-4</v>
      </c>
    </row>
    <row r="212" spans="1:5" x14ac:dyDescent="0.25">
      <c r="A212" t="s">
        <v>7</v>
      </c>
      <c r="B212">
        <v>210</v>
      </c>
      <c r="C212">
        <v>6.7000000000000002E-4</v>
      </c>
      <c r="D212">
        <v>5.1500000000000005E-4</v>
      </c>
      <c r="E212">
        <v>1.84E-4</v>
      </c>
    </row>
    <row r="213" spans="1:5" x14ac:dyDescent="0.25">
      <c r="A213" t="s">
        <v>7</v>
      </c>
      <c r="B213">
        <v>211</v>
      </c>
      <c r="C213">
        <v>5.9800000000000001E-4</v>
      </c>
      <c r="D213">
        <v>4.9100000000000001E-4</v>
      </c>
      <c r="E213">
        <v>1.7799999999999999E-4</v>
      </c>
    </row>
    <row r="214" spans="1:5" x14ac:dyDescent="0.25">
      <c r="A214" t="s">
        <v>7</v>
      </c>
      <c r="B214">
        <v>212</v>
      </c>
      <c r="C214">
        <v>5.2800000000000004E-4</v>
      </c>
      <c r="D214">
        <v>4.6999999999999999E-4</v>
      </c>
      <c r="E214">
        <v>1.7100000000000001E-4</v>
      </c>
    </row>
    <row r="215" spans="1:5" x14ac:dyDescent="0.25">
      <c r="A215" t="s">
        <v>7</v>
      </c>
      <c r="B215">
        <v>213</v>
      </c>
      <c r="C215">
        <v>4.1399999999999998E-4</v>
      </c>
      <c r="D215">
        <v>4.4799999999999999E-4</v>
      </c>
      <c r="E215">
        <v>1.6100000000000001E-4</v>
      </c>
    </row>
    <row r="216" spans="1:5" x14ac:dyDescent="0.25">
      <c r="A216" t="s">
        <v>7</v>
      </c>
      <c r="B216">
        <v>214</v>
      </c>
      <c r="C216">
        <v>3.1E-4</v>
      </c>
      <c r="D216">
        <v>4.35E-4</v>
      </c>
      <c r="E216">
        <v>1.55E-4</v>
      </c>
    </row>
    <row r="217" spans="1:5" x14ac:dyDescent="0.25">
      <c r="A217" t="s">
        <v>7</v>
      </c>
      <c r="B217">
        <v>215</v>
      </c>
      <c r="C217">
        <v>2.2599999999999999E-4</v>
      </c>
      <c r="D217">
        <v>4.2400000000000001E-4</v>
      </c>
      <c r="E217">
        <v>1.5100000000000001E-4</v>
      </c>
    </row>
    <row r="218" spans="1:5" x14ac:dyDescent="0.25">
      <c r="A218" t="s">
        <v>7</v>
      </c>
      <c r="B218">
        <v>216</v>
      </c>
      <c r="C218">
        <v>1.6100000000000001E-4</v>
      </c>
      <c r="D218">
        <v>4.1399999999999998E-4</v>
      </c>
      <c r="E218">
        <v>1.4999999999999999E-4</v>
      </c>
    </row>
    <row r="219" spans="1:5" x14ac:dyDescent="0.25">
      <c r="A219" t="s">
        <v>7</v>
      </c>
      <c r="B219">
        <v>217</v>
      </c>
      <c r="C219">
        <v>1.01E-4</v>
      </c>
      <c r="D219">
        <v>4.0700000000000003E-4</v>
      </c>
      <c r="E219">
        <v>1.5100000000000001E-4</v>
      </c>
    </row>
    <row r="220" spans="1:5" x14ac:dyDescent="0.25">
      <c r="A220" t="s">
        <v>7</v>
      </c>
      <c r="B220">
        <v>218</v>
      </c>
      <c r="C220">
        <v>2.3E-5</v>
      </c>
      <c r="D220">
        <v>4.0099999999999999E-4</v>
      </c>
      <c r="E220">
        <v>1.5300000000000001E-4</v>
      </c>
    </row>
    <row r="221" spans="1:5" x14ac:dyDescent="0.25">
      <c r="A221" t="s">
        <v>7</v>
      </c>
      <c r="B221">
        <v>219</v>
      </c>
      <c r="C221">
        <v>-4.3999999999999999E-5</v>
      </c>
      <c r="D221">
        <v>3.97E-4</v>
      </c>
      <c r="E221">
        <v>1.5699999999999999E-4</v>
      </c>
    </row>
    <row r="222" spans="1:5" x14ac:dyDescent="0.25">
      <c r="A222" t="s">
        <v>7</v>
      </c>
      <c r="B222">
        <v>220</v>
      </c>
      <c r="C222">
        <v>-9.2999999999999997E-5</v>
      </c>
      <c r="D222">
        <v>3.8900000000000002E-4</v>
      </c>
      <c r="E222">
        <v>1.5899999999999999E-4</v>
      </c>
    </row>
    <row r="223" spans="1:5" x14ac:dyDescent="0.25">
      <c r="A223" t="s">
        <v>7</v>
      </c>
      <c r="B223">
        <v>221</v>
      </c>
      <c r="C223">
        <v>-1.18E-4</v>
      </c>
      <c r="D223">
        <v>3.7300000000000001E-4</v>
      </c>
      <c r="E223">
        <v>1.56E-4</v>
      </c>
    </row>
    <row r="224" spans="1:5" x14ac:dyDescent="0.25">
      <c r="A224" t="s">
        <v>7</v>
      </c>
      <c r="B224">
        <v>222</v>
      </c>
      <c r="C224">
        <v>-1.5100000000000001E-4</v>
      </c>
      <c r="D224">
        <v>3.5E-4</v>
      </c>
      <c r="E224">
        <v>1.47E-4</v>
      </c>
    </row>
    <row r="225" spans="1:5" x14ac:dyDescent="0.25">
      <c r="A225" t="s">
        <v>7</v>
      </c>
      <c r="B225">
        <v>223</v>
      </c>
      <c r="C225">
        <v>-1.95E-4</v>
      </c>
      <c r="D225">
        <v>3.3799999999999998E-4</v>
      </c>
      <c r="E225">
        <v>1.3899999999999999E-4</v>
      </c>
    </row>
    <row r="226" spans="1:5" x14ac:dyDescent="0.25">
      <c r="A226" t="s">
        <v>7</v>
      </c>
      <c r="B226">
        <v>224</v>
      </c>
      <c r="C226">
        <v>-3.2499999999999999E-4</v>
      </c>
      <c r="D226">
        <v>3.2899999999999997E-4</v>
      </c>
      <c r="E226">
        <v>1.2899999999999999E-4</v>
      </c>
    </row>
    <row r="227" spans="1:5" x14ac:dyDescent="0.25">
      <c r="A227" t="s">
        <v>7</v>
      </c>
      <c r="B227">
        <v>225</v>
      </c>
      <c r="C227">
        <v>-4.2999999999999999E-4</v>
      </c>
      <c r="D227">
        <v>3.3500000000000001E-4</v>
      </c>
      <c r="E227">
        <v>1.26E-4</v>
      </c>
    </row>
    <row r="228" spans="1:5" x14ac:dyDescent="0.25">
      <c r="A228" t="s">
        <v>7</v>
      </c>
      <c r="B228">
        <v>226</v>
      </c>
      <c r="C228">
        <v>-5.7700000000000004E-4</v>
      </c>
      <c r="D228">
        <v>3.3300000000000002E-4</v>
      </c>
      <c r="E228">
        <v>1.18E-4</v>
      </c>
    </row>
    <row r="229" spans="1:5" x14ac:dyDescent="0.25">
      <c r="A229" t="s">
        <v>7</v>
      </c>
      <c r="B229">
        <v>227</v>
      </c>
      <c r="C229">
        <v>-6.9700000000000003E-4</v>
      </c>
      <c r="D229">
        <v>3.2499999999999999E-4</v>
      </c>
      <c r="E229">
        <v>1.1E-4</v>
      </c>
    </row>
    <row r="230" spans="1:5" x14ac:dyDescent="0.25">
      <c r="A230" t="s">
        <v>7</v>
      </c>
      <c r="B230">
        <v>228</v>
      </c>
      <c r="C230">
        <v>-8.0599999999999997E-4</v>
      </c>
      <c r="D230">
        <v>3.0899999999999998E-4</v>
      </c>
      <c r="E230">
        <v>9.7999999999999997E-5</v>
      </c>
    </row>
    <row r="231" spans="1:5" x14ac:dyDescent="0.25">
      <c r="A231" t="s">
        <v>7</v>
      </c>
      <c r="B231">
        <v>229</v>
      </c>
      <c r="C231">
        <v>-9.2599999999999996E-4</v>
      </c>
      <c r="D231">
        <v>2.7999999999999998E-4</v>
      </c>
      <c r="E231">
        <v>8.2000000000000001E-5</v>
      </c>
    </row>
    <row r="232" spans="1:5" x14ac:dyDescent="0.25">
      <c r="A232" t="s">
        <v>7</v>
      </c>
      <c r="B232">
        <v>230</v>
      </c>
      <c r="C232">
        <v>-1.0139999999999999E-3</v>
      </c>
      <c r="D232">
        <v>2.4499999999999999E-4</v>
      </c>
      <c r="E232">
        <v>6.6000000000000005E-5</v>
      </c>
    </row>
    <row r="233" spans="1:5" x14ac:dyDescent="0.25">
      <c r="A233" t="s">
        <v>7</v>
      </c>
      <c r="B233">
        <v>231</v>
      </c>
      <c r="C233">
        <v>-1.0950000000000001E-3</v>
      </c>
      <c r="D233">
        <v>1.9900000000000001E-4</v>
      </c>
      <c r="E233">
        <v>4.5000000000000003E-5</v>
      </c>
    </row>
    <row r="234" spans="1:5" x14ac:dyDescent="0.25">
      <c r="A234" t="s">
        <v>7</v>
      </c>
      <c r="B234">
        <v>232</v>
      </c>
      <c r="C234">
        <v>-1.1529999999999999E-3</v>
      </c>
      <c r="D234">
        <v>1.4999999999999999E-4</v>
      </c>
      <c r="E234">
        <v>2.3E-5</v>
      </c>
    </row>
    <row r="235" spans="1:5" x14ac:dyDescent="0.25">
      <c r="A235" t="s">
        <v>7</v>
      </c>
      <c r="B235">
        <v>233</v>
      </c>
      <c r="C235">
        <v>-1.1999999999999999E-3</v>
      </c>
      <c r="D235">
        <v>1.02E-4</v>
      </c>
      <c r="E235">
        <v>1.9999999999999999E-6</v>
      </c>
    </row>
    <row r="236" spans="1:5" x14ac:dyDescent="0.25">
      <c r="A236" t="s">
        <v>7</v>
      </c>
      <c r="B236">
        <v>234</v>
      </c>
      <c r="C236">
        <v>-1.2260000000000001E-3</v>
      </c>
      <c r="D236">
        <v>7.2999999999999999E-5</v>
      </c>
      <c r="E236">
        <v>-1.0000000000000001E-5</v>
      </c>
    </row>
    <row r="237" spans="1:5" x14ac:dyDescent="0.25">
      <c r="A237" t="s">
        <v>7</v>
      </c>
      <c r="B237">
        <v>235</v>
      </c>
      <c r="C237">
        <v>-1.2639999999999999E-3</v>
      </c>
      <c r="D237">
        <v>6.6000000000000005E-5</v>
      </c>
      <c r="E237">
        <v>-1.4E-5</v>
      </c>
    </row>
    <row r="238" spans="1:5" x14ac:dyDescent="0.25">
      <c r="A238" t="s">
        <v>7</v>
      </c>
      <c r="B238">
        <v>236</v>
      </c>
      <c r="C238">
        <v>-1.297E-3</v>
      </c>
      <c r="D238">
        <v>8.5000000000000006E-5</v>
      </c>
      <c r="E238">
        <v>-9.0000000000000002E-6</v>
      </c>
    </row>
    <row r="239" spans="1:5" x14ac:dyDescent="0.25">
      <c r="A239" t="s">
        <v>7</v>
      </c>
      <c r="B239">
        <v>237</v>
      </c>
      <c r="C239">
        <v>-1.341E-3</v>
      </c>
      <c r="D239">
        <v>1.16E-4</v>
      </c>
      <c r="E239">
        <v>9.9999999999999995E-7</v>
      </c>
    </row>
    <row r="240" spans="1:5" x14ac:dyDescent="0.25">
      <c r="A240" t="s">
        <v>7</v>
      </c>
      <c r="B240">
        <v>238</v>
      </c>
      <c r="C240">
        <v>-1.402E-3</v>
      </c>
      <c r="D240">
        <v>1.54E-4</v>
      </c>
      <c r="E240">
        <v>1.1E-5</v>
      </c>
    </row>
    <row r="241" spans="1:5" x14ac:dyDescent="0.25">
      <c r="A241" t="s">
        <v>7</v>
      </c>
      <c r="B241">
        <v>239</v>
      </c>
      <c r="C241">
        <v>-1.4790000000000001E-3</v>
      </c>
      <c r="D241">
        <v>1.92E-4</v>
      </c>
      <c r="E241">
        <v>1.8E-5</v>
      </c>
    </row>
    <row r="242" spans="1:5" x14ac:dyDescent="0.25">
      <c r="A242" t="s">
        <v>7</v>
      </c>
      <c r="B242">
        <v>240</v>
      </c>
      <c r="C242">
        <v>-1.557E-3</v>
      </c>
      <c r="D242">
        <v>2.32E-4</v>
      </c>
      <c r="E242">
        <v>2.3E-5</v>
      </c>
    </row>
    <row r="243" spans="1:5" x14ac:dyDescent="0.25">
      <c r="A243" t="s">
        <v>7</v>
      </c>
      <c r="B243">
        <v>241</v>
      </c>
      <c r="C243">
        <v>-1.642E-3</v>
      </c>
      <c r="D243">
        <v>2.6699999999999998E-4</v>
      </c>
      <c r="E243">
        <v>2.5000000000000001E-5</v>
      </c>
    </row>
    <row r="244" spans="1:5" x14ac:dyDescent="0.25">
      <c r="A244" t="s">
        <v>7</v>
      </c>
      <c r="B244">
        <v>242</v>
      </c>
      <c r="C244">
        <v>-1.73E-3</v>
      </c>
      <c r="D244">
        <v>2.8400000000000002E-4</v>
      </c>
      <c r="E244">
        <v>1.9000000000000001E-5</v>
      </c>
    </row>
    <row r="245" spans="1:5" x14ac:dyDescent="0.25">
      <c r="A245" t="s">
        <v>7</v>
      </c>
      <c r="B245">
        <v>243</v>
      </c>
      <c r="C245">
        <v>-1.812E-3</v>
      </c>
      <c r="D245">
        <v>2.7999999999999998E-4</v>
      </c>
      <c r="E245">
        <v>5.0000000000000004E-6</v>
      </c>
    </row>
    <row r="246" spans="1:5" x14ac:dyDescent="0.25">
      <c r="A246" t="s">
        <v>7</v>
      </c>
      <c r="B246">
        <v>244</v>
      </c>
      <c r="C246">
        <v>-1.8810000000000001E-3</v>
      </c>
      <c r="D246">
        <v>2.5900000000000001E-4</v>
      </c>
      <c r="E246">
        <v>-1.2E-5</v>
      </c>
    </row>
    <row r="247" spans="1:5" x14ac:dyDescent="0.25">
      <c r="A247" t="s">
        <v>7</v>
      </c>
      <c r="B247">
        <v>245</v>
      </c>
      <c r="C247">
        <v>-1.9559999999999998E-3</v>
      </c>
      <c r="D247">
        <v>2.2000000000000001E-4</v>
      </c>
      <c r="E247">
        <v>-3.4E-5</v>
      </c>
    </row>
    <row r="248" spans="1:5" x14ac:dyDescent="0.25">
      <c r="A248" t="s">
        <v>7</v>
      </c>
      <c r="B248">
        <v>246</v>
      </c>
      <c r="C248">
        <v>-2.006E-3</v>
      </c>
      <c r="D248">
        <v>1.6799999999999999E-4</v>
      </c>
      <c r="E248">
        <v>-5.7000000000000003E-5</v>
      </c>
    </row>
    <row r="249" spans="1:5" x14ac:dyDescent="0.25">
      <c r="A249" t="s">
        <v>7</v>
      </c>
      <c r="B249">
        <v>247</v>
      </c>
      <c r="C249">
        <v>-1.9980000000000002E-3</v>
      </c>
      <c r="D249">
        <v>1E-4</v>
      </c>
      <c r="E249">
        <v>-7.8999999999999996E-5</v>
      </c>
    </row>
    <row r="250" spans="1:5" x14ac:dyDescent="0.25">
      <c r="A250" t="s">
        <v>7</v>
      </c>
      <c r="B250">
        <v>248</v>
      </c>
      <c r="C250">
        <v>-1.926E-3</v>
      </c>
      <c r="D250">
        <v>1.1E-5</v>
      </c>
      <c r="E250">
        <v>-1.0399999999999999E-4</v>
      </c>
    </row>
    <row r="251" spans="1:5" x14ac:dyDescent="0.25">
      <c r="A251" t="s">
        <v>7</v>
      </c>
      <c r="B251">
        <v>249</v>
      </c>
      <c r="C251">
        <v>-1.7309999999999999E-3</v>
      </c>
      <c r="D251">
        <v>-8.1000000000000004E-5</v>
      </c>
      <c r="E251">
        <v>-1.2400000000000001E-4</v>
      </c>
    </row>
    <row r="252" spans="1:5" x14ac:dyDescent="0.25">
      <c r="A252" t="s">
        <v>7</v>
      </c>
      <c r="B252">
        <v>250</v>
      </c>
      <c r="C252">
        <v>-1.467E-3</v>
      </c>
      <c r="D252">
        <v>-1.6799999999999999E-4</v>
      </c>
      <c r="E252">
        <v>-1.3999999999999999E-4</v>
      </c>
    </row>
    <row r="253" spans="1:5" x14ac:dyDescent="0.25">
      <c r="A253" t="s">
        <v>7</v>
      </c>
      <c r="B253">
        <v>251</v>
      </c>
      <c r="C253">
        <v>-1.176E-3</v>
      </c>
      <c r="D253">
        <v>-2.41E-4</v>
      </c>
      <c r="E253">
        <v>-1.5100000000000001E-4</v>
      </c>
    </row>
    <row r="254" spans="1:5" x14ac:dyDescent="0.25">
      <c r="A254" t="s">
        <v>7</v>
      </c>
      <c r="B254">
        <v>252</v>
      </c>
      <c r="C254">
        <v>-9.2500000000000004E-4</v>
      </c>
      <c r="D254">
        <v>-2.99E-4</v>
      </c>
      <c r="E254">
        <v>-1.5699999999999999E-4</v>
      </c>
    </row>
    <row r="255" spans="1:5" x14ac:dyDescent="0.25">
      <c r="A255" t="s">
        <v>7</v>
      </c>
      <c r="B255">
        <v>253</v>
      </c>
      <c r="C255">
        <v>-7.4100000000000001E-4</v>
      </c>
      <c r="D255">
        <v>-3.4299999999999999E-4</v>
      </c>
      <c r="E255">
        <v>-1.5899999999999999E-4</v>
      </c>
    </row>
    <row r="256" spans="1:5" x14ac:dyDescent="0.25">
      <c r="A256" t="s">
        <v>7</v>
      </c>
      <c r="B256">
        <v>254</v>
      </c>
      <c r="C256">
        <v>-6.1300000000000005E-4</v>
      </c>
      <c r="D256">
        <v>-3.6099999999999999E-4</v>
      </c>
      <c r="E256">
        <v>-1.5300000000000001E-4</v>
      </c>
    </row>
    <row r="257" spans="1:5" x14ac:dyDescent="0.25">
      <c r="A257" t="s">
        <v>7</v>
      </c>
      <c r="B257">
        <v>255</v>
      </c>
      <c r="C257">
        <v>-5.4900000000000001E-4</v>
      </c>
      <c r="D257">
        <v>-3.6000000000000002E-4</v>
      </c>
      <c r="E257">
        <v>-1.4200000000000001E-4</v>
      </c>
    </row>
    <row r="258" spans="1:5" x14ac:dyDescent="0.25">
      <c r="A258" t="s">
        <v>7</v>
      </c>
      <c r="B258">
        <v>256</v>
      </c>
      <c r="C258">
        <v>-5.3200000000000003E-4</v>
      </c>
      <c r="D258">
        <v>-3.3599999999999998E-4</v>
      </c>
      <c r="E258">
        <v>-1.27E-4</v>
      </c>
    </row>
    <row r="259" spans="1:5" x14ac:dyDescent="0.25">
      <c r="A259" t="s">
        <v>7</v>
      </c>
      <c r="B259">
        <v>257</v>
      </c>
      <c r="C259">
        <v>-5.4000000000000001E-4</v>
      </c>
      <c r="D259">
        <v>-2.92E-4</v>
      </c>
      <c r="E259">
        <v>-1.1E-4</v>
      </c>
    </row>
    <row r="260" spans="1:5" x14ac:dyDescent="0.25">
      <c r="A260" t="s">
        <v>7</v>
      </c>
      <c r="B260">
        <v>258</v>
      </c>
      <c r="C260">
        <v>-5.5999999999999995E-4</v>
      </c>
      <c r="D260">
        <v>-2.2599999999999999E-4</v>
      </c>
      <c r="E260">
        <v>-8.8999999999999995E-5</v>
      </c>
    </row>
    <row r="261" spans="1:5" x14ac:dyDescent="0.25">
      <c r="A261" t="s">
        <v>7</v>
      </c>
      <c r="B261">
        <v>259</v>
      </c>
      <c r="C261">
        <v>-5.7300000000000005E-4</v>
      </c>
      <c r="D261">
        <v>-1.46E-4</v>
      </c>
      <c r="E261">
        <v>-6.7000000000000002E-5</v>
      </c>
    </row>
    <row r="262" spans="1:5" x14ac:dyDescent="0.25">
      <c r="A262" t="s">
        <v>7</v>
      </c>
      <c r="B262">
        <v>260</v>
      </c>
      <c r="C262">
        <v>-5.6400000000000005E-4</v>
      </c>
      <c r="D262">
        <v>-6.7999999999999999E-5</v>
      </c>
      <c r="E262">
        <v>-4.5000000000000003E-5</v>
      </c>
    </row>
    <row r="263" spans="1:5" x14ac:dyDescent="0.25">
      <c r="A263" t="s">
        <v>7</v>
      </c>
      <c r="B263">
        <v>261</v>
      </c>
      <c r="C263">
        <v>-4.8700000000000002E-4</v>
      </c>
      <c r="D263">
        <v>-3.9999999999999998E-6</v>
      </c>
      <c r="E263">
        <v>-2.3E-5</v>
      </c>
    </row>
    <row r="264" spans="1:5" x14ac:dyDescent="0.25">
      <c r="A264" t="s">
        <v>7</v>
      </c>
      <c r="B264">
        <v>262</v>
      </c>
      <c r="C264">
        <v>-3.9800000000000002E-4</v>
      </c>
      <c r="D264">
        <v>1.8E-5</v>
      </c>
      <c r="E264">
        <v>-1.1E-5</v>
      </c>
    </row>
    <row r="265" spans="1:5" x14ac:dyDescent="0.25">
      <c r="A265" t="s">
        <v>7</v>
      </c>
      <c r="B265">
        <v>263</v>
      </c>
      <c r="C265">
        <v>-3.0699999999999998E-4</v>
      </c>
      <c r="D265">
        <v>-3.9999999999999998E-6</v>
      </c>
      <c r="E265">
        <v>-1.1E-5</v>
      </c>
    </row>
    <row r="266" spans="1:5" x14ac:dyDescent="0.25">
      <c r="A266" t="s">
        <v>7</v>
      </c>
      <c r="B266">
        <v>264</v>
      </c>
      <c r="C266">
        <v>-2.1800000000000001E-4</v>
      </c>
      <c r="D266">
        <v>-5.1999999999999997E-5</v>
      </c>
      <c r="E266">
        <v>-1.8E-5</v>
      </c>
    </row>
    <row r="267" spans="1:5" x14ac:dyDescent="0.25">
      <c r="A267" t="s">
        <v>7</v>
      </c>
      <c r="B267">
        <v>265</v>
      </c>
      <c r="C267">
        <v>-1.4300000000000001E-4</v>
      </c>
      <c r="D267">
        <v>-1.2E-4</v>
      </c>
      <c r="E267">
        <v>-3.1999999999999999E-5</v>
      </c>
    </row>
    <row r="268" spans="1:5" x14ac:dyDescent="0.25">
      <c r="A268" t="s">
        <v>7</v>
      </c>
      <c r="B268">
        <v>266</v>
      </c>
      <c r="C268">
        <v>-9.7999999999999997E-5</v>
      </c>
      <c r="D268">
        <v>-1.9799999999999999E-4</v>
      </c>
      <c r="E268">
        <v>-5.3000000000000001E-5</v>
      </c>
    </row>
    <row r="269" spans="1:5" x14ac:dyDescent="0.25">
      <c r="A269" t="s">
        <v>7</v>
      </c>
      <c r="B269">
        <v>267</v>
      </c>
      <c r="C269">
        <v>-3.4E-5</v>
      </c>
      <c r="D269">
        <v>-2.6600000000000001E-4</v>
      </c>
      <c r="E269">
        <v>-6.9999999999999994E-5</v>
      </c>
    </row>
    <row r="270" spans="1:5" x14ac:dyDescent="0.25">
      <c r="A270" t="s">
        <v>7</v>
      </c>
      <c r="B270">
        <v>268</v>
      </c>
      <c r="C270">
        <v>-1.5E-5</v>
      </c>
      <c r="D270">
        <v>-3.3700000000000001E-4</v>
      </c>
      <c r="E270">
        <v>-8.8999999999999995E-5</v>
      </c>
    </row>
    <row r="271" spans="1:5" x14ac:dyDescent="0.25">
      <c r="A271" t="s">
        <v>7</v>
      </c>
      <c r="B271">
        <v>269</v>
      </c>
      <c r="C271">
        <v>3.9999999999999998E-6</v>
      </c>
      <c r="D271">
        <v>-3.9199999999999999E-4</v>
      </c>
      <c r="E271">
        <v>-1.01E-4</v>
      </c>
    </row>
    <row r="272" spans="1:5" x14ac:dyDescent="0.25">
      <c r="A272" t="s">
        <v>7</v>
      </c>
      <c r="B272">
        <v>270</v>
      </c>
      <c r="C272">
        <v>-6.0000000000000002E-6</v>
      </c>
      <c r="D272">
        <v>-4.3399999999999998E-4</v>
      </c>
      <c r="E272">
        <v>-1.0900000000000001E-4</v>
      </c>
    </row>
    <row r="273" spans="1:5" x14ac:dyDescent="0.25">
      <c r="A273" t="s">
        <v>7</v>
      </c>
      <c r="B273">
        <v>271</v>
      </c>
      <c r="C273">
        <v>-4.1999999999999998E-5</v>
      </c>
      <c r="D273">
        <v>-4.6099999999999998E-4</v>
      </c>
      <c r="E273">
        <v>-1.1400000000000001E-4</v>
      </c>
    </row>
    <row r="274" spans="1:5" x14ac:dyDescent="0.25">
      <c r="A274" t="s">
        <v>7</v>
      </c>
      <c r="B274">
        <v>272</v>
      </c>
      <c r="C274">
        <v>-8.8999999999999995E-5</v>
      </c>
      <c r="D274">
        <v>-4.7600000000000002E-4</v>
      </c>
      <c r="E274">
        <v>-1.16E-4</v>
      </c>
    </row>
    <row r="275" spans="1:5" x14ac:dyDescent="0.25">
      <c r="A275" t="s">
        <v>7</v>
      </c>
      <c r="B275">
        <v>273</v>
      </c>
      <c r="C275">
        <v>-1.4799999999999999E-4</v>
      </c>
      <c r="D275">
        <v>-4.8200000000000001E-4</v>
      </c>
      <c r="E275">
        <v>-1.16E-4</v>
      </c>
    </row>
    <row r="276" spans="1:5" x14ac:dyDescent="0.25">
      <c r="A276" t="s">
        <v>7</v>
      </c>
      <c r="B276">
        <v>274</v>
      </c>
      <c r="C276">
        <v>-2.34E-4</v>
      </c>
      <c r="D276">
        <v>-4.84E-4</v>
      </c>
      <c r="E276">
        <v>-1.1900000000000001E-4</v>
      </c>
    </row>
    <row r="277" spans="1:5" x14ac:dyDescent="0.25">
      <c r="A277" t="s">
        <v>7</v>
      </c>
      <c r="B277">
        <v>275</v>
      </c>
      <c r="C277">
        <v>-3.0800000000000001E-4</v>
      </c>
      <c r="D277">
        <v>-4.6999999999999999E-4</v>
      </c>
      <c r="E277">
        <v>-1.2E-4</v>
      </c>
    </row>
    <row r="278" spans="1:5" x14ac:dyDescent="0.25">
      <c r="A278" t="s">
        <v>7</v>
      </c>
      <c r="B278">
        <v>276</v>
      </c>
      <c r="C278">
        <v>-4.2499999999999998E-4</v>
      </c>
      <c r="D278">
        <v>-4.5899999999999999E-4</v>
      </c>
      <c r="E278">
        <v>-1.26E-4</v>
      </c>
    </row>
    <row r="279" spans="1:5" x14ac:dyDescent="0.25">
      <c r="A279" t="s">
        <v>7</v>
      </c>
      <c r="B279">
        <v>277</v>
      </c>
      <c r="C279">
        <v>-5.1800000000000001E-4</v>
      </c>
      <c r="D279">
        <v>-4.37E-4</v>
      </c>
      <c r="E279">
        <v>-1.2899999999999999E-4</v>
      </c>
    </row>
    <row r="280" spans="1:5" x14ac:dyDescent="0.25">
      <c r="A280" t="s">
        <v>7</v>
      </c>
      <c r="B280">
        <v>278</v>
      </c>
      <c r="C280">
        <v>-6.0599999999999998E-4</v>
      </c>
      <c r="D280">
        <v>-4.1100000000000002E-4</v>
      </c>
      <c r="E280">
        <v>-1.3200000000000001E-4</v>
      </c>
    </row>
    <row r="281" spans="1:5" x14ac:dyDescent="0.25">
      <c r="A281" t="s">
        <v>7</v>
      </c>
      <c r="B281">
        <v>279</v>
      </c>
      <c r="C281">
        <v>-6.9499999999999998E-4</v>
      </c>
      <c r="D281">
        <v>-3.86E-4</v>
      </c>
      <c r="E281">
        <v>-1.34E-4</v>
      </c>
    </row>
    <row r="282" spans="1:5" x14ac:dyDescent="0.25">
      <c r="A282" t="s">
        <v>7</v>
      </c>
      <c r="B282">
        <v>280</v>
      </c>
      <c r="C282">
        <v>-7.4200000000000004E-4</v>
      </c>
      <c r="D282">
        <v>-3.5199999999999999E-4</v>
      </c>
      <c r="E282">
        <v>-1.3200000000000001E-4</v>
      </c>
    </row>
    <row r="283" spans="1:5" x14ac:dyDescent="0.25">
      <c r="A283" t="s">
        <v>7</v>
      </c>
      <c r="B283">
        <v>281</v>
      </c>
      <c r="C283">
        <v>-7.6900000000000004E-4</v>
      </c>
      <c r="D283">
        <v>-3.1599999999999998E-4</v>
      </c>
      <c r="E283">
        <v>-1.26E-4</v>
      </c>
    </row>
    <row r="284" spans="1:5" x14ac:dyDescent="0.25">
      <c r="A284" t="s">
        <v>7</v>
      </c>
      <c r="B284">
        <v>282</v>
      </c>
      <c r="C284">
        <v>-7.8299999999999995E-4</v>
      </c>
      <c r="D284">
        <v>-2.7900000000000001E-4</v>
      </c>
      <c r="E284">
        <v>-1.17E-4</v>
      </c>
    </row>
    <row r="285" spans="1:5" x14ac:dyDescent="0.25">
      <c r="A285" t="s">
        <v>7</v>
      </c>
      <c r="B285">
        <v>283</v>
      </c>
      <c r="C285">
        <v>-7.9600000000000005E-4</v>
      </c>
      <c r="D285">
        <v>-2.4600000000000002E-4</v>
      </c>
      <c r="E285">
        <v>-1.07E-4</v>
      </c>
    </row>
    <row r="286" spans="1:5" x14ac:dyDescent="0.25">
      <c r="A286" t="s">
        <v>7</v>
      </c>
      <c r="B286">
        <v>284</v>
      </c>
      <c r="C286">
        <v>-8.0099999999999995E-4</v>
      </c>
      <c r="D286">
        <v>-2.2699999999999999E-4</v>
      </c>
      <c r="E286">
        <v>-9.8999999999999994E-5</v>
      </c>
    </row>
    <row r="287" spans="1:5" x14ac:dyDescent="0.25">
      <c r="A287" t="s">
        <v>7</v>
      </c>
      <c r="B287">
        <v>285</v>
      </c>
      <c r="C287">
        <v>-8.2600000000000002E-4</v>
      </c>
      <c r="D287">
        <v>-2.34E-4</v>
      </c>
      <c r="E287">
        <v>-9.6000000000000002E-5</v>
      </c>
    </row>
    <row r="288" spans="1:5" x14ac:dyDescent="0.25">
      <c r="A288" t="s">
        <v>7</v>
      </c>
      <c r="B288">
        <v>286</v>
      </c>
      <c r="C288">
        <v>-8.5899999999999995E-4</v>
      </c>
      <c r="D288">
        <v>-2.5599999999999999E-4</v>
      </c>
      <c r="E288">
        <v>-9.7999999999999997E-5</v>
      </c>
    </row>
    <row r="289" spans="1:5" x14ac:dyDescent="0.25">
      <c r="A289" t="s">
        <v>7</v>
      </c>
      <c r="B289">
        <v>287</v>
      </c>
      <c r="C289">
        <v>-9.0200000000000002E-4</v>
      </c>
      <c r="D289">
        <v>-2.9300000000000002E-4</v>
      </c>
      <c r="E289">
        <v>-1.0399999999999999E-4</v>
      </c>
    </row>
    <row r="290" spans="1:5" x14ac:dyDescent="0.25">
      <c r="A290" t="s">
        <v>7</v>
      </c>
      <c r="B290">
        <v>288</v>
      </c>
      <c r="C290">
        <v>-9.3999999999999997E-4</v>
      </c>
      <c r="D290">
        <v>-3.3799999999999998E-4</v>
      </c>
      <c r="E290">
        <v>-1.11E-4</v>
      </c>
    </row>
    <row r="291" spans="1:5" x14ac:dyDescent="0.25">
      <c r="A291" t="s">
        <v>7</v>
      </c>
      <c r="B291">
        <v>289</v>
      </c>
      <c r="C291">
        <v>-9.9200000000000004E-4</v>
      </c>
      <c r="D291">
        <v>-3.97E-4</v>
      </c>
      <c r="E291">
        <v>-1.22E-4</v>
      </c>
    </row>
    <row r="292" spans="1:5" x14ac:dyDescent="0.25">
      <c r="A292" t="s">
        <v>7</v>
      </c>
      <c r="B292">
        <v>290</v>
      </c>
      <c r="C292">
        <v>-1.0280000000000001E-3</v>
      </c>
      <c r="D292">
        <v>-4.5800000000000002E-4</v>
      </c>
      <c r="E292">
        <v>-1.3300000000000001E-4</v>
      </c>
    </row>
    <row r="293" spans="1:5" x14ac:dyDescent="0.25">
      <c r="A293" t="s">
        <v>7</v>
      </c>
      <c r="B293">
        <v>291</v>
      </c>
      <c r="C293">
        <v>-1.085E-3</v>
      </c>
      <c r="D293">
        <v>-5.2800000000000004E-4</v>
      </c>
      <c r="E293">
        <v>-1.47E-4</v>
      </c>
    </row>
    <row r="294" spans="1:5" x14ac:dyDescent="0.25">
      <c r="A294" t="s">
        <v>7</v>
      </c>
      <c r="B294">
        <v>292</v>
      </c>
      <c r="C294">
        <v>-1.103E-3</v>
      </c>
      <c r="D294">
        <v>-5.8399999999999999E-4</v>
      </c>
      <c r="E294">
        <v>-1.5699999999999999E-4</v>
      </c>
    </row>
    <row r="295" spans="1:5" x14ac:dyDescent="0.25">
      <c r="A295" t="s">
        <v>7</v>
      </c>
      <c r="B295">
        <v>293</v>
      </c>
      <c r="C295">
        <v>-1.129E-3</v>
      </c>
      <c r="D295">
        <v>-6.3299999999999999E-4</v>
      </c>
      <c r="E295">
        <v>-1.65E-4</v>
      </c>
    </row>
    <row r="296" spans="1:5" x14ac:dyDescent="0.25">
      <c r="A296" t="s">
        <v>7</v>
      </c>
      <c r="B296">
        <v>294</v>
      </c>
      <c r="C296">
        <v>-1.132E-3</v>
      </c>
      <c r="D296">
        <v>-6.6399999999999999E-4</v>
      </c>
      <c r="E296">
        <v>-1.6899999999999999E-4</v>
      </c>
    </row>
    <row r="297" spans="1:5" x14ac:dyDescent="0.25">
      <c r="A297" t="s">
        <v>7</v>
      </c>
      <c r="B297">
        <v>295</v>
      </c>
      <c r="C297">
        <v>-1.1440000000000001E-3</v>
      </c>
      <c r="D297">
        <v>-6.8599999999999998E-4</v>
      </c>
      <c r="E297">
        <v>-1.7100000000000001E-4</v>
      </c>
    </row>
    <row r="298" spans="1:5" x14ac:dyDescent="0.25">
      <c r="A298" t="s">
        <v>7</v>
      </c>
      <c r="B298">
        <v>296</v>
      </c>
      <c r="C298">
        <v>-1.127E-3</v>
      </c>
      <c r="D298">
        <v>-6.9200000000000002E-4</v>
      </c>
      <c r="E298">
        <v>-1.6899999999999999E-4</v>
      </c>
    </row>
    <row r="299" spans="1:5" x14ac:dyDescent="0.25">
      <c r="A299" t="s">
        <v>7</v>
      </c>
      <c r="B299">
        <v>297</v>
      </c>
      <c r="C299">
        <v>-1.122E-3</v>
      </c>
      <c r="D299">
        <v>-6.9200000000000002E-4</v>
      </c>
      <c r="E299">
        <v>-1.6699999999999999E-4</v>
      </c>
    </row>
    <row r="300" spans="1:5" x14ac:dyDescent="0.25">
      <c r="A300" t="s">
        <v>7</v>
      </c>
      <c r="B300">
        <v>298</v>
      </c>
      <c r="C300">
        <v>-1.0889999999999999E-3</v>
      </c>
      <c r="D300">
        <v>-6.7900000000000002E-4</v>
      </c>
      <c r="E300">
        <v>-1.6100000000000001E-4</v>
      </c>
    </row>
    <row r="301" spans="1:5" x14ac:dyDescent="0.25">
      <c r="A301" t="s">
        <v>7</v>
      </c>
      <c r="B301">
        <v>299</v>
      </c>
      <c r="C301">
        <v>-1.06E-3</v>
      </c>
      <c r="D301">
        <v>-6.5799999999999995E-4</v>
      </c>
      <c r="E301">
        <v>-1.54E-4</v>
      </c>
    </row>
    <row r="302" spans="1:5" x14ac:dyDescent="0.25">
      <c r="A302" t="s">
        <v>7</v>
      </c>
      <c r="B302">
        <v>300</v>
      </c>
      <c r="C302">
        <v>-1.021E-3</v>
      </c>
      <c r="D302">
        <v>-6.2200000000000005E-4</v>
      </c>
      <c r="E302">
        <v>-1.4300000000000001E-4</v>
      </c>
    </row>
    <row r="303" spans="1:5" x14ac:dyDescent="0.25">
      <c r="A303" t="s">
        <v>7</v>
      </c>
      <c r="B303">
        <v>301</v>
      </c>
      <c r="C303">
        <v>-1.011E-3</v>
      </c>
      <c r="D303">
        <v>-5.7700000000000004E-4</v>
      </c>
      <c r="E303">
        <v>-1.3300000000000001E-4</v>
      </c>
    </row>
    <row r="304" spans="1:5" x14ac:dyDescent="0.25">
      <c r="A304" t="s">
        <v>7</v>
      </c>
      <c r="B304">
        <v>302</v>
      </c>
      <c r="C304">
        <v>-9.9299999999999996E-4</v>
      </c>
      <c r="D304">
        <v>-5.22E-4</v>
      </c>
      <c r="E304">
        <v>-1.2E-4</v>
      </c>
    </row>
    <row r="305" spans="1:5" x14ac:dyDescent="0.25">
      <c r="A305" t="s">
        <v>7</v>
      </c>
      <c r="B305">
        <v>303</v>
      </c>
      <c r="C305">
        <v>-9.990000000000001E-4</v>
      </c>
      <c r="D305">
        <v>-4.7100000000000001E-4</v>
      </c>
      <c r="E305">
        <v>-1.1E-4</v>
      </c>
    </row>
    <row r="306" spans="1:5" x14ac:dyDescent="0.25">
      <c r="A306" t="s">
        <v>7</v>
      </c>
      <c r="B306">
        <v>304</v>
      </c>
      <c r="C306">
        <v>-1.0020000000000001E-3</v>
      </c>
      <c r="D306">
        <v>-4.2499999999999998E-4</v>
      </c>
      <c r="E306">
        <v>-1.01E-4</v>
      </c>
    </row>
    <row r="307" spans="1:5" x14ac:dyDescent="0.25">
      <c r="A307" t="s">
        <v>7</v>
      </c>
      <c r="B307">
        <v>305</v>
      </c>
      <c r="C307">
        <v>-1.0169999999999999E-3</v>
      </c>
      <c r="D307">
        <v>-3.8699999999999997E-4</v>
      </c>
      <c r="E307">
        <v>-9.5000000000000005E-5</v>
      </c>
    </row>
    <row r="308" spans="1:5" x14ac:dyDescent="0.25">
      <c r="A308" t="s">
        <v>7</v>
      </c>
      <c r="B308">
        <v>306</v>
      </c>
      <c r="C308">
        <v>-1.021E-3</v>
      </c>
      <c r="D308">
        <v>-3.5799999999999997E-4</v>
      </c>
      <c r="E308">
        <v>-9.0000000000000006E-5</v>
      </c>
    </row>
    <row r="309" spans="1:5" x14ac:dyDescent="0.25">
      <c r="A309" t="s">
        <v>7</v>
      </c>
      <c r="B309">
        <v>307</v>
      </c>
      <c r="C309">
        <v>-1.0380000000000001E-3</v>
      </c>
      <c r="D309">
        <v>-3.4600000000000001E-4</v>
      </c>
      <c r="E309">
        <v>-8.7999999999999998E-5</v>
      </c>
    </row>
    <row r="310" spans="1:5" x14ac:dyDescent="0.25">
      <c r="A310" t="s">
        <v>7</v>
      </c>
      <c r="B310">
        <v>308</v>
      </c>
      <c r="C310">
        <v>-1.0349999999999999E-3</v>
      </c>
      <c r="D310">
        <v>-3.4200000000000002E-4</v>
      </c>
      <c r="E310">
        <v>-8.7000000000000001E-5</v>
      </c>
    </row>
    <row r="311" spans="1:5" x14ac:dyDescent="0.25">
      <c r="A311" t="s">
        <v>7</v>
      </c>
      <c r="B311">
        <v>309</v>
      </c>
      <c r="C311">
        <v>-1.0380000000000001E-3</v>
      </c>
      <c r="D311">
        <v>-3.5300000000000002E-4</v>
      </c>
      <c r="E311">
        <v>-8.7999999999999998E-5</v>
      </c>
    </row>
    <row r="312" spans="1:5" x14ac:dyDescent="0.25">
      <c r="A312" t="s">
        <v>7</v>
      </c>
      <c r="B312">
        <v>310</v>
      </c>
      <c r="C312">
        <v>-1.0059999999999999E-3</v>
      </c>
      <c r="D312">
        <v>-3.6600000000000001E-4</v>
      </c>
      <c r="E312">
        <v>-8.7999999999999998E-5</v>
      </c>
    </row>
    <row r="313" spans="1:5" x14ac:dyDescent="0.25">
      <c r="A313" t="s">
        <v>7</v>
      </c>
      <c r="B313">
        <v>311</v>
      </c>
      <c r="C313">
        <v>-1.0139999999999999E-3</v>
      </c>
      <c r="D313">
        <v>-3.9599999999999998E-4</v>
      </c>
      <c r="E313">
        <v>-9.2999999999999997E-5</v>
      </c>
    </row>
    <row r="314" spans="1:5" x14ac:dyDescent="0.25">
      <c r="A314" t="s">
        <v>7</v>
      </c>
      <c r="B314">
        <v>312</v>
      </c>
      <c r="C314">
        <v>-9.8299999999999993E-4</v>
      </c>
      <c r="D314">
        <v>-4.2099999999999999E-4</v>
      </c>
      <c r="E314">
        <v>-9.6000000000000002E-5</v>
      </c>
    </row>
    <row r="315" spans="1:5" x14ac:dyDescent="0.25">
      <c r="A315" t="s">
        <v>7</v>
      </c>
      <c r="B315">
        <v>313</v>
      </c>
      <c r="C315">
        <v>-9.5799999999999998E-4</v>
      </c>
      <c r="D315">
        <v>-4.4799999999999999E-4</v>
      </c>
      <c r="E315">
        <v>-1.01E-4</v>
      </c>
    </row>
    <row r="316" spans="1:5" x14ac:dyDescent="0.25">
      <c r="A316" t="s">
        <v>7</v>
      </c>
      <c r="B316">
        <v>314</v>
      </c>
      <c r="C316">
        <v>-9.3899999999999995E-4</v>
      </c>
      <c r="D316">
        <v>-4.7399999999999997E-4</v>
      </c>
      <c r="E316">
        <v>-1.08E-4</v>
      </c>
    </row>
    <row r="317" spans="1:5" x14ac:dyDescent="0.25">
      <c r="A317" t="s">
        <v>7</v>
      </c>
      <c r="B317">
        <v>315</v>
      </c>
      <c r="C317">
        <v>-9.2599999999999996E-4</v>
      </c>
      <c r="D317">
        <v>-5.0500000000000002E-4</v>
      </c>
      <c r="E317">
        <v>-1.15E-4</v>
      </c>
    </row>
    <row r="318" spans="1:5" x14ac:dyDescent="0.25">
      <c r="A318" t="s">
        <v>7</v>
      </c>
      <c r="B318">
        <v>316</v>
      </c>
      <c r="C318">
        <v>-9.3999999999999997E-4</v>
      </c>
      <c r="D318">
        <v>-5.4699999999999996E-4</v>
      </c>
      <c r="E318">
        <v>-1.2300000000000001E-4</v>
      </c>
    </row>
    <row r="319" spans="1:5" x14ac:dyDescent="0.25">
      <c r="A319" t="s">
        <v>7</v>
      </c>
      <c r="B319">
        <v>317</v>
      </c>
      <c r="C319">
        <v>-9.5799999999999998E-4</v>
      </c>
      <c r="D319">
        <v>-5.9800000000000001E-4</v>
      </c>
      <c r="E319">
        <v>-1.3100000000000001E-4</v>
      </c>
    </row>
    <row r="320" spans="1:5" x14ac:dyDescent="0.25">
      <c r="A320" t="s">
        <v>7</v>
      </c>
      <c r="B320">
        <v>318</v>
      </c>
      <c r="C320">
        <v>-1.013E-3</v>
      </c>
      <c r="D320">
        <v>-6.5300000000000004E-4</v>
      </c>
      <c r="E320">
        <v>-1.3899999999999999E-4</v>
      </c>
    </row>
    <row r="321" spans="1:5" x14ac:dyDescent="0.25">
      <c r="A321" t="s">
        <v>7</v>
      </c>
      <c r="B321">
        <v>319</v>
      </c>
      <c r="C321">
        <v>-1.0640000000000001E-3</v>
      </c>
      <c r="D321">
        <v>-7.0299999999999996E-4</v>
      </c>
      <c r="E321">
        <v>-1.46E-4</v>
      </c>
    </row>
    <row r="322" spans="1:5" x14ac:dyDescent="0.25">
      <c r="A322" t="s">
        <v>7</v>
      </c>
      <c r="B322">
        <v>320</v>
      </c>
      <c r="C322">
        <v>-1.1360000000000001E-3</v>
      </c>
      <c r="D322">
        <v>-7.5100000000000004E-4</v>
      </c>
      <c r="E322">
        <v>-1.5100000000000001E-4</v>
      </c>
    </row>
    <row r="323" spans="1:5" x14ac:dyDescent="0.25">
      <c r="A323" t="s">
        <v>7</v>
      </c>
      <c r="B323">
        <v>321</v>
      </c>
      <c r="C323">
        <v>-1.2290000000000001E-3</v>
      </c>
      <c r="D323">
        <v>-7.9299999999999998E-4</v>
      </c>
      <c r="E323">
        <v>-1.54E-4</v>
      </c>
    </row>
    <row r="324" spans="1:5" x14ac:dyDescent="0.25">
      <c r="A324" t="s">
        <v>7</v>
      </c>
      <c r="B324">
        <v>322</v>
      </c>
      <c r="C324">
        <v>-1.3259999999999999E-3</v>
      </c>
      <c r="D324">
        <v>-8.1499999999999997E-4</v>
      </c>
      <c r="E324">
        <v>-1.5300000000000001E-4</v>
      </c>
    </row>
    <row r="325" spans="1:5" x14ac:dyDescent="0.25">
      <c r="A325" t="s">
        <v>7</v>
      </c>
      <c r="B325">
        <v>323</v>
      </c>
      <c r="C325">
        <v>-1.451E-3</v>
      </c>
      <c r="D325">
        <v>-8.0999999999999996E-4</v>
      </c>
      <c r="E325">
        <v>-1.4999999999999999E-4</v>
      </c>
    </row>
    <row r="326" spans="1:5" x14ac:dyDescent="0.25">
      <c r="A326" t="s">
        <v>7</v>
      </c>
      <c r="B326">
        <v>324</v>
      </c>
      <c r="C326">
        <v>-1.58E-3</v>
      </c>
      <c r="D326">
        <v>-7.76E-4</v>
      </c>
      <c r="E326">
        <v>-1.47E-4</v>
      </c>
    </row>
    <row r="327" spans="1:5" x14ac:dyDescent="0.25">
      <c r="A327" t="s">
        <v>7</v>
      </c>
      <c r="B327">
        <v>325</v>
      </c>
      <c r="C327">
        <v>-1.673E-3</v>
      </c>
      <c r="D327">
        <v>-7.0899999999999999E-4</v>
      </c>
      <c r="E327">
        <v>-1.4300000000000001E-4</v>
      </c>
    </row>
    <row r="328" spans="1:5" x14ac:dyDescent="0.25">
      <c r="A328" t="s">
        <v>7</v>
      </c>
      <c r="B328">
        <v>326</v>
      </c>
      <c r="C328">
        <v>-1.75E-3</v>
      </c>
      <c r="D328">
        <v>-6.2699999999999995E-4</v>
      </c>
      <c r="E328">
        <v>-1.3799999999999999E-4</v>
      </c>
    </row>
    <row r="329" spans="1:5" x14ac:dyDescent="0.25">
      <c r="A329" t="s">
        <v>7</v>
      </c>
      <c r="B329">
        <v>327</v>
      </c>
      <c r="C329">
        <v>-1.805E-3</v>
      </c>
      <c r="D329">
        <v>-5.4299999999999997E-4</v>
      </c>
      <c r="E329">
        <v>-1.35E-4</v>
      </c>
    </row>
    <row r="330" spans="1:5" x14ac:dyDescent="0.25">
      <c r="A330" t="s">
        <v>7</v>
      </c>
      <c r="B330">
        <v>328</v>
      </c>
      <c r="C330">
        <v>-1.8400000000000001E-3</v>
      </c>
      <c r="D330">
        <v>-4.7399999999999997E-4</v>
      </c>
      <c r="E330">
        <v>-1.3300000000000001E-4</v>
      </c>
    </row>
    <row r="331" spans="1:5" x14ac:dyDescent="0.25">
      <c r="A331" t="s">
        <v>7</v>
      </c>
      <c r="B331">
        <v>329</v>
      </c>
      <c r="C331">
        <v>-1.854E-3</v>
      </c>
      <c r="D331">
        <v>-4.3199999999999998E-4</v>
      </c>
      <c r="E331">
        <v>-1.34E-4</v>
      </c>
    </row>
    <row r="332" spans="1:5" x14ac:dyDescent="0.25">
      <c r="A332" t="s">
        <v>7</v>
      </c>
      <c r="B332">
        <v>330</v>
      </c>
      <c r="C332">
        <v>-1.867E-3</v>
      </c>
      <c r="D332">
        <v>-4.2200000000000001E-4</v>
      </c>
      <c r="E332">
        <v>-1.3899999999999999E-4</v>
      </c>
    </row>
    <row r="333" spans="1:5" x14ac:dyDescent="0.25">
      <c r="A333" t="s">
        <v>7</v>
      </c>
      <c r="B333">
        <v>331</v>
      </c>
      <c r="C333">
        <v>-1.864E-3</v>
      </c>
      <c r="D333">
        <v>-4.4999999999999999E-4</v>
      </c>
      <c r="E333">
        <v>-1.4799999999999999E-4</v>
      </c>
    </row>
    <row r="334" spans="1:5" x14ac:dyDescent="0.25">
      <c r="A334" t="s">
        <v>7</v>
      </c>
      <c r="B334">
        <v>332</v>
      </c>
      <c r="C334">
        <v>-1.848E-3</v>
      </c>
      <c r="D334">
        <v>-5.1500000000000005E-4</v>
      </c>
      <c r="E334">
        <v>-1.5899999999999999E-4</v>
      </c>
    </row>
    <row r="335" spans="1:5" x14ac:dyDescent="0.25">
      <c r="A335" t="s">
        <v>7</v>
      </c>
      <c r="B335">
        <v>333</v>
      </c>
      <c r="C335">
        <v>-1.8309999999999999E-3</v>
      </c>
      <c r="D335">
        <v>-6.1300000000000005E-4</v>
      </c>
      <c r="E335">
        <v>-1.7200000000000001E-4</v>
      </c>
    </row>
    <row r="336" spans="1:5" x14ac:dyDescent="0.25">
      <c r="A336" t="s">
        <v>7</v>
      </c>
      <c r="B336">
        <v>334</v>
      </c>
      <c r="C336">
        <v>-1.8289999999999999E-3</v>
      </c>
      <c r="D336">
        <v>-7.2900000000000005E-4</v>
      </c>
      <c r="E336">
        <v>-1.84E-4</v>
      </c>
    </row>
    <row r="337" spans="1:5" x14ac:dyDescent="0.25">
      <c r="A337" t="s">
        <v>7</v>
      </c>
      <c r="B337">
        <v>335</v>
      </c>
      <c r="C337">
        <v>-1.8569999999999999E-3</v>
      </c>
      <c r="D337">
        <v>-8.5400000000000005E-4</v>
      </c>
      <c r="E337">
        <v>-1.94E-4</v>
      </c>
    </row>
    <row r="338" spans="1:5" x14ac:dyDescent="0.25">
      <c r="A338" t="s">
        <v>7</v>
      </c>
      <c r="B338">
        <v>336</v>
      </c>
      <c r="C338">
        <v>-1.9040000000000001E-3</v>
      </c>
      <c r="D338">
        <v>-9.7799999999999992E-4</v>
      </c>
      <c r="E338">
        <v>-2.0100000000000001E-4</v>
      </c>
    </row>
    <row r="339" spans="1:5" x14ac:dyDescent="0.25">
      <c r="A339" t="s">
        <v>7</v>
      </c>
      <c r="B339">
        <v>337</v>
      </c>
      <c r="C339">
        <v>-1.964E-3</v>
      </c>
      <c r="D339">
        <v>-1.103E-3</v>
      </c>
      <c r="E339">
        <v>-2.0799999999999999E-4</v>
      </c>
    </row>
    <row r="340" spans="1:5" x14ac:dyDescent="0.25">
      <c r="A340" t="s">
        <v>7</v>
      </c>
      <c r="B340">
        <v>338</v>
      </c>
      <c r="C340">
        <v>-2.013E-3</v>
      </c>
      <c r="D340">
        <v>-1.2199999999999999E-3</v>
      </c>
      <c r="E340">
        <v>-2.1599999999999999E-4</v>
      </c>
    </row>
    <row r="341" spans="1:5" x14ac:dyDescent="0.25">
      <c r="A341" t="s">
        <v>7</v>
      </c>
      <c r="B341">
        <v>339</v>
      </c>
      <c r="C341">
        <v>-2.0349999999999999E-3</v>
      </c>
      <c r="D341">
        <v>-1.3159999999999999E-3</v>
      </c>
      <c r="E341">
        <v>-2.23E-4</v>
      </c>
    </row>
    <row r="342" spans="1:5" x14ac:dyDescent="0.25">
      <c r="A342" t="s">
        <v>7</v>
      </c>
      <c r="B342">
        <v>340</v>
      </c>
      <c r="C342">
        <v>-2.036E-3</v>
      </c>
      <c r="D342">
        <v>-1.377E-3</v>
      </c>
      <c r="E342">
        <v>-2.3000000000000001E-4</v>
      </c>
    </row>
    <row r="343" spans="1:5" x14ac:dyDescent="0.25">
      <c r="A343" t="s">
        <v>7</v>
      </c>
      <c r="B343">
        <v>341</v>
      </c>
      <c r="C343">
        <v>-2.0179999999999998E-3</v>
      </c>
      <c r="D343">
        <v>-1.4009999999999999E-3</v>
      </c>
      <c r="E343">
        <v>-2.3599999999999999E-4</v>
      </c>
    </row>
    <row r="344" spans="1:5" x14ac:dyDescent="0.25">
      <c r="A344" t="s">
        <v>7</v>
      </c>
      <c r="B344">
        <v>342</v>
      </c>
      <c r="C344">
        <v>-2.0230000000000001E-3</v>
      </c>
      <c r="D344">
        <v>-1.392E-3</v>
      </c>
      <c r="E344">
        <v>-2.4000000000000001E-4</v>
      </c>
    </row>
    <row r="345" spans="1:5" x14ac:dyDescent="0.25">
      <c r="A345" t="s">
        <v>7</v>
      </c>
      <c r="B345">
        <v>343</v>
      </c>
      <c r="C345">
        <v>-2.0230000000000001E-3</v>
      </c>
      <c r="D345">
        <v>-1.3569999999999999E-3</v>
      </c>
      <c r="E345">
        <v>-2.42E-4</v>
      </c>
    </row>
    <row r="346" spans="1:5" x14ac:dyDescent="0.25">
      <c r="A346" t="s">
        <v>7</v>
      </c>
      <c r="B346">
        <v>344</v>
      </c>
      <c r="C346">
        <v>-2.055E-3</v>
      </c>
      <c r="D346">
        <v>-1.3079999999999999E-3</v>
      </c>
      <c r="E346">
        <v>-2.4399999999999999E-4</v>
      </c>
    </row>
    <row r="347" spans="1:5" x14ac:dyDescent="0.25">
      <c r="A347" t="s">
        <v>7</v>
      </c>
      <c r="B347">
        <v>345</v>
      </c>
      <c r="C347">
        <v>-2.062E-3</v>
      </c>
      <c r="D347">
        <v>-1.24E-3</v>
      </c>
      <c r="E347">
        <v>-2.41E-4</v>
      </c>
    </row>
    <row r="348" spans="1:5" x14ac:dyDescent="0.25">
      <c r="A348" t="s">
        <v>7</v>
      </c>
      <c r="B348">
        <v>346</v>
      </c>
      <c r="C348">
        <v>-2.0739999999999999E-3</v>
      </c>
      <c r="D348">
        <v>-1.158E-3</v>
      </c>
      <c r="E348">
        <v>-2.3699999999999999E-4</v>
      </c>
    </row>
    <row r="349" spans="1:5" x14ac:dyDescent="0.25">
      <c r="A349" t="s">
        <v>7</v>
      </c>
      <c r="B349">
        <v>347</v>
      </c>
      <c r="C349">
        <v>-2.0569999999999998E-3</v>
      </c>
      <c r="D349">
        <v>-1.0629999999999999E-3</v>
      </c>
      <c r="E349">
        <v>-2.2800000000000001E-4</v>
      </c>
    </row>
    <row r="350" spans="1:5" x14ac:dyDescent="0.25">
      <c r="A350" t="s">
        <v>7</v>
      </c>
      <c r="B350">
        <v>348</v>
      </c>
      <c r="C350">
        <v>-2.042E-3</v>
      </c>
      <c r="D350">
        <v>-9.6299999999999999E-4</v>
      </c>
      <c r="E350">
        <v>-2.1699999999999999E-4</v>
      </c>
    </row>
    <row r="351" spans="1:5" x14ac:dyDescent="0.25">
      <c r="A351" t="s">
        <v>7</v>
      </c>
      <c r="B351">
        <v>349</v>
      </c>
      <c r="C351">
        <v>-2.0230000000000001E-3</v>
      </c>
      <c r="D351">
        <v>-8.61E-4</v>
      </c>
      <c r="E351">
        <v>-2.05E-4</v>
      </c>
    </row>
    <row r="352" spans="1:5" x14ac:dyDescent="0.25">
      <c r="A352" t="s">
        <v>7</v>
      </c>
      <c r="B352">
        <v>350</v>
      </c>
      <c r="C352">
        <v>-2.0179999999999998E-3</v>
      </c>
      <c r="D352">
        <v>-7.5500000000000003E-4</v>
      </c>
      <c r="E352">
        <v>-1.9000000000000001E-4</v>
      </c>
    </row>
    <row r="353" spans="1:5" x14ac:dyDescent="0.25">
      <c r="A353" t="s">
        <v>7</v>
      </c>
      <c r="B353">
        <v>351</v>
      </c>
      <c r="C353">
        <v>-2.0010000000000002E-3</v>
      </c>
      <c r="D353">
        <v>-6.4300000000000002E-4</v>
      </c>
      <c r="E353">
        <v>-1.74E-4</v>
      </c>
    </row>
    <row r="354" spans="1:5" x14ac:dyDescent="0.25">
      <c r="A354" t="s">
        <v>7</v>
      </c>
      <c r="B354">
        <v>352</v>
      </c>
      <c r="C354">
        <v>-2.0070000000000001E-3</v>
      </c>
      <c r="D354">
        <v>-5.2599999999999999E-4</v>
      </c>
      <c r="E354">
        <v>-1.5899999999999999E-4</v>
      </c>
    </row>
    <row r="355" spans="1:5" x14ac:dyDescent="0.25">
      <c r="A355" t="s">
        <v>7</v>
      </c>
      <c r="B355">
        <v>353</v>
      </c>
      <c r="C355">
        <v>-2.0019999999999999E-3</v>
      </c>
      <c r="D355">
        <v>-4.0299999999999998E-4</v>
      </c>
      <c r="E355">
        <v>-1.4300000000000001E-4</v>
      </c>
    </row>
    <row r="356" spans="1:5" x14ac:dyDescent="0.25">
      <c r="A356" t="s">
        <v>7</v>
      </c>
      <c r="B356">
        <v>354</v>
      </c>
      <c r="C356">
        <v>-2.0010000000000002E-3</v>
      </c>
      <c r="D356">
        <v>-2.7900000000000001E-4</v>
      </c>
      <c r="E356">
        <v>-1.2799999999999999E-4</v>
      </c>
    </row>
    <row r="357" spans="1:5" x14ac:dyDescent="0.25">
      <c r="A357" t="s">
        <v>7</v>
      </c>
      <c r="B357">
        <v>355</v>
      </c>
      <c r="C357">
        <v>-1.9719999999999998E-3</v>
      </c>
      <c r="D357">
        <v>-1.63E-4</v>
      </c>
      <c r="E357">
        <v>-1.12E-4</v>
      </c>
    </row>
    <row r="358" spans="1:5" x14ac:dyDescent="0.25">
      <c r="A358" t="s">
        <v>7</v>
      </c>
      <c r="B358">
        <v>356</v>
      </c>
      <c r="C358">
        <v>-1.905E-3</v>
      </c>
      <c r="D358">
        <v>-5.7000000000000003E-5</v>
      </c>
      <c r="E358">
        <v>-9.5000000000000005E-5</v>
      </c>
    </row>
    <row r="359" spans="1:5" x14ac:dyDescent="0.25">
      <c r="A359" t="s">
        <v>7</v>
      </c>
      <c r="B359">
        <v>357</v>
      </c>
      <c r="C359">
        <v>-1.815E-3</v>
      </c>
      <c r="D359">
        <v>3.4999999999999997E-5</v>
      </c>
      <c r="E359">
        <v>-7.7999999999999999E-5</v>
      </c>
    </row>
    <row r="360" spans="1:5" x14ac:dyDescent="0.25">
      <c r="A360" t="s">
        <v>7</v>
      </c>
      <c r="B360">
        <v>358</v>
      </c>
      <c r="C360">
        <v>-1.6670000000000001E-3</v>
      </c>
      <c r="D360">
        <v>1.2E-4</v>
      </c>
      <c r="E360">
        <v>-6.0000000000000002E-5</v>
      </c>
    </row>
    <row r="361" spans="1:5" x14ac:dyDescent="0.25">
      <c r="A361" t="s">
        <v>7</v>
      </c>
      <c r="B361">
        <v>359</v>
      </c>
      <c r="C361">
        <v>-1.5020000000000001E-3</v>
      </c>
      <c r="D361">
        <v>1.94E-4</v>
      </c>
      <c r="E361">
        <v>-4.1E-5</v>
      </c>
    </row>
    <row r="362" spans="1:5" x14ac:dyDescent="0.25">
      <c r="A362" t="s">
        <v>7</v>
      </c>
      <c r="B362">
        <v>360</v>
      </c>
      <c r="C362">
        <v>-1.299E-3</v>
      </c>
      <c r="D362">
        <v>2.6499999999999999E-4</v>
      </c>
      <c r="E362">
        <v>-2.0000000000000002E-5</v>
      </c>
    </row>
    <row r="363" spans="1:5" x14ac:dyDescent="0.25">
      <c r="A363" t="s">
        <v>7</v>
      </c>
      <c r="B363">
        <v>361</v>
      </c>
      <c r="C363">
        <v>-1.0679999999999999E-3</v>
      </c>
      <c r="D363">
        <v>3.2699999999999998E-4</v>
      </c>
      <c r="E363">
        <v>0</v>
      </c>
    </row>
    <row r="364" spans="1:5" x14ac:dyDescent="0.25">
      <c r="A364" t="s">
        <v>7</v>
      </c>
      <c r="B364">
        <v>362</v>
      </c>
      <c r="C364">
        <v>-8.0800000000000002E-4</v>
      </c>
      <c r="D364">
        <v>3.7599999999999998E-4</v>
      </c>
      <c r="E364">
        <v>1.9000000000000001E-5</v>
      </c>
    </row>
    <row r="365" spans="1:5" x14ac:dyDescent="0.25">
      <c r="A365" t="s">
        <v>7</v>
      </c>
      <c r="B365">
        <v>363</v>
      </c>
      <c r="C365">
        <v>-5.1900000000000004E-4</v>
      </c>
      <c r="D365">
        <v>4.1399999999999998E-4</v>
      </c>
      <c r="E365">
        <v>3.6000000000000001E-5</v>
      </c>
    </row>
    <row r="366" spans="1:5" x14ac:dyDescent="0.25">
      <c r="A366" t="s">
        <v>7</v>
      </c>
      <c r="B366">
        <v>364</v>
      </c>
      <c r="C366">
        <v>-1.94E-4</v>
      </c>
      <c r="D366">
        <v>4.5800000000000002E-4</v>
      </c>
      <c r="E366">
        <v>5.7000000000000003E-5</v>
      </c>
    </row>
    <row r="367" spans="1:5" x14ac:dyDescent="0.25">
      <c r="A367" t="s">
        <v>7</v>
      </c>
      <c r="B367">
        <v>365</v>
      </c>
      <c r="C367">
        <v>1.5200000000000001E-4</v>
      </c>
      <c r="D367">
        <v>5.1500000000000005E-4</v>
      </c>
      <c r="E367">
        <v>8.2000000000000001E-5</v>
      </c>
    </row>
    <row r="368" spans="1:5" x14ac:dyDescent="0.25">
      <c r="A368" t="s">
        <v>7</v>
      </c>
      <c r="B368">
        <v>366</v>
      </c>
      <c r="C368">
        <v>5.2800000000000004E-4</v>
      </c>
      <c r="D368">
        <v>5.8699999999999996E-4</v>
      </c>
      <c r="E368">
        <v>1.1400000000000001E-4</v>
      </c>
    </row>
    <row r="369" spans="1:5" x14ac:dyDescent="0.25">
      <c r="A369" t="s">
        <v>7</v>
      </c>
      <c r="B369">
        <v>367</v>
      </c>
      <c r="C369">
        <v>9.4200000000000002E-4</v>
      </c>
      <c r="D369">
        <v>6.6500000000000001E-4</v>
      </c>
      <c r="E369">
        <v>1.5200000000000001E-4</v>
      </c>
    </row>
    <row r="370" spans="1:5" x14ac:dyDescent="0.25">
      <c r="A370" t="s">
        <v>7</v>
      </c>
      <c r="B370">
        <v>368</v>
      </c>
      <c r="C370">
        <v>1.371E-3</v>
      </c>
      <c r="D370">
        <v>7.2999999999999996E-4</v>
      </c>
      <c r="E370">
        <v>1.92E-4</v>
      </c>
    </row>
    <row r="371" spans="1:5" x14ac:dyDescent="0.25">
      <c r="A371" t="s">
        <v>7</v>
      </c>
      <c r="B371">
        <v>369</v>
      </c>
      <c r="C371">
        <v>1.7470000000000001E-3</v>
      </c>
      <c r="D371">
        <v>7.67E-4</v>
      </c>
      <c r="E371">
        <v>2.2699999999999999E-4</v>
      </c>
    </row>
    <row r="372" spans="1:5" x14ac:dyDescent="0.25">
      <c r="A372" t="s">
        <v>7</v>
      </c>
      <c r="B372">
        <v>370</v>
      </c>
      <c r="C372">
        <v>2.0409999999999998E-3</v>
      </c>
      <c r="D372">
        <v>7.6999999999999996E-4</v>
      </c>
      <c r="E372">
        <v>2.5000000000000001E-4</v>
      </c>
    </row>
    <row r="373" spans="1:5" x14ac:dyDescent="0.25">
      <c r="A373" t="s">
        <v>7</v>
      </c>
      <c r="B373">
        <v>371</v>
      </c>
      <c r="C373">
        <v>2.225E-3</v>
      </c>
      <c r="D373">
        <v>7.3300000000000004E-4</v>
      </c>
      <c r="E373">
        <v>2.5599999999999999E-4</v>
      </c>
    </row>
    <row r="374" spans="1:5" x14ac:dyDescent="0.25">
      <c r="A374" t="s">
        <v>7</v>
      </c>
      <c r="B374">
        <v>372</v>
      </c>
      <c r="C374">
        <v>2.258E-3</v>
      </c>
      <c r="D374">
        <v>6.5099999999999999E-4</v>
      </c>
      <c r="E374">
        <v>2.3699999999999999E-4</v>
      </c>
    </row>
    <row r="375" spans="1:5" x14ac:dyDescent="0.25">
      <c r="A375" t="s">
        <v>7</v>
      </c>
      <c r="B375">
        <v>373</v>
      </c>
      <c r="C375">
        <v>2.1280000000000001E-3</v>
      </c>
      <c r="D375">
        <v>5.3499999999999999E-4</v>
      </c>
      <c r="E375">
        <v>1.92E-4</v>
      </c>
    </row>
    <row r="376" spans="1:5" x14ac:dyDescent="0.25">
      <c r="A376" t="s">
        <v>7</v>
      </c>
      <c r="B376">
        <v>374</v>
      </c>
      <c r="C376">
        <v>1.8320000000000001E-3</v>
      </c>
      <c r="D376">
        <v>3.9199999999999999E-4</v>
      </c>
      <c r="E376">
        <v>1.2300000000000001E-4</v>
      </c>
    </row>
    <row r="377" spans="1:5" x14ac:dyDescent="0.25">
      <c r="A377" t="s">
        <v>7</v>
      </c>
      <c r="B377">
        <v>375</v>
      </c>
      <c r="C377">
        <v>1.372E-3</v>
      </c>
      <c r="D377">
        <v>2.2000000000000001E-4</v>
      </c>
      <c r="E377">
        <v>2.5000000000000001E-5</v>
      </c>
    </row>
    <row r="378" spans="1:5" x14ac:dyDescent="0.25">
      <c r="A378" t="s">
        <v>7</v>
      </c>
      <c r="B378">
        <v>376</v>
      </c>
      <c r="C378">
        <v>7.3899999999999997E-4</v>
      </c>
      <c r="D378">
        <v>1.5999999999999999E-5</v>
      </c>
      <c r="E378">
        <v>-9.8999999999999994E-5</v>
      </c>
    </row>
    <row r="379" spans="1:5" x14ac:dyDescent="0.25">
      <c r="A379" t="s">
        <v>7</v>
      </c>
      <c r="B379">
        <v>377</v>
      </c>
      <c r="C379">
        <v>-4.5000000000000003E-5</v>
      </c>
      <c r="D379">
        <v>-2.12E-4</v>
      </c>
      <c r="E379">
        <v>-2.4899999999999998E-4</v>
      </c>
    </row>
    <row r="380" spans="1:5" x14ac:dyDescent="0.25">
      <c r="A380" t="s">
        <v>7</v>
      </c>
      <c r="B380">
        <v>378</v>
      </c>
      <c r="C380">
        <v>-9.2299999999999999E-4</v>
      </c>
      <c r="D380">
        <v>-4.4299999999999998E-4</v>
      </c>
      <c r="E380">
        <v>-4.1199999999999999E-4</v>
      </c>
    </row>
    <row r="381" spans="1:5" x14ac:dyDescent="0.25">
      <c r="A381" t="s">
        <v>7</v>
      </c>
      <c r="B381">
        <v>379</v>
      </c>
      <c r="C381">
        <v>-1.804E-3</v>
      </c>
      <c r="D381">
        <v>-6.6200000000000005E-4</v>
      </c>
      <c r="E381">
        <v>-5.8299999999999997E-4</v>
      </c>
    </row>
    <row r="382" spans="1:5" x14ac:dyDescent="0.25">
      <c r="A382" t="s">
        <v>7</v>
      </c>
      <c r="B382">
        <v>380</v>
      </c>
      <c r="C382">
        <v>-2.617E-3</v>
      </c>
      <c r="D382">
        <v>-8.5800000000000004E-4</v>
      </c>
      <c r="E382">
        <v>-7.5799999999999999E-4</v>
      </c>
    </row>
    <row r="383" spans="1:5" x14ac:dyDescent="0.25">
      <c r="A383" t="s">
        <v>7</v>
      </c>
      <c r="B383">
        <v>381</v>
      </c>
      <c r="C383">
        <v>-3.2889999999999998E-3</v>
      </c>
      <c r="D383">
        <v>-1.024E-3</v>
      </c>
      <c r="E383">
        <v>-9.2900000000000003E-4</v>
      </c>
    </row>
    <row r="384" spans="1:5" x14ac:dyDescent="0.25">
      <c r="A384" t="s">
        <v>7</v>
      </c>
      <c r="B384">
        <v>382</v>
      </c>
      <c r="C384">
        <v>-3.722E-3</v>
      </c>
      <c r="D384">
        <v>-1.152E-3</v>
      </c>
      <c r="E384">
        <v>-1.0870000000000001E-3</v>
      </c>
    </row>
    <row r="385" spans="1:5" x14ac:dyDescent="0.25">
      <c r="A385" t="s">
        <v>7</v>
      </c>
      <c r="B385">
        <v>383</v>
      </c>
      <c r="C385">
        <v>-3.8869999999999998E-3</v>
      </c>
      <c r="D385">
        <v>-1.2390000000000001E-3</v>
      </c>
      <c r="E385">
        <v>-1.2199999999999999E-3</v>
      </c>
    </row>
    <row r="386" spans="1:5" x14ac:dyDescent="0.25">
      <c r="A386" t="s">
        <v>7</v>
      </c>
      <c r="B386">
        <v>384</v>
      </c>
      <c r="C386">
        <v>-3.787E-3</v>
      </c>
      <c r="D386">
        <v>-1.286E-3</v>
      </c>
      <c r="E386">
        <v>-1.317E-3</v>
      </c>
    </row>
    <row r="387" spans="1:5" x14ac:dyDescent="0.25">
      <c r="A387" t="s">
        <v>7</v>
      </c>
      <c r="B387">
        <v>385</v>
      </c>
      <c r="C387">
        <v>-3.4229999999999998E-3</v>
      </c>
      <c r="D387">
        <v>-1.2960000000000001E-3</v>
      </c>
      <c r="E387">
        <v>-1.371E-3</v>
      </c>
    </row>
    <row r="388" spans="1:5" x14ac:dyDescent="0.25">
      <c r="A388" t="s">
        <v>7</v>
      </c>
      <c r="B388">
        <v>386</v>
      </c>
      <c r="C388">
        <v>-2.8509999999999998E-3</v>
      </c>
      <c r="D388">
        <v>-1.256E-3</v>
      </c>
      <c r="E388">
        <v>-1.3649999999999999E-3</v>
      </c>
    </row>
    <row r="389" spans="1:5" x14ac:dyDescent="0.25">
      <c r="A389" t="s">
        <v>7</v>
      </c>
      <c r="B389">
        <v>387</v>
      </c>
      <c r="C389">
        <v>-2.1069999999999999E-3</v>
      </c>
      <c r="D389">
        <v>-1.1559999999999999E-3</v>
      </c>
      <c r="E389">
        <v>-1.2800000000000001E-3</v>
      </c>
    </row>
    <row r="390" spans="1:5" x14ac:dyDescent="0.25">
      <c r="A390" t="s">
        <v>7</v>
      </c>
      <c r="B390">
        <v>388</v>
      </c>
      <c r="C390">
        <v>-1.2459999999999999E-3</v>
      </c>
      <c r="D390">
        <v>-1.003E-3</v>
      </c>
      <c r="E390">
        <v>-1.114E-3</v>
      </c>
    </row>
    <row r="391" spans="1:5" x14ac:dyDescent="0.25">
      <c r="A391" t="s">
        <v>7</v>
      </c>
      <c r="B391">
        <v>389</v>
      </c>
      <c r="C391">
        <v>-3.1599999999999998E-4</v>
      </c>
      <c r="D391">
        <v>-8.1899999999999996E-4</v>
      </c>
      <c r="E391">
        <v>-8.8400000000000002E-4</v>
      </c>
    </row>
    <row r="392" spans="1:5" x14ac:dyDescent="0.25">
      <c r="A392" t="s">
        <v>7</v>
      </c>
      <c r="B392">
        <v>390</v>
      </c>
      <c r="C392">
        <v>6.4300000000000002E-4</v>
      </c>
      <c r="D392">
        <v>-6.3000000000000003E-4</v>
      </c>
      <c r="E392">
        <v>-6.1600000000000001E-4</v>
      </c>
    </row>
    <row r="393" spans="1:5" x14ac:dyDescent="0.25">
      <c r="A393" t="s">
        <v>7</v>
      </c>
      <c r="B393">
        <v>391</v>
      </c>
      <c r="C393">
        <v>1.5839999999999999E-3</v>
      </c>
      <c r="D393">
        <v>-4.5300000000000001E-4</v>
      </c>
      <c r="E393">
        <v>-3.2899999999999997E-4</v>
      </c>
    </row>
    <row r="394" spans="1:5" x14ac:dyDescent="0.25">
      <c r="A394" t="s">
        <v>7</v>
      </c>
      <c r="B394">
        <v>392</v>
      </c>
      <c r="C394">
        <v>2.467E-3</v>
      </c>
      <c r="D394">
        <v>-3.0200000000000002E-4</v>
      </c>
      <c r="E394">
        <v>-4.5000000000000003E-5</v>
      </c>
    </row>
    <row r="395" spans="1:5" x14ac:dyDescent="0.25">
      <c r="A395" t="s">
        <v>7</v>
      </c>
      <c r="B395">
        <v>393</v>
      </c>
      <c r="C395">
        <v>3.2469999999999999E-3</v>
      </c>
      <c r="D395">
        <v>-1.8900000000000001E-4</v>
      </c>
      <c r="E395">
        <v>2.1100000000000001E-4</v>
      </c>
    </row>
    <row r="396" spans="1:5" x14ac:dyDescent="0.25">
      <c r="A396" t="s">
        <v>7</v>
      </c>
      <c r="B396">
        <v>394</v>
      </c>
      <c r="C396">
        <v>3.9050000000000001E-3</v>
      </c>
      <c r="D396">
        <v>-1.15E-4</v>
      </c>
      <c r="E396">
        <v>4.2299999999999998E-4</v>
      </c>
    </row>
    <row r="397" spans="1:5" x14ac:dyDescent="0.25">
      <c r="A397" t="s">
        <v>7</v>
      </c>
      <c r="B397">
        <v>395</v>
      </c>
      <c r="C397">
        <v>4.4169999999999999E-3</v>
      </c>
      <c r="D397">
        <v>-8.1000000000000004E-5</v>
      </c>
      <c r="E397">
        <v>5.7899999999999998E-4</v>
      </c>
    </row>
    <row r="398" spans="1:5" x14ac:dyDescent="0.25">
      <c r="A398" t="s">
        <v>7</v>
      </c>
      <c r="B398">
        <v>396</v>
      </c>
      <c r="C398">
        <v>4.7600000000000003E-3</v>
      </c>
      <c r="D398">
        <v>-6.9999999999999994E-5</v>
      </c>
      <c r="E398">
        <v>6.8800000000000003E-4</v>
      </c>
    </row>
    <row r="399" spans="1:5" x14ac:dyDescent="0.25">
      <c r="A399" t="s">
        <v>7</v>
      </c>
      <c r="B399">
        <v>397</v>
      </c>
      <c r="C399">
        <v>4.973E-3</v>
      </c>
      <c r="D399">
        <v>-7.8999999999999996E-5</v>
      </c>
      <c r="E399">
        <v>7.5199999999999996E-4</v>
      </c>
    </row>
    <row r="400" spans="1:5" x14ac:dyDescent="0.25">
      <c r="A400" t="s">
        <v>7</v>
      </c>
      <c r="B400">
        <v>398</v>
      </c>
      <c r="C400">
        <v>5.0629999999999998E-3</v>
      </c>
      <c r="D400">
        <v>-9.8999999999999994E-5</v>
      </c>
      <c r="E400">
        <v>7.7999999999999999E-4</v>
      </c>
    </row>
    <row r="401" spans="1:5" x14ac:dyDescent="0.25">
      <c r="A401" t="s">
        <v>7</v>
      </c>
      <c r="B401">
        <v>399</v>
      </c>
      <c r="C401">
        <v>5.0689999999999997E-3</v>
      </c>
      <c r="D401">
        <v>-1.2999999999999999E-4</v>
      </c>
      <c r="E401">
        <v>7.7399999999999995E-4</v>
      </c>
    </row>
    <row r="402" spans="1:5" x14ac:dyDescent="0.25">
      <c r="A402" t="s">
        <v>7</v>
      </c>
      <c r="B402">
        <v>400</v>
      </c>
      <c r="C402">
        <v>4.9899999999999996E-3</v>
      </c>
      <c r="D402">
        <v>-1.6000000000000001E-4</v>
      </c>
      <c r="E402">
        <v>7.5500000000000003E-4</v>
      </c>
    </row>
    <row r="403" spans="1:5" x14ac:dyDescent="0.25">
      <c r="A403" t="s">
        <v>7</v>
      </c>
      <c r="B403">
        <v>401</v>
      </c>
      <c r="C403">
        <v>4.8650000000000004E-3</v>
      </c>
      <c r="D403">
        <v>-1.9000000000000001E-4</v>
      </c>
      <c r="E403">
        <v>7.2199999999999999E-4</v>
      </c>
    </row>
    <row r="404" spans="1:5" x14ac:dyDescent="0.25">
      <c r="A404" t="s">
        <v>7</v>
      </c>
      <c r="B404">
        <v>402</v>
      </c>
      <c r="C404">
        <v>4.6930000000000001E-3</v>
      </c>
      <c r="D404">
        <v>-2.1699999999999999E-4</v>
      </c>
      <c r="E404">
        <v>6.78E-4</v>
      </c>
    </row>
    <row r="405" spans="1:5" x14ac:dyDescent="0.25">
      <c r="A405" t="s">
        <v>7</v>
      </c>
      <c r="B405">
        <v>403</v>
      </c>
      <c r="C405">
        <v>4.4900000000000001E-3</v>
      </c>
      <c r="D405">
        <v>-2.3900000000000001E-4</v>
      </c>
      <c r="E405">
        <v>6.2600000000000004E-4</v>
      </c>
    </row>
    <row r="406" spans="1:5" x14ac:dyDescent="0.25">
      <c r="A406" t="s">
        <v>7</v>
      </c>
      <c r="B406">
        <v>404</v>
      </c>
      <c r="C406">
        <v>4.2599999999999999E-3</v>
      </c>
      <c r="D406">
        <v>-2.4899999999999998E-4</v>
      </c>
      <c r="E406">
        <v>5.8E-4</v>
      </c>
    </row>
    <row r="407" spans="1:5" x14ac:dyDescent="0.25">
      <c r="A407" t="s">
        <v>7</v>
      </c>
      <c r="B407">
        <v>405</v>
      </c>
      <c r="C407">
        <v>4.0130000000000001E-3</v>
      </c>
      <c r="D407">
        <v>-2.5000000000000001E-4</v>
      </c>
      <c r="E407">
        <v>5.3600000000000002E-4</v>
      </c>
    </row>
    <row r="408" spans="1:5" x14ac:dyDescent="0.25">
      <c r="A408" t="s">
        <v>7</v>
      </c>
      <c r="B408">
        <v>406</v>
      </c>
      <c r="C408">
        <v>3.7590000000000002E-3</v>
      </c>
      <c r="D408">
        <v>-2.4600000000000002E-4</v>
      </c>
      <c r="E408">
        <v>4.86E-4</v>
      </c>
    </row>
    <row r="409" spans="1:5" x14ac:dyDescent="0.25">
      <c r="A409" t="s">
        <v>7</v>
      </c>
      <c r="B409">
        <v>407</v>
      </c>
      <c r="C409">
        <v>3.4870000000000001E-3</v>
      </c>
      <c r="D409">
        <v>-2.42E-4</v>
      </c>
      <c r="E409">
        <v>4.2299999999999998E-4</v>
      </c>
    </row>
    <row r="410" spans="1:5" x14ac:dyDescent="0.25">
      <c r="A410" t="s">
        <v>7</v>
      </c>
      <c r="B410">
        <v>408</v>
      </c>
      <c r="C410">
        <v>3.2000000000000002E-3</v>
      </c>
      <c r="D410">
        <v>-2.3599999999999999E-4</v>
      </c>
      <c r="E410">
        <v>3.5199999999999999E-4</v>
      </c>
    </row>
    <row r="411" spans="1:5" x14ac:dyDescent="0.25">
      <c r="A411" t="s">
        <v>7</v>
      </c>
      <c r="B411">
        <v>409</v>
      </c>
      <c r="C411">
        <v>2.8760000000000001E-3</v>
      </c>
      <c r="D411">
        <v>-2.23E-4</v>
      </c>
      <c r="E411">
        <v>2.8499999999999999E-4</v>
      </c>
    </row>
    <row r="412" spans="1:5" x14ac:dyDescent="0.25">
      <c r="A412" t="s">
        <v>7</v>
      </c>
      <c r="B412">
        <v>410</v>
      </c>
      <c r="C412">
        <v>2.5309999999999998E-3</v>
      </c>
      <c r="D412">
        <v>-2.04E-4</v>
      </c>
      <c r="E412">
        <v>2.2900000000000001E-4</v>
      </c>
    </row>
    <row r="413" spans="1:5" x14ac:dyDescent="0.25">
      <c r="A413" t="s">
        <v>7</v>
      </c>
      <c r="B413">
        <v>411</v>
      </c>
      <c r="C413">
        <v>2.1450000000000002E-3</v>
      </c>
      <c r="D413">
        <v>-1.75E-4</v>
      </c>
      <c r="E413">
        <v>1.83E-4</v>
      </c>
    </row>
    <row r="414" spans="1:5" x14ac:dyDescent="0.25">
      <c r="A414" t="s">
        <v>7</v>
      </c>
      <c r="B414">
        <v>412</v>
      </c>
      <c r="C414">
        <v>1.7390000000000001E-3</v>
      </c>
      <c r="D414">
        <v>-1.4300000000000001E-4</v>
      </c>
      <c r="E414">
        <v>1.4100000000000001E-4</v>
      </c>
    </row>
    <row r="415" spans="1:5" x14ac:dyDescent="0.25">
      <c r="A415" t="s">
        <v>7</v>
      </c>
      <c r="B415">
        <v>413</v>
      </c>
      <c r="C415">
        <v>1.294E-3</v>
      </c>
      <c r="D415">
        <v>-1.1E-4</v>
      </c>
      <c r="E415">
        <v>9.1000000000000003E-5</v>
      </c>
    </row>
    <row r="416" spans="1:5" x14ac:dyDescent="0.25">
      <c r="A416" t="s">
        <v>7</v>
      </c>
      <c r="B416">
        <v>414</v>
      </c>
      <c r="C416">
        <v>8.3199999999999995E-4</v>
      </c>
      <c r="D416">
        <v>-8.7999999999999998E-5</v>
      </c>
      <c r="E416">
        <v>2.5999999999999998E-5</v>
      </c>
    </row>
    <row r="417" spans="1:5" x14ac:dyDescent="0.25">
      <c r="A417" t="s">
        <v>7</v>
      </c>
      <c r="B417">
        <v>415</v>
      </c>
      <c r="C417">
        <v>3.9500000000000001E-4</v>
      </c>
      <c r="D417">
        <v>-8.3999999999999995E-5</v>
      </c>
      <c r="E417">
        <v>-6.2000000000000003E-5</v>
      </c>
    </row>
    <row r="418" spans="1:5" x14ac:dyDescent="0.25">
      <c r="A418" t="s">
        <v>7</v>
      </c>
      <c r="B418">
        <v>416</v>
      </c>
      <c r="C418">
        <v>-5.0000000000000004E-6</v>
      </c>
      <c r="D418">
        <v>-1E-4</v>
      </c>
      <c r="E418">
        <v>-1.63E-4</v>
      </c>
    </row>
    <row r="419" spans="1:5" x14ac:dyDescent="0.25">
      <c r="A419" t="s">
        <v>7</v>
      </c>
      <c r="B419">
        <v>417</v>
      </c>
      <c r="C419">
        <v>-3.57E-4</v>
      </c>
      <c r="D419">
        <v>-1.2999999999999999E-4</v>
      </c>
      <c r="E419">
        <v>-2.61E-4</v>
      </c>
    </row>
    <row r="420" spans="1:5" x14ac:dyDescent="0.25">
      <c r="A420" t="s">
        <v>7</v>
      </c>
      <c r="B420">
        <v>418</v>
      </c>
      <c r="C420">
        <v>-6.6699999999999995E-4</v>
      </c>
      <c r="D420">
        <v>-1.65E-4</v>
      </c>
      <c r="E420">
        <v>-3.4099999999999999E-4</v>
      </c>
    </row>
    <row r="421" spans="1:5" x14ac:dyDescent="0.25">
      <c r="A421" t="s">
        <v>7</v>
      </c>
      <c r="B421">
        <v>419</v>
      </c>
      <c r="C421">
        <v>-9.5799999999999998E-4</v>
      </c>
      <c r="D421">
        <v>-1.94E-4</v>
      </c>
      <c r="E421">
        <v>-3.88E-4</v>
      </c>
    </row>
    <row r="422" spans="1:5" x14ac:dyDescent="0.25">
      <c r="A422" t="s">
        <v>7</v>
      </c>
      <c r="B422">
        <v>420</v>
      </c>
      <c r="C422">
        <v>-1.242E-3</v>
      </c>
      <c r="D422">
        <v>-2.1499999999999999E-4</v>
      </c>
      <c r="E422">
        <v>-4.0200000000000001E-4</v>
      </c>
    </row>
    <row r="423" spans="1:5" x14ac:dyDescent="0.25">
      <c r="A423" t="s">
        <v>7</v>
      </c>
      <c r="B423">
        <v>421</v>
      </c>
      <c r="C423">
        <v>-1.493E-3</v>
      </c>
      <c r="D423">
        <v>-2.33E-4</v>
      </c>
      <c r="E423">
        <v>-3.9800000000000002E-4</v>
      </c>
    </row>
    <row r="424" spans="1:5" x14ac:dyDescent="0.25">
      <c r="A424" t="s">
        <v>7</v>
      </c>
      <c r="B424">
        <v>422</v>
      </c>
      <c r="C424">
        <v>-1.73E-3</v>
      </c>
      <c r="D424">
        <v>-2.52E-4</v>
      </c>
      <c r="E424">
        <v>-3.8499999999999998E-4</v>
      </c>
    </row>
    <row r="425" spans="1:5" x14ac:dyDescent="0.25">
      <c r="A425" t="s">
        <v>7</v>
      </c>
      <c r="B425">
        <v>423</v>
      </c>
      <c r="C425">
        <v>-1.9250000000000001E-3</v>
      </c>
      <c r="D425">
        <v>-2.7599999999999999E-4</v>
      </c>
      <c r="E425">
        <v>-3.7300000000000001E-4</v>
      </c>
    </row>
    <row r="426" spans="1:5" x14ac:dyDescent="0.25">
      <c r="A426" t="s">
        <v>7</v>
      </c>
      <c r="B426">
        <v>424</v>
      </c>
      <c r="C426">
        <v>-2.085E-3</v>
      </c>
      <c r="D426">
        <v>-2.9999999999999997E-4</v>
      </c>
      <c r="E426">
        <v>-3.5799999999999997E-4</v>
      </c>
    </row>
    <row r="427" spans="1:5" x14ac:dyDescent="0.25">
      <c r="A427" t="s">
        <v>7</v>
      </c>
      <c r="B427">
        <v>425</v>
      </c>
      <c r="C427">
        <v>-2.2079999999999999E-3</v>
      </c>
      <c r="D427">
        <v>-3.2699999999999998E-4</v>
      </c>
      <c r="E427">
        <v>-3.4699999999999998E-4</v>
      </c>
    </row>
    <row r="428" spans="1:5" x14ac:dyDescent="0.25">
      <c r="A428" t="s">
        <v>7</v>
      </c>
      <c r="B428">
        <v>426</v>
      </c>
      <c r="C428">
        <v>-2.3280000000000002E-3</v>
      </c>
      <c r="D428">
        <v>-3.5300000000000002E-4</v>
      </c>
      <c r="E428">
        <v>-3.4200000000000002E-4</v>
      </c>
    </row>
    <row r="429" spans="1:5" x14ac:dyDescent="0.25">
      <c r="A429" t="s">
        <v>7</v>
      </c>
      <c r="B429">
        <v>427</v>
      </c>
      <c r="C429">
        <v>-2.4299999999999999E-3</v>
      </c>
      <c r="D429">
        <v>-3.7100000000000002E-4</v>
      </c>
      <c r="E429">
        <v>-3.3199999999999999E-4</v>
      </c>
    </row>
    <row r="430" spans="1:5" x14ac:dyDescent="0.25">
      <c r="A430" t="s">
        <v>7</v>
      </c>
      <c r="B430">
        <v>428</v>
      </c>
      <c r="C430">
        <v>-2.5479999999999999E-3</v>
      </c>
      <c r="D430">
        <v>-3.7300000000000001E-4</v>
      </c>
      <c r="E430">
        <v>-3.0899999999999998E-4</v>
      </c>
    </row>
    <row r="431" spans="1:5" x14ac:dyDescent="0.25">
      <c r="A431" t="s">
        <v>7</v>
      </c>
      <c r="B431">
        <v>429</v>
      </c>
      <c r="C431">
        <v>-2.6340000000000001E-3</v>
      </c>
      <c r="D431">
        <v>-3.57E-4</v>
      </c>
      <c r="E431">
        <v>-2.7E-4</v>
      </c>
    </row>
    <row r="432" spans="1:5" x14ac:dyDescent="0.25">
      <c r="A432" t="s">
        <v>7</v>
      </c>
      <c r="B432">
        <v>430</v>
      </c>
      <c r="C432">
        <v>-2.6849999999999999E-3</v>
      </c>
      <c r="D432">
        <v>-3.2499999999999999E-4</v>
      </c>
      <c r="E432">
        <v>-2.1800000000000001E-4</v>
      </c>
    </row>
    <row r="433" spans="1:5" x14ac:dyDescent="0.25">
      <c r="A433" t="s">
        <v>7</v>
      </c>
      <c r="B433">
        <v>431</v>
      </c>
      <c r="C433">
        <v>-2.7039999999999998E-3</v>
      </c>
      <c r="D433">
        <v>-2.8499999999999999E-4</v>
      </c>
      <c r="E433">
        <v>-1.6100000000000001E-4</v>
      </c>
    </row>
    <row r="434" spans="1:5" x14ac:dyDescent="0.25">
      <c r="A434" t="s">
        <v>7</v>
      </c>
      <c r="B434">
        <v>432</v>
      </c>
      <c r="C434">
        <v>-2.7169999999999998E-3</v>
      </c>
      <c r="D434">
        <v>-2.3699999999999999E-4</v>
      </c>
      <c r="E434">
        <v>-1.0399999999999999E-4</v>
      </c>
    </row>
    <row r="435" spans="1:5" x14ac:dyDescent="0.25">
      <c r="A435" t="s">
        <v>7</v>
      </c>
      <c r="B435">
        <v>433</v>
      </c>
      <c r="C435">
        <v>-2.7320000000000001E-3</v>
      </c>
      <c r="D435">
        <v>-1.8200000000000001E-4</v>
      </c>
      <c r="E435">
        <v>-4.6999999999999997E-5</v>
      </c>
    </row>
    <row r="436" spans="1:5" x14ac:dyDescent="0.25">
      <c r="A436" t="s">
        <v>7</v>
      </c>
      <c r="B436">
        <v>434</v>
      </c>
      <c r="C436">
        <v>-2.7789999999999998E-3</v>
      </c>
      <c r="D436">
        <v>-1.15E-4</v>
      </c>
      <c r="E436">
        <v>1.2999999999999999E-5</v>
      </c>
    </row>
    <row r="437" spans="1:5" x14ac:dyDescent="0.25">
      <c r="A437" t="s">
        <v>7</v>
      </c>
      <c r="B437">
        <v>435</v>
      </c>
      <c r="C437">
        <v>-2.8570000000000002E-3</v>
      </c>
      <c r="D437">
        <v>-3.3000000000000003E-5</v>
      </c>
      <c r="E437">
        <v>7.2999999999999999E-5</v>
      </c>
    </row>
    <row r="438" spans="1:5" x14ac:dyDescent="0.25">
      <c r="A438" t="s">
        <v>7</v>
      </c>
      <c r="B438">
        <v>436</v>
      </c>
      <c r="C438">
        <v>-2.98E-3</v>
      </c>
      <c r="D438">
        <v>5.3999999999999998E-5</v>
      </c>
      <c r="E438">
        <v>1.2300000000000001E-4</v>
      </c>
    </row>
    <row r="439" spans="1:5" x14ac:dyDescent="0.25">
      <c r="A439" t="s">
        <v>7</v>
      </c>
      <c r="B439">
        <v>437</v>
      </c>
      <c r="C439">
        <v>-3.1250000000000002E-3</v>
      </c>
      <c r="D439">
        <v>1.36E-4</v>
      </c>
      <c r="E439">
        <v>1.55E-4</v>
      </c>
    </row>
    <row r="440" spans="1:5" x14ac:dyDescent="0.25">
      <c r="A440" t="s">
        <v>7</v>
      </c>
      <c r="B440">
        <v>438</v>
      </c>
      <c r="C440">
        <v>-3.3089999999999999E-3</v>
      </c>
      <c r="D440">
        <v>2.1100000000000001E-4</v>
      </c>
      <c r="E440">
        <v>1.6699999999999999E-4</v>
      </c>
    </row>
    <row r="441" spans="1:5" x14ac:dyDescent="0.25">
      <c r="A441" t="s">
        <v>7</v>
      </c>
      <c r="B441">
        <v>439</v>
      </c>
      <c r="C441">
        <v>-3.529E-3</v>
      </c>
      <c r="D441">
        <v>2.6899999999999998E-4</v>
      </c>
      <c r="E441">
        <v>1.54E-4</v>
      </c>
    </row>
    <row r="442" spans="1:5" x14ac:dyDescent="0.25">
      <c r="A442" t="s">
        <v>7</v>
      </c>
      <c r="B442">
        <v>440</v>
      </c>
      <c r="C442">
        <v>-3.7799999999999999E-3</v>
      </c>
      <c r="D442">
        <v>3.0499999999999999E-4</v>
      </c>
      <c r="E442">
        <v>1.16E-4</v>
      </c>
    </row>
    <row r="443" spans="1:5" x14ac:dyDescent="0.25">
      <c r="A443" t="s">
        <v>7</v>
      </c>
      <c r="B443">
        <v>441</v>
      </c>
      <c r="C443">
        <v>-4.058E-3</v>
      </c>
      <c r="D443">
        <v>3.0600000000000001E-4</v>
      </c>
      <c r="E443">
        <v>5.0000000000000002E-5</v>
      </c>
    </row>
    <row r="444" spans="1:5" x14ac:dyDescent="0.25">
      <c r="A444" t="s">
        <v>7</v>
      </c>
      <c r="B444">
        <v>442</v>
      </c>
      <c r="C444">
        <v>-4.3670000000000002E-3</v>
      </c>
      <c r="D444">
        <v>2.5799999999999998E-4</v>
      </c>
      <c r="E444">
        <v>-4.5000000000000003E-5</v>
      </c>
    </row>
    <row r="445" spans="1:5" x14ac:dyDescent="0.25">
      <c r="A445" t="s">
        <v>7</v>
      </c>
      <c r="B445">
        <v>443</v>
      </c>
      <c r="C445">
        <v>-4.6750000000000003E-3</v>
      </c>
      <c r="D445">
        <v>1.3899999999999999E-4</v>
      </c>
      <c r="E445">
        <v>-1.7000000000000001E-4</v>
      </c>
    </row>
    <row r="446" spans="1:5" x14ac:dyDescent="0.25">
      <c r="A446" t="s">
        <v>7</v>
      </c>
      <c r="B446">
        <v>444</v>
      </c>
      <c r="C446">
        <v>-5.0220000000000004E-3</v>
      </c>
      <c r="D446">
        <v>-3.8999999999999999E-5</v>
      </c>
      <c r="E446">
        <v>-3.0800000000000001E-4</v>
      </c>
    </row>
    <row r="447" spans="1:5" x14ac:dyDescent="0.25">
      <c r="A447" t="s">
        <v>7</v>
      </c>
      <c r="B447">
        <v>445</v>
      </c>
      <c r="C447">
        <v>-5.4770000000000001E-3</v>
      </c>
      <c r="D447">
        <v>-2.5599999999999999E-4</v>
      </c>
      <c r="E447">
        <v>-4.37E-4</v>
      </c>
    </row>
    <row r="448" spans="1:5" x14ac:dyDescent="0.25">
      <c r="A448" t="s">
        <v>7</v>
      </c>
      <c r="B448">
        <v>446</v>
      </c>
      <c r="C448">
        <v>-6.1260000000000004E-3</v>
      </c>
      <c r="D448">
        <v>-4.75E-4</v>
      </c>
      <c r="E448">
        <v>-5.4299999999999997E-4</v>
      </c>
    </row>
    <row r="449" spans="1:5" x14ac:dyDescent="0.25">
      <c r="A449" t="s">
        <v>7</v>
      </c>
      <c r="B449">
        <v>447</v>
      </c>
      <c r="C449">
        <v>-6.9259999999999999E-3</v>
      </c>
      <c r="D449">
        <v>-6.8800000000000003E-4</v>
      </c>
      <c r="E449">
        <v>-6.29E-4</v>
      </c>
    </row>
    <row r="450" spans="1:5" x14ac:dyDescent="0.25">
      <c r="A450" t="s">
        <v>7</v>
      </c>
      <c r="B450">
        <v>448</v>
      </c>
      <c r="C450">
        <v>-7.8069999999999997E-3</v>
      </c>
      <c r="D450">
        <v>-8.7500000000000002E-4</v>
      </c>
      <c r="E450">
        <v>-6.9999999999999999E-4</v>
      </c>
    </row>
    <row r="451" spans="1:5" x14ac:dyDescent="0.25">
      <c r="A451" t="s">
        <v>7</v>
      </c>
      <c r="B451">
        <v>449</v>
      </c>
      <c r="C451">
        <v>-8.7039999999999999E-3</v>
      </c>
      <c r="D451">
        <v>-1.0059999999999999E-3</v>
      </c>
      <c r="E451">
        <v>-7.5799999999999999E-4</v>
      </c>
    </row>
    <row r="452" spans="1:5" x14ac:dyDescent="0.25">
      <c r="A452" t="s">
        <v>7</v>
      </c>
      <c r="B452">
        <v>450</v>
      </c>
      <c r="C452">
        <v>-9.5960000000000004E-3</v>
      </c>
      <c r="D452">
        <v>-1.052E-3</v>
      </c>
      <c r="E452">
        <v>-8.0699999999999999E-4</v>
      </c>
    </row>
    <row r="453" spans="1:5" x14ac:dyDescent="0.25">
      <c r="A453" t="s">
        <v>7</v>
      </c>
      <c r="B453">
        <v>451</v>
      </c>
      <c r="C453">
        <v>-1.0511E-2</v>
      </c>
      <c r="D453">
        <v>-9.859999999999999E-4</v>
      </c>
      <c r="E453">
        <v>-8.5400000000000005E-4</v>
      </c>
    </row>
    <row r="454" spans="1:5" x14ac:dyDescent="0.25">
      <c r="A454" t="s">
        <v>7</v>
      </c>
      <c r="B454">
        <v>452</v>
      </c>
      <c r="C454">
        <v>-1.1468000000000001E-2</v>
      </c>
      <c r="D454">
        <v>-8.1300000000000003E-4</v>
      </c>
      <c r="E454">
        <v>-9.0600000000000001E-4</v>
      </c>
    </row>
    <row r="455" spans="1:5" x14ac:dyDescent="0.25">
      <c r="A455" t="s">
        <v>7</v>
      </c>
      <c r="B455">
        <v>453</v>
      </c>
      <c r="C455">
        <v>-1.2482E-2</v>
      </c>
      <c r="D455">
        <v>-5.3600000000000002E-4</v>
      </c>
      <c r="E455">
        <v>-9.6900000000000003E-4</v>
      </c>
    </row>
    <row r="456" spans="1:5" x14ac:dyDescent="0.25">
      <c r="A456" t="s">
        <v>7</v>
      </c>
      <c r="B456">
        <v>454</v>
      </c>
      <c r="C456">
        <v>-1.3577000000000001E-2</v>
      </c>
      <c r="D456">
        <v>-1.84E-4</v>
      </c>
      <c r="E456">
        <v>-1.041E-3</v>
      </c>
    </row>
    <row r="457" spans="1:5" x14ac:dyDescent="0.25">
      <c r="A457" t="s">
        <v>7</v>
      </c>
      <c r="B457">
        <v>455</v>
      </c>
      <c r="C457">
        <v>-1.4718E-2</v>
      </c>
      <c r="D457">
        <v>2.05E-4</v>
      </c>
      <c r="E457">
        <v>-1.1169999999999999E-3</v>
      </c>
    </row>
    <row r="458" spans="1:5" x14ac:dyDescent="0.25">
      <c r="A458" t="s">
        <v>7</v>
      </c>
      <c r="B458">
        <v>456</v>
      </c>
      <c r="C458">
        <v>-1.5800999999999999E-2</v>
      </c>
      <c r="D458">
        <v>5.62E-4</v>
      </c>
      <c r="E458">
        <v>-1.188E-3</v>
      </c>
    </row>
    <row r="459" spans="1:5" x14ac:dyDescent="0.25">
      <c r="A459" t="s">
        <v>7</v>
      </c>
      <c r="B459">
        <v>457</v>
      </c>
      <c r="C459">
        <v>-1.6649000000000001E-2</v>
      </c>
      <c r="D459">
        <v>8.3600000000000005E-4</v>
      </c>
      <c r="E459">
        <v>-1.243E-3</v>
      </c>
    </row>
    <row r="460" spans="1:5" x14ac:dyDescent="0.25">
      <c r="A460" t="s">
        <v>7</v>
      </c>
      <c r="B460">
        <v>458</v>
      </c>
      <c r="C460">
        <v>-1.7145000000000001E-2</v>
      </c>
      <c r="D460">
        <v>9.810000000000001E-4</v>
      </c>
      <c r="E460">
        <v>-1.268E-3</v>
      </c>
    </row>
    <row r="461" spans="1:5" x14ac:dyDescent="0.25">
      <c r="A461" t="s">
        <v>7</v>
      </c>
      <c r="B461">
        <v>459</v>
      </c>
      <c r="C461">
        <v>-1.7212999999999999E-2</v>
      </c>
      <c r="D461">
        <v>9.8499999999999998E-4</v>
      </c>
      <c r="E461">
        <v>-1.2539999999999999E-3</v>
      </c>
    </row>
    <row r="462" spans="1:5" x14ac:dyDescent="0.25">
      <c r="A462" t="s">
        <v>7</v>
      </c>
      <c r="B462">
        <v>460</v>
      </c>
      <c r="C462">
        <v>-1.6846E-2</v>
      </c>
      <c r="D462">
        <v>8.5099999999999998E-4</v>
      </c>
      <c r="E462">
        <v>-1.196E-3</v>
      </c>
    </row>
    <row r="463" spans="1:5" x14ac:dyDescent="0.25">
      <c r="A463" t="s">
        <v>7</v>
      </c>
      <c r="B463">
        <v>461</v>
      </c>
      <c r="C463">
        <v>-1.6060999999999999E-2</v>
      </c>
      <c r="D463">
        <v>5.9999999999999995E-4</v>
      </c>
      <c r="E463">
        <v>-1.1000000000000001E-3</v>
      </c>
    </row>
    <row r="464" spans="1:5" x14ac:dyDescent="0.25">
      <c r="A464" t="s">
        <v>7</v>
      </c>
      <c r="B464">
        <v>462</v>
      </c>
      <c r="C464">
        <v>-1.4884E-2</v>
      </c>
      <c r="D464">
        <v>2.4899999999999998E-4</v>
      </c>
      <c r="E464">
        <v>-9.7499999999999996E-4</v>
      </c>
    </row>
    <row r="465" spans="1:5" x14ac:dyDescent="0.25">
      <c r="A465" t="s">
        <v>7</v>
      </c>
      <c r="B465">
        <v>463</v>
      </c>
      <c r="C465">
        <v>-1.3384999999999999E-2</v>
      </c>
      <c r="D465">
        <v>-1.64E-4</v>
      </c>
      <c r="E465">
        <v>-8.3100000000000003E-4</v>
      </c>
    </row>
    <row r="466" spans="1:5" x14ac:dyDescent="0.25">
      <c r="A466" t="s">
        <v>7</v>
      </c>
      <c r="B466">
        <v>464</v>
      </c>
      <c r="C466">
        <v>-1.1665E-2</v>
      </c>
      <c r="D466">
        <v>-5.9800000000000001E-4</v>
      </c>
      <c r="E466">
        <v>-6.8000000000000005E-4</v>
      </c>
    </row>
    <row r="467" spans="1:5" x14ac:dyDescent="0.25">
      <c r="A467" t="s">
        <v>7</v>
      </c>
      <c r="B467">
        <v>465</v>
      </c>
      <c r="C467">
        <v>-9.7970000000000002E-3</v>
      </c>
      <c r="D467">
        <v>-1.0120000000000001E-3</v>
      </c>
      <c r="E467">
        <v>-5.2800000000000004E-4</v>
      </c>
    </row>
    <row r="468" spans="1:5" x14ac:dyDescent="0.25">
      <c r="A468" t="s">
        <v>7</v>
      </c>
      <c r="B468">
        <v>466</v>
      </c>
      <c r="C468">
        <v>-7.8309999999999994E-3</v>
      </c>
      <c r="D468">
        <v>-1.3669999999999999E-3</v>
      </c>
      <c r="E468">
        <v>-3.8000000000000002E-4</v>
      </c>
    </row>
    <row r="469" spans="1:5" x14ac:dyDescent="0.25">
      <c r="A469" t="s">
        <v>7</v>
      </c>
      <c r="B469">
        <v>467</v>
      </c>
      <c r="C469">
        <v>-5.8100000000000001E-3</v>
      </c>
      <c r="D469">
        <v>-1.6169999999999999E-3</v>
      </c>
      <c r="E469">
        <v>-2.3599999999999999E-4</v>
      </c>
    </row>
    <row r="470" spans="1:5" x14ac:dyDescent="0.25">
      <c r="A470" t="s">
        <v>7</v>
      </c>
      <c r="B470">
        <v>468</v>
      </c>
      <c r="C470">
        <v>-3.8240000000000001E-3</v>
      </c>
      <c r="D470">
        <v>-1.737E-3</v>
      </c>
      <c r="E470">
        <v>-9.2999999999999997E-5</v>
      </c>
    </row>
    <row r="471" spans="1:5" x14ac:dyDescent="0.25">
      <c r="A471" t="s">
        <v>7</v>
      </c>
      <c r="B471">
        <v>469</v>
      </c>
      <c r="C471">
        <v>-1.9880000000000002E-3</v>
      </c>
      <c r="D471">
        <v>-1.699E-3</v>
      </c>
      <c r="E471">
        <v>5.1E-5</v>
      </c>
    </row>
    <row r="472" spans="1:5" x14ac:dyDescent="0.25">
      <c r="A472" t="s">
        <v>7</v>
      </c>
      <c r="B472">
        <v>470</v>
      </c>
      <c r="C472">
        <v>-4.44E-4</v>
      </c>
      <c r="D472">
        <v>-1.4920000000000001E-3</v>
      </c>
      <c r="E472">
        <v>1.9799999999999999E-4</v>
      </c>
    </row>
    <row r="473" spans="1:5" x14ac:dyDescent="0.25">
      <c r="A473" t="s">
        <v>7</v>
      </c>
      <c r="B473">
        <v>471</v>
      </c>
      <c r="C473">
        <v>7.3099999999999999E-4</v>
      </c>
      <c r="D473">
        <v>-1.1249999999999999E-3</v>
      </c>
      <c r="E473">
        <v>3.39E-4</v>
      </c>
    </row>
    <row r="474" spans="1:5" x14ac:dyDescent="0.25">
      <c r="A474" t="s">
        <v>7</v>
      </c>
      <c r="B474">
        <v>472</v>
      </c>
      <c r="C474">
        <v>-8.3219999999999995E-3</v>
      </c>
      <c r="D474">
        <v>-2.8400000000000002E-4</v>
      </c>
      <c r="E474">
        <v>4.9100000000000001E-4</v>
      </c>
    </row>
    <row r="475" spans="1:5" x14ac:dyDescent="0.25">
      <c r="A475" t="s">
        <v>7</v>
      </c>
      <c r="B475">
        <v>473</v>
      </c>
      <c r="C475">
        <v>-8.43E-3</v>
      </c>
      <c r="D475">
        <v>-1.6200000000000001E-4</v>
      </c>
      <c r="E475">
        <v>2.99E-4</v>
      </c>
    </row>
    <row r="476" spans="1:5" x14ac:dyDescent="0.25">
      <c r="A476" t="s">
        <v>7</v>
      </c>
      <c r="B476">
        <v>474</v>
      </c>
      <c r="C476">
        <v>-7.5310000000000004E-3</v>
      </c>
      <c r="D476">
        <v>1.1900000000000001E-4</v>
      </c>
      <c r="E476">
        <v>2.1599999999999999E-4</v>
      </c>
    </row>
    <row r="477" spans="1:5" x14ac:dyDescent="0.25">
      <c r="A477" t="s">
        <v>7</v>
      </c>
      <c r="B477">
        <v>475</v>
      </c>
      <c r="C477">
        <v>-5.7419999999999997E-3</v>
      </c>
      <c r="D477">
        <v>-8.3999999999999995E-5</v>
      </c>
      <c r="E477">
        <v>3.4999999999999997E-5</v>
      </c>
    </row>
    <row r="478" spans="1:5" x14ac:dyDescent="0.25">
      <c r="A478" t="s">
        <v>7</v>
      </c>
      <c r="B478">
        <v>476</v>
      </c>
      <c r="C478">
        <v>-3.4550000000000002E-3</v>
      </c>
      <c r="D478">
        <v>-8.3699999999999996E-4</v>
      </c>
      <c r="E478">
        <v>-2.3900000000000001E-4</v>
      </c>
    </row>
    <row r="479" spans="1:5" x14ac:dyDescent="0.25">
      <c r="A479" t="s">
        <v>7</v>
      </c>
      <c r="B479">
        <v>477</v>
      </c>
      <c r="C479">
        <v>-1.439E-3</v>
      </c>
      <c r="D479">
        <v>-1.624E-3</v>
      </c>
      <c r="E479">
        <v>-3.6200000000000002E-4</v>
      </c>
    </row>
    <row r="480" spans="1:5" x14ac:dyDescent="0.25">
      <c r="A480" t="s">
        <v>7</v>
      </c>
      <c r="B480">
        <v>478</v>
      </c>
      <c r="C480">
        <v>7.7000000000000001E-5</v>
      </c>
      <c r="D480">
        <v>-2.3E-3</v>
      </c>
      <c r="E480">
        <v>-2.8600000000000001E-4</v>
      </c>
    </row>
    <row r="481" spans="1:5" x14ac:dyDescent="0.25">
      <c r="A481" t="s">
        <v>7</v>
      </c>
      <c r="B481">
        <v>479</v>
      </c>
      <c r="C481">
        <v>1.614E-3</v>
      </c>
      <c r="D481">
        <v>-3.032E-3</v>
      </c>
      <c r="E481">
        <v>-1.83E-4</v>
      </c>
    </row>
    <row r="482" spans="1:5" x14ac:dyDescent="0.25">
      <c r="A482" t="s">
        <v>7</v>
      </c>
      <c r="B482">
        <v>480</v>
      </c>
      <c r="C482">
        <v>3.009E-3</v>
      </c>
      <c r="D482">
        <v>-3.6879999999999999E-3</v>
      </c>
      <c r="E482">
        <v>-2.9E-5</v>
      </c>
    </row>
    <row r="483" spans="1:5" x14ac:dyDescent="0.25">
      <c r="A483" t="s">
        <v>7</v>
      </c>
      <c r="B483">
        <v>481</v>
      </c>
      <c r="C483">
        <v>4.4510000000000001E-3</v>
      </c>
      <c r="D483">
        <v>-4.1000000000000003E-3</v>
      </c>
      <c r="E483">
        <v>1.9100000000000001E-4</v>
      </c>
    </row>
    <row r="484" spans="1:5" x14ac:dyDescent="0.25">
      <c r="A484" t="s">
        <v>7</v>
      </c>
      <c r="B484">
        <v>482</v>
      </c>
      <c r="C484">
        <v>6.5459999999999997E-3</v>
      </c>
      <c r="D484">
        <v>-3.9420000000000002E-3</v>
      </c>
      <c r="E484">
        <v>4.3100000000000001E-4</v>
      </c>
    </row>
    <row r="485" spans="1:5" x14ac:dyDescent="0.25">
      <c r="A485" t="s">
        <v>7</v>
      </c>
      <c r="B485">
        <v>483</v>
      </c>
      <c r="C485">
        <v>8.8030000000000001E-3</v>
      </c>
      <c r="D485">
        <v>-3.127E-3</v>
      </c>
      <c r="E485">
        <v>6.2500000000000001E-4</v>
      </c>
    </row>
    <row r="486" spans="1:5" x14ac:dyDescent="0.25">
      <c r="A486" t="s">
        <v>7</v>
      </c>
      <c r="B486">
        <v>484</v>
      </c>
      <c r="C486">
        <v>1.0149999999999999E-2</v>
      </c>
      <c r="D486">
        <v>-1.096E-3</v>
      </c>
      <c r="E486">
        <v>9.6100000000000005E-4</v>
      </c>
    </row>
    <row r="487" spans="1:5" x14ac:dyDescent="0.25">
      <c r="A487" t="s">
        <v>7</v>
      </c>
      <c r="B487">
        <v>485</v>
      </c>
      <c r="C487">
        <v>1.0855999999999999E-2</v>
      </c>
      <c r="D487">
        <v>2.8340000000000001E-3</v>
      </c>
      <c r="E487">
        <v>1.7930000000000001E-3</v>
      </c>
    </row>
    <row r="488" spans="1:5" x14ac:dyDescent="0.25">
      <c r="A488" t="s">
        <v>7</v>
      </c>
      <c r="B488">
        <v>486</v>
      </c>
      <c r="C488">
        <v>1.2955E-2</v>
      </c>
      <c r="D488">
        <v>7.613E-3</v>
      </c>
      <c r="E488">
        <v>3.1960000000000001E-3</v>
      </c>
    </row>
    <row r="489" spans="1:5" x14ac:dyDescent="0.25">
      <c r="A489" t="s">
        <v>7</v>
      </c>
      <c r="B489">
        <v>487</v>
      </c>
      <c r="C489">
        <v>1.6660000000000001E-2</v>
      </c>
      <c r="D489">
        <v>1.0873000000000001E-2</v>
      </c>
      <c r="E489">
        <v>4.5230000000000001E-3</v>
      </c>
    </row>
    <row r="490" spans="1:5" x14ac:dyDescent="0.25">
      <c r="A490" t="s">
        <v>7</v>
      </c>
      <c r="B490">
        <v>488</v>
      </c>
      <c r="C490">
        <v>2.0107E-2</v>
      </c>
      <c r="D490">
        <v>1.1892E-2</v>
      </c>
      <c r="E490">
        <v>5.3619999999999996E-3</v>
      </c>
    </row>
    <row r="491" spans="1:5" x14ac:dyDescent="0.25">
      <c r="A491" t="s">
        <v>7</v>
      </c>
      <c r="B491">
        <v>489</v>
      </c>
      <c r="C491">
        <v>2.2096000000000001E-2</v>
      </c>
      <c r="D491">
        <v>1.2052E-2</v>
      </c>
      <c r="E491">
        <v>5.9430000000000004E-3</v>
      </c>
    </row>
    <row r="492" spans="1:5" x14ac:dyDescent="0.25">
      <c r="A492" t="s">
        <v>7</v>
      </c>
      <c r="B492">
        <v>490</v>
      </c>
      <c r="C492">
        <v>2.3588000000000001E-2</v>
      </c>
      <c r="D492">
        <v>1.2748000000000001E-2</v>
      </c>
      <c r="E492">
        <v>6.5539999999999999E-3</v>
      </c>
    </row>
    <row r="493" spans="1:5" x14ac:dyDescent="0.25">
      <c r="A493" t="s">
        <v>7</v>
      </c>
      <c r="B493">
        <v>491</v>
      </c>
      <c r="C493">
        <v>2.5548000000000001E-2</v>
      </c>
      <c r="D493">
        <v>1.4314E-2</v>
      </c>
      <c r="E493">
        <v>7.2439999999999996E-3</v>
      </c>
    </row>
    <row r="494" spans="1:5" x14ac:dyDescent="0.25">
      <c r="A494" t="s">
        <v>7</v>
      </c>
      <c r="B494">
        <v>492</v>
      </c>
      <c r="C494">
        <v>2.7439000000000002E-2</v>
      </c>
      <c r="D494">
        <v>1.6424999999999999E-2</v>
      </c>
      <c r="E494">
        <v>8.0999999999999996E-3</v>
      </c>
    </row>
    <row r="495" spans="1:5" x14ac:dyDescent="0.25">
      <c r="A495" t="s">
        <v>7</v>
      </c>
      <c r="B495">
        <v>493</v>
      </c>
      <c r="C495">
        <v>2.9139000000000002E-2</v>
      </c>
      <c r="D495">
        <v>1.8682000000000001E-2</v>
      </c>
      <c r="E495">
        <v>9.1629999999999993E-3</v>
      </c>
    </row>
    <row r="496" spans="1:5" x14ac:dyDescent="0.25">
      <c r="A496" t="s">
        <v>7</v>
      </c>
      <c r="B496">
        <v>494</v>
      </c>
      <c r="C496">
        <v>3.0891999999999999E-2</v>
      </c>
      <c r="D496">
        <v>2.0420000000000001E-2</v>
      </c>
      <c r="E496">
        <v>1.0149E-2</v>
      </c>
    </row>
    <row r="497" spans="1:5" x14ac:dyDescent="0.25">
      <c r="A497" t="s">
        <v>7</v>
      </c>
      <c r="B497">
        <v>495</v>
      </c>
      <c r="C497">
        <v>3.2635999999999998E-2</v>
      </c>
      <c r="D497">
        <v>2.1604000000000002E-2</v>
      </c>
      <c r="E497">
        <v>1.0852000000000001E-2</v>
      </c>
    </row>
    <row r="498" spans="1:5" x14ac:dyDescent="0.25">
      <c r="A498" t="s">
        <v>7</v>
      </c>
      <c r="B498">
        <v>496</v>
      </c>
      <c r="C498">
        <v>3.3971000000000001E-2</v>
      </c>
      <c r="D498">
        <v>2.2839000000000002E-2</v>
      </c>
      <c r="E498">
        <v>1.1462E-2</v>
      </c>
    </row>
    <row r="499" spans="1:5" x14ac:dyDescent="0.25">
      <c r="A499" t="s">
        <v>7</v>
      </c>
      <c r="B499">
        <v>497</v>
      </c>
      <c r="C499">
        <v>3.5242999999999997E-2</v>
      </c>
      <c r="D499">
        <v>2.4169E-2</v>
      </c>
      <c r="E499">
        <v>1.2043E-2</v>
      </c>
    </row>
    <row r="500" spans="1:5" x14ac:dyDescent="0.25">
      <c r="A500" t="s">
        <v>7</v>
      </c>
      <c r="B500">
        <v>498</v>
      </c>
      <c r="C500">
        <v>3.6431999999999999E-2</v>
      </c>
      <c r="D500">
        <v>2.5211999999999998E-2</v>
      </c>
      <c r="E500">
        <v>1.2472E-2</v>
      </c>
    </row>
    <row r="501" spans="1:5" x14ac:dyDescent="0.25">
      <c r="A501" t="s">
        <v>7</v>
      </c>
      <c r="B501">
        <v>499</v>
      </c>
      <c r="C501">
        <v>3.7109000000000003E-2</v>
      </c>
      <c r="D501">
        <v>2.6041999999999999E-2</v>
      </c>
      <c r="E501">
        <v>1.2800000000000001E-2</v>
      </c>
    </row>
    <row r="502" spans="1:5" x14ac:dyDescent="0.25">
      <c r="A502" t="s">
        <v>7</v>
      </c>
      <c r="B502">
        <v>500</v>
      </c>
      <c r="C502">
        <v>3.7401999999999998E-2</v>
      </c>
      <c r="D502">
        <v>2.7130999999999999E-2</v>
      </c>
      <c r="E502">
        <v>1.3148999999999999E-2</v>
      </c>
    </row>
    <row r="503" spans="1:5" x14ac:dyDescent="0.25">
      <c r="A503" t="s">
        <v>7</v>
      </c>
      <c r="B503">
        <v>501</v>
      </c>
      <c r="C503">
        <v>3.7759000000000001E-2</v>
      </c>
      <c r="D503">
        <v>2.8237000000000002E-2</v>
      </c>
      <c r="E503">
        <v>1.3379E-2</v>
      </c>
    </row>
    <row r="504" spans="1:5" x14ac:dyDescent="0.25">
      <c r="A504" t="s">
        <v>7</v>
      </c>
      <c r="B504">
        <v>502</v>
      </c>
      <c r="C504">
        <v>3.7998999999999998E-2</v>
      </c>
      <c r="D504">
        <v>2.8986000000000001E-2</v>
      </c>
      <c r="E504">
        <v>1.3416000000000001E-2</v>
      </c>
    </row>
    <row r="505" spans="1:5" x14ac:dyDescent="0.25">
      <c r="A505" t="s">
        <v>7</v>
      </c>
      <c r="B505">
        <v>503</v>
      </c>
      <c r="C505">
        <v>3.7754999999999997E-2</v>
      </c>
      <c r="D505">
        <v>2.9326999999999999E-2</v>
      </c>
      <c r="E505">
        <v>1.3356E-2</v>
      </c>
    </row>
    <row r="506" spans="1:5" x14ac:dyDescent="0.25">
      <c r="A506" t="s">
        <v>7</v>
      </c>
      <c r="B506">
        <v>504</v>
      </c>
      <c r="C506">
        <v>3.7109999999999997E-2</v>
      </c>
      <c r="D506">
        <v>2.9734E-2</v>
      </c>
      <c r="E506">
        <v>1.3285999999999999E-2</v>
      </c>
    </row>
    <row r="507" spans="1:5" x14ac:dyDescent="0.25">
      <c r="A507" t="s">
        <v>7</v>
      </c>
      <c r="B507">
        <v>505</v>
      </c>
      <c r="C507">
        <v>3.6575999999999997E-2</v>
      </c>
      <c r="D507">
        <v>3.0287999999999999E-2</v>
      </c>
      <c r="E507">
        <v>1.3184E-2</v>
      </c>
    </row>
    <row r="508" spans="1:5" x14ac:dyDescent="0.25">
      <c r="A508" t="s">
        <v>7</v>
      </c>
      <c r="B508">
        <v>506</v>
      </c>
      <c r="C508">
        <v>3.6103999999999997E-2</v>
      </c>
      <c r="D508">
        <v>3.0845000000000001E-2</v>
      </c>
      <c r="E508">
        <v>1.3044E-2</v>
      </c>
    </row>
    <row r="509" spans="1:5" x14ac:dyDescent="0.25">
      <c r="A509" t="s">
        <v>7</v>
      </c>
      <c r="B509">
        <v>507</v>
      </c>
      <c r="C509">
        <v>3.5386000000000001E-2</v>
      </c>
      <c r="D509">
        <v>3.1326E-2</v>
      </c>
      <c r="E509">
        <v>1.2906000000000001E-2</v>
      </c>
    </row>
    <row r="510" spans="1:5" x14ac:dyDescent="0.25">
      <c r="A510" t="s">
        <v>7</v>
      </c>
      <c r="B510">
        <v>508</v>
      </c>
      <c r="C510">
        <v>3.4821999999999999E-2</v>
      </c>
      <c r="D510">
        <v>3.1681000000000001E-2</v>
      </c>
      <c r="E510">
        <v>1.2723999999999999E-2</v>
      </c>
    </row>
    <row r="511" spans="1:5" x14ac:dyDescent="0.25">
      <c r="A511" t="s">
        <v>7</v>
      </c>
      <c r="B511">
        <v>509</v>
      </c>
      <c r="C511">
        <v>3.4425999999999998E-2</v>
      </c>
      <c r="D511">
        <v>3.1890000000000002E-2</v>
      </c>
      <c r="E511">
        <v>1.2453000000000001E-2</v>
      </c>
    </row>
    <row r="512" spans="1:5" x14ac:dyDescent="0.25">
      <c r="A512" t="s">
        <v>7</v>
      </c>
      <c r="B512">
        <v>510</v>
      </c>
      <c r="C512">
        <v>3.3803E-2</v>
      </c>
      <c r="D512">
        <v>3.1959000000000001E-2</v>
      </c>
      <c r="E512">
        <v>1.2181000000000001E-2</v>
      </c>
    </row>
    <row r="513" spans="1:5" x14ac:dyDescent="0.25">
      <c r="A513" t="s">
        <v>7</v>
      </c>
      <c r="B513">
        <v>511</v>
      </c>
      <c r="C513">
        <v>3.2911000000000003E-2</v>
      </c>
      <c r="D513">
        <v>3.2198999999999998E-2</v>
      </c>
      <c r="E513">
        <v>1.2042000000000001E-2</v>
      </c>
    </row>
    <row r="514" spans="1:5" x14ac:dyDescent="0.25">
      <c r="A514" t="s">
        <v>7</v>
      </c>
      <c r="B514">
        <v>512</v>
      </c>
      <c r="C514">
        <v>3.1952000000000001E-2</v>
      </c>
      <c r="D514">
        <v>3.2589E-2</v>
      </c>
      <c r="E514">
        <v>1.1887999999999999E-2</v>
      </c>
    </row>
    <row r="515" spans="1:5" x14ac:dyDescent="0.25">
      <c r="A515" t="s">
        <v>7</v>
      </c>
      <c r="B515">
        <v>513</v>
      </c>
      <c r="C515">
        <v>3.1116000000000001E-2</v>
      </c>
      <c r="D515">
        <v>3.2770000000000001E-2</v>
      </c>
      <c r="E515">
        <v>1.163E-2</v>
      </c>
    </row>
    <row r="516" spans="1:5" x14ac:dyDescent="0.25">
      <c r="A516" t="s">
        <v>7</v>
      </c>
      <c r="B516">
        <v>514</v>
      </c>
      <c r="C516">
        <v>3.0313E-2</v>
      </c>
      <c r="D516">
        <v>3.2724000000000003E-2</v>
      </c>
      <c r="E516">
        <v>1.1349E-2</v>
      </c>
    </row>
    <row r="517" spans="1:5" x14ac:dyDescent="0.25">
      <c r="A517" t="s">
        <v>7</v>
      </c>
      <c r="B517">
        <v>515</v>
      </c>
      <c r="C517">
        <v>2.9600000000000001E-2</v>
      </c>
      <c r="D517">
        <v>3.2897999999999997E-2</v>
      </c>
      <c r="E517">
        <v>1.1131E-2</v>
      </c>
    </row>
    <row r="518" spans="1:5" x14ac:dyDescent="0.25">
      <c r="A518" t="s">
        <v>7</v>
      </c>
      <c r="B518">
        <v>516</v>
      </c>
      <c r="C518">
        <v>2.9072000000000001E-2</v>
      </c>
      <c r="D518">
        <v>3.3010999999999999E-2</v>
      </c>
      <c r="E518">
        <v>1.0886E-2</v>
      </c>
    </row>
    <row r="519" spans="1:5" x14ac:dyDescent="0.25">
      <c r="A519" t="s">
        <v>7</v>
      </c>
      <c r="B519">
        <v>517</v>
      </c>
      <c r="C519">
        <v>2.8392000000000001E-2</v>
      </c>
      <c r="D519">
        <v>3.2868000000000001E-2</v>
      </c>
      <c r="E519">
        <v>1.0555E-2</v>
      </c>
    </row>
    <row r="520" spans="1:5" x14ac:dyDescent="0.25">
      <c r="A520" t="s">
        <v>7</v>
      </c>
      <c r="B520">
        <v>518</v>
      </c>
      <c r="C520">
        <v>2.7445000000000001E-2</v>
      </c>
      <c r="D520">
        <v>3.2619000000000002E-2</v>
      </c>
      <c r="E520">
        <v>1.0233000000000001E-2</v>
      </c>
    </row>
    <row r="521" spans="1:5" x14ac:dyDescent="0.25">
      <c r="A521" t="s">
        <v>7</v>
      </c>
      <c r="B521">
        <v>519</v>
      </c>
      <c r="C521">
        <v>2.6581E-2</v>
      </c>
      <c r="D521">
        <v>3.2303999999999999E-2</v>
      </c>
      <c r="E521">
        <v>9.868E-3</v>
      </c>
    </row>
    <row r="522" spans="1:5" x14ac:dyDescent="0.25">
      <c r="A522" t="s">
        <v>7</v>
      </c>
      <c r="B522">
        <v>520</v>
      </c>
      <c r="C522">
        <v>2.5803E-2</v>
      </c>
      <c r="D522">
        <v>3.1856000000000002E-2</v>
      </c>
      <c r="E522">
        <v>9.4299999999999991E-3</v>
      </c>
    </row>
    <row r="523" spans="1:5" x14ac:dyDescent="0.25">
      <c r="A523" t="s">
        <v>7</v>
      </c>
      <c r="B523">
        <v>521</v>
      </c>
      <c r="C523">
        <v>2.4917999999999999E-2</v>
      </c>
      <c r="D523">
        <v>3.1433999999999997E-2</v>
      </c>
      <c r="E523">
        <v>9.0119999999999992E-3</v>
      </c>
    </row>
    <row r="524" spans="1:5" x14ac:dyDescent="0.25">
      <c r="A524" t="s">
        <v>7</v>
      </c>
      <c r="B524">
        <v>522</v>
      </c>
      <c r="C524">
        <v>2.3914999999999999E-2</v>
      </c>
      <c r="D524">
        <v>3.1050000000000001E-2</v>
      </c>
      <c r="E524">
        <v>8.6110000000000006E-3</v>
      </c>
    </row>
    <row r="525" spans="1:5" x14ac:dyDescent="0.25">
      <c r="A525" t="s">
        <v>7</v>
      </c>
      <c r="B525">
        <v>523</v>
      </c>
      <c r="C525">
        <v>2.3237000000000001E-2</v>
      </c>
      <c r="D525">
        <v>3.0587E-2</v>
      </c>
      <c r="E525">
        <v>8.1650000000000004E-3</v>
      </c>
    </row>
    <row r="526" spans="1:5" x14ac:dyDescent="0.25">
      <c r="A526" t="s">
        <v>7</v>
      </c>
      <c r="B526">
        <v>524</v>
      </c>
      <c r="C526">
        <v>2.2461999999999999E-2</v>
      </c>
      <c r="D526">
        <v>2.9713E-2</v>
      </c>
      <c r="E526">
        <v>7.633E-3</v>
      </c>
    </row>
    <row r="527" spans="1:5" x14ac:dyDescent="0.25">
      <c r="A527" t="s">
        <v>7</v>
      </c>
      <c r="B527">
        <v>525</v>
      </c>
      <c r="C527">
        <v>2.1471000000000001E-2</v>
      </c>
      <c r="D527">
        <v>2.8614000000000001E-2</v>
      </c>
      <c r="E527">
        <v>7.1209999999999997E-3</v>
      </c>
    </row>
    <row r="528" spans="1:5" x14ac:dyDescent="0.25">
      <c r="A528" t="s">
        <v>7</v>
      </c>
      <c r="B528">
        <v>526</v>
      </c>
      <c r="C528">
        <v>2.0573999999999999E-2</v>
      </c>
      <c r="D528">
        <v>2.7792000000000001E-2</v>
      </c>
      <c r="E528">
        <v>6.6860000000000001E-3</v>
      </c>
    </row>
    <row r="529" spans="1:5" x14ac:dyDescent="0.25">
      <c r="A529" t="s">
        <v>7</v>
      </c>
      <c r="B529">
        <v>527</v>
      </c>
      <c r="C529">
        <v>1.9732E-2</v>
      </c>
      <c r="D529">
        <v>2.6949000000000001E-2</v>
      </c>
      <c r="E529">
        <v>6.2059999999999997E-3</v>
      </c>
    </row>
    <row r="530" spans="1:5" x14ac:dyDescent="0.25">
      <c r="A530" t="s">
        <v>7</v>
      </c>
      <c r="B530">
        <v>528</v>
      </c>
      <c r="C530">
        <v>1.8889E-2</v>
      </c>
      <c r="D530">
        <v>2.5877000000000001E-2</v>
      </c>
      <c r="E530">
        <v>5.6620000000000004E-3</v>
      </c>
    </row>
    <row r="531" spans="1:5" x14ac:dyDescent="0.25">
      <c r="A531" t="s">
        <v>7</v>
      </c>
      <c r="B531">
        <v>529</v>
      </c>
      <c r="C531">
        <v>1.7887E-2</v>
      </c>
      <c r="D531">
        <v>2.4929E-2</v>
      </c>
      <c r="E531">
        <v>5.1529999999999996E-3</v>
      </c>
    </row>
    <row r="532" spans="1:5" x14ac:dyDescent="0.25">
      <c r="A532" t="s">
        <v>7</v>
      </c>
      <c r="B532">
        <v>530</v>
      </c>
      <c r="C532">
        <v>1.7165E-2</v>
      </c>
      <c r="D532">
        <v>2.4326E-2</v>
      </c>
      <c r="E532">
        <v>4.7190000000000001E-3</v>
      </c>
    </row>
    <row r="533" spans="1:5" x14ac:dyDescent="0.25">
      <c r="A533" t="s">
        <v>7</v>
      </c>
      <c r="B533">
        <v>531</v>
      </c>
      <c r="C533">
        <v>1.6531000000000001E-2</v>
      </c>
      <c r="D533">
        <v>2.3602999999999999E-2</v>
      </c>
      <c r="E533">
        <v>4.3020000000000003E-3</v>
      </c>
    </row>
    <row r="534" spans="1:5" x14ac:dyDescent="0.25">
      <c r="A534" t="s">
        <v>7</v>
      </c>
      <c r="B534">
        <v>532</v>
      </c>
      <c r="C534">
        <v>1.5729E-2</v>
      </c>
      <c r="D534">
        <v>2.2803E-2</v>
      </c>
      <c r="E534">
        <v>3.9060000000000002E-3</v>
      </c>
    </row>
    <row r="535" spans="1:5" x14ac:dyDescent="0.25">
      <c r="A535" t="s">
        <v>7</v>
      </c>
      <c r="B535">
        <v>533</v>
      </c>
      <c r="C535">
        <v>1.4876E-2</v>
      </c>
      <c r="D535">
        <v>2.2491000000000001E-2</v>
      </c>
      <c r="E535">
        <v>3.5769999999999999E-3</v>
      </c>
    </row>
    <row r="536" spans="1:5" x14ac:dyDescent="0.25">
      <c r="A536" t="s">
        <v>7</v>
      </c>
      <c r="B536">
        <v>534</v>
      </c>
      <c r="C536">
        <v>1.4193000000000001E-2</v>
      </c>
      <c r="D536">
        <v>2.232E-2</v>
      </c>
      <c r="E536">
        <v>3.2269999999999998E-3</v>
      </c>
    </row>
    <row r="537" spans="1:5" x14ac:dyDescent="0.25">
      <c r="A537" t="s">
        <v>7</v>
      </c>
      <c r="B537">
        <v>535</v>
      </c>
      <c r="C537">
        <v>1.3715E-2</v>
      </c>
      <c r="D537">
        <v>2.1954000000000001E-2</v>
      </c>
      <c r="E537">
        <v>2.8670000000000002E-3</v>
      </c>
    </row>
    <row r="538" spans="1:5" x14ac:dyDescent="0.25">
      <c r="A538" t="s">
        <v>7</v>
      </c>
      <c r="B538">
        <v>536</v>
      </c>
      <c r="C538">
        <v>1.303E-2</v>
      </c>
      <c r="D538">
        <v>2.1499999999999998E-2</v>
      </c>
      <c r="E538">
        <v>2.5760000000000002E-3</v>
      </c>
    </row>
    <row r="539" spans="1:5" x14ac:dyDescent="0.25">
      <c r="A539" t="s">
        <v>7</v>
      </c>
      <c r="B539">
        <v>537</v>
      </c>
      <c r="C539">
        <v>1.2388E-2</v>
      </c>
      <c r="D539">
        <v>2.1298000000000001E-2</v>
      </c>
      <c r="E539">
        <v>2.3050000000000002E-3</v>
      </c>
    </row>
    <row r="540" spans="1:5" x14ac:dyDescent="0.25">
      <c r="A540" t="s">
        <v>7</v>
      </c>
      <c r="B540">
        <v>538</v>
      </c>
      <c r="C540">
        <v>1.2024E-2</v>
      </c>
      <c r="D540">
        <v>2.1042999999999999E-2</v>
      </c>
      <c r="E540">
        <v>1.9940000000000001E-3</v>
      </c>
    </row>
    <row r="541" spans="1:5" x14ac:dyDescent="0.25">
      <c r="A541" t="s">
        <v>7</v>
      </c>
      <c r="B541">
        <v>539</v>
      </c>
      <c r="C541">
        <v>1.1592999999999999E-2</v>
      </c>
      <c r="D541">
        <v>2.0759E-2</v>
      </c>
      <c r="E541">
        <v>1.6800000000000001E-3</v>
      </c>
    </row>
    <row r="542" spans="1:5" x14ac:dyDescent="0.25">
      <c r="A542" t="s">
        <v>7</v>
      </c>
      <c r="B542">
        <v>540</v>
      </c>
      <c r="C542">
        <v>1.1313999999999999E-2</v>
      </c>
      <c r="D542">
        <v>2.0681999999999999E-2</v>
      </c>
      <c r="E542">
        <v>1.421E-3</v>
      </c>
    </row>
    <row r="543" spans="1:5" x14ac:dyDescent="0.25">
      <c r="A543" t="s">
        <v>7</v>
      </c>
      <c r="B543">
        <v>541</v>
      </c>
      <c r="C543">
        <v>1.1323E-2</v>
      </c>
      <c r="D543">
        <v>2.0551E-2</v>
      </c>
      <c r="E543">
        <v>1.1609999999999999E-3</v>
      </c>
    </row>
    <row r="544" spans="1:5" x14ac:dyDescent="0.25">
      <c r="A544" t="s">
        <v>7</v>
      </c>
      <c r="B544">
        <v>542</v>
      </c>
      <c r="C544">
        <v>1.1336000000000001E-2</v>
      </c>
      <c r="D544">
        <v>2.0139000000000001E-2</v>
      </c>
      <c r="E544">
        <v>8.6200000000000003E-4</v>
      </c>
    </row>
    <row r="545" spans="1:5" x14ac:dyDescent="0.25">
      <c r="A545" t="s">
        <v>7</v>
      </c>
      <c r="B545">
        <v>543</v>
      </c>
      <c r="C545">
        <v>1.1226E-2</v>
      </c>
      <c r="D545">
        <v>1.9866000000000002E-2</v>
      </c>
      <c r="E545">
        <v>5.9100000000000005E-4</v>
      </c>
    </row>
    <row r="546" spans="1:5" x14ac:dyDescent="0.25">
      <c r="A546" t="s">
        <v>7</v>
      </c>
      <c r="B546">
        <v>544</v>
      </c>
      <c r="C546">
        <v>1.1402000000000001E-2</v>
      </c>
      <c r="D546">
        <v>1.9789000000000001E-2</v>
      </c>
      <c r="E546">
        <v>3.6400000000000001E-4</v>
      </c>
    </row>
    <row r="547" spans="1:5" x14ac:dyDescent="0.25">
      <c r="A547" t="s">
        <v>7</v>
      </c>
      <c r="B547">
        <v>545</v>
      </c>
      <c r="C547">
        <v>1.176E-2</v>
      </c>
      <c r="D547">
        <v>1.9563000000000001E-2</v>
      </c>
      <c r="E547">
        <v>1.06E-4</v>
      </c>
    </row>
    <row r="548" spans="1:5" x14ac:dyDescent="0.25">
      <c r="A548" t="s">
        <v>7</v>
      </c>
      <c r="B548">
        <v>546</v>
      </c>
      <c r="C548">
        <v>1.188E-2</v>
      </c>
      <c r="D548">
        <v>1.9132E-2</v>
      </c>
      <c r="E548">
        <v>-1.34E-4</v>
      </c>
    </row>
    <row r="549" spans="1:5" x14ac:dyDescent="0.25">
      <c r="A549" t="s">
        <v>7</v>
      </c>
      <c r="B549">
        <v>547</v>
      </c>
      <c r="C549">
        <v>1.2038E-2</v>
      </c>
      <c r="D549">
        <v>1.89E-2</v>
      </c>
      <c r="E549">
        <v>-3.1E-4</v>
      </c>
    </row>
    <row r="550" spans="1:5" x14ac:dyDescent="0.25">
      <c r="A550" t="s">
        <v>7</v>
      </c>
      <c r="B550">
        <v>548</v>
      </c>
      <c r="C550">
        <v>1.2515999999999999E-2</v>
      </c>
      <c r="D550">
        <v>1.8901000000000001E-2</v>
      </c>
      <c r="E550">
        <v>-5.1400000000000003E-4</v>
      </c>
    </row>
    <row r="551" spans="1:5" x14ac:dyDescent="0.25">
      <c r="A551" t="s">
        <v>7</v>
      </c>
      <c r="B551">
        <v>549</v>
      </c>
      <c r="C551">
        <v>1.2933999999999999E-2</v>
      </c>
      <c r="D551">
        <v>1.8801999999999999E-2</v>
      </c>
      <c r="E551">
        <v>-7.4399999999999998E-4</v>
      </c>
    </row>
    <row r="552" spans="1:5" x14ac:dyDescent="0.25">
      <c r="A552" t="s">
        <v>7</v>
      </c>
      <c r="B552">
        <v>550</v>
      </c>
      <c r="C552">
        <v>1.2997E-2</v>
      </c>
      <c r="D552">
        <v>1.8782E-2</v>
      </c>
      <c r="E552">
        <v>-9.3999999999999997E-4</v>
      </c>
    </row>
    <row r="553" spans="1:5" x14ac:dyDescent="0.25">
      <c r="A553" t="s">
        <v>7</v>
      </c>
      <c r="B553">
        <v>551</v>
      </c>
      <c r="C553">
        <v>1.3134E-2</v>
      </c>
      <c r="D553">
        <v>1.9019000000000001E-2</v>
      </c>
      <c r="E553">
        <v>-1.108E-3</v>
      </c>
    </row>
    <row r="554" spans="1:5" x14ac:dyDescent="0.25">
      <c r="A554" t="s">
        <v>7</v>
      </c>
      <c r="B554">
        <v>552</v>
      </c>
      <c r="C554">
        <v>1.3481E-2</v>
      </c>
      <c r="D554">
        <v>1.9130999999999999E-2</v>
      </c>
      <c r="E554">
        <v>-1.2689999999999999E-3</v>
      </c>
    </row>
    <row r="555" spans="1:5" x14ac:dyDescent="0.25">
      <c r="A555" t="s">
        <v>7</v>
      </c>
      <c r="B555">
        <v>553</v>
      </c>
      <c r="C555">
        <v>1.3772E-2</v>
      </c>
      <c r="D555">
        <v>1.9054000000000001E-2</v>
      </c>
      <c r="E555">
        <v>-1.439E-3</v>
      </c>
    </row>
    <row r="556" spans="1:5" x14ac:dyDescent="0.25">
      <c r="A556" t="s">
        <v>7</v>
      </c>
      <c r="B556">
        <v>554</v>
      </c>
      <c r="C556">
        <v>1.3956E-2</v>
      </c>
      <c r="D556">
        <v>1.9370999999999999E-2</v>
      </c>
      <c r="E556">
        <v>-1.5150000000000001E-3</v>
      </c>
    </row>
    <row r="557" spans="1:5" x14ac:dyDescent="0.25">
      <c r="A557" t="s">
        <v>7</v>
      </c>
      <c r="B557">
        <v>555</v>
      </c>
      <c r="C557">
        <v>1.4494999999999999E-2</v>
      </c>
      <c r="D557">
        <v>1.9949000000000001E-2</v>
      </c>
      <c r="E557">
        <v>-1.57E-3</v>
      </c>
    </row>
    <row r="558" spans="1:5" x14ac:dyDescent="0.25">
      <c r="A558" t="s">
        <v>7</v>
      </c>
      <c r="B558">
        <v>556</v>
      </c>
      <c r="C558">
        <v>1.5225000000000001E-2</v>
      </c>
      <c r="D558">
        <v>2.0294E-2</v>
      </c>
      <c r="E558">
        <v>-1.67E-3</v>
      </c>
    </row>
    <row r="559" spans="1:5" x14ac:dyDescent="0.25">
      <c r="A559" t="s">
        <v>7</v>
      </c>
      <c r="B559">
        <v>557</v>
      </c>
      <c r="C559">
        <v>1.5647999999999999E-2</v>
      </c>
      <c r="D559">
        <v>2.0560999999999999E-2</v>
      </c>
      <c r="E559">
        <v>-1.722E-3</v>
      </c>
    </row>
    <row r="560" spans="1:5" x14ac:dyDescent="0.25">
      <c r="A560" t="s">
        <v>7</v>
      </c>
      <c r="B560">
        <v>558</v>
      </c>
      <c r="C560">
        <v>1.6157999999999999E-2</v>
      </c>
      <c r="D560">
        <v>2.0931999999999999E-2</v>
      </c>
      <c r="E560">
        <v>-1.737E-3</v>
      </c>
    </row>
    <row r="561" spans="1:5" x14ac:dyDescent="0.25">
      <c r="A561" t="s">
        <v>7</v>
      </c>
      <c r="B561">
        <v>559</v>
      </c>
      <c r="C561">
        <v>1.6820000000000002E-2</v>
      </c>
      <c r="D561">
        <v>2.1350000000000001E-2</v>
      </c>
      <c r="E561">
        <v>-1.8140000000000001E-3</v>
      </c>
    </row>
    <row r="562" spans="1:5" x14ac:dyDescent="0.25">
      <c r="A562" t="s">
        <v>7</v>
      </c>
      <c r="B562">
        <v>560</v>
      </c>
      <c r="C562">
        <v>1.7565999999999998E-2</v>
      </c>
      <c r="D562">
        <v>2.1596000000000001E-2</v>
      </c>
      <c r="E562">
        <v>-1.9580000000000001E-3</v>
      </c>
    </row>
    <row r="563" spans="1:5" x14ac:dyDescent="0.25">
      <c r="A563" t="s">
        <v>7</v>
      </c>
      <c r="B563">
        <v>561</v>
      </c>
      <c r="C563">
        <v>1.7888999999999999E-2</v>
      </c>
      <c r="D563">
        <v>2.1780000000000001E-2</v>
      </c>
      <c r="E563">
        <v>-2.0430000000000001E-3</v>
      </c>
    </row>
    <row r="564" spans="1:5" x14ac:dyDescent="0.25">
      <c r="A564" t="s">
        <v>7</v>
      </c>
      <c r="B564">
        <v>562</v>
      </c>
      <c r="C564">
        <v>1.8176999999999999E-2</v>
      </c>
      <c r="D564">
        <v>2.2255E-2</v>
      </c>
      <c r="E564">
        <v>-2.0799999999999998E-3</v>
      </c>
    </row>
    <row r="565" spans="1:5" x14ac:dyDescent="0.25">
      <c r="A565" t="s">
        <v>7</v>
      </c>
      <c r="B565">
        <v>563</v>
      </c>
      <c r="C565">
        <v>1.8575000000000001E-2</v>
      </c>
      <c r="D565">
        <v>2.2616000000000001E-2</v>
      </c>
      <c r="E565">
        <v>-2.1930000000000001E-3</v>
      </c>
    </row>
    <row r="566" spans="1:5" x14ac:dyDescent="0.25">
      <c r="A566" t="s">
        <v>7</v>
      </c>
      <c r="B566">
        <v>564</v>
      </c>
      <c r="C566">
        <v>1.8733E-2</v>
      </c>
      <c r="D566">
        <v>2.2702E-2</v>
      </c>
      <c r="E566">
        <v>-2.3249999999999998E-3</v>
      </c>
    </row>
    <row r="567" spans="1:5" x14ac:dyDescent="0.25">
      <c r="A567" t="s">
        <v>7</v>
      </c>
      <c r="B567">
        <v>565</v>
      </c>
      <c r="C567">
        <v>1.8922999999999999E-2</v>
      </c>
      <c r="D567">
        <v>2.3007E-2</v>
      </c>
      <c r="E567">
        <v>-2.4069999999999999E-3</v>
      </c>
    </row>
    <row r="568" spans="1:5" x14ac:dyDescent="0.25">
      <c r="A568" t="s">
        <v>7</v>
      </c>
      <c r="B568">
        <v>566</v>
      </c>
      <c r="C568">
        <v>1.9470999999999999E-2</v>
      </c>
      <c r="D568">
        <v>2.3501999999999999E-2</v>
      </c>
      <c r="E568">
        <v>-2.5079999999999998E-3</v>
      </c>
    </row>
    <row r="569" spans="1:5" x14ac:dyDescent="0.25">
      <c r="A569" t="s">
        <v>7</v>
      </c>
      <c r="B569">
        <v>567</v>
      </c>
      <c r="C569">
        <v>1.9904000000000002E-2</v>
      </c>
      <c r="D569">
        <v>2.3791E-2</v>
      </c>
      <c r="E569">
        <v>-2.64E-3</v>
      </c>
    </row>
    <row r="570" spans="1:5" x14ac:dyDescent="0.25">
      <c r="A570" t="s">
        <v>7</v>
      </c>
      <c r="B570">
        <v>568</v>
      </c>
      <c r="C570">
        <v>2.0192999999999999E-2</v>
      </c>
      <c r="D570">
        <v>2.3899E-2</v>
      </c>
      <c r="E570">
        <v>-2.7139999999999998E-3</v>
      </c>
    </row>
    <row r="571" spans="1:5" x14ac:dyDescent="0.25">
      <c r="A571" t="s">
        <v>7</v>
      </c>
      <c r="B571">
        <v>569</v>
      </c>
      <c r="C571">
        <v>2.0677000000000001E-2</v>
      </c>
      <c r="D571">
        <v>2.4111E-2</v>
      </c>
      <c r="E571">
        <v>-2.7460000000000002E-3</v>
      </c>
    </row>
    <row r="572" spans="1:5" x14ac:dyDescent="0.25">
      <c r="A572" t="s">
        <v>7</v>
      </c>
      <c r="B572">
        <v>570</v>
      </c>
      <c r="C572">
        <v>2.1118000000000001E-2</v>
      </c>
      <c r="D572">
        <v>2.4257999999999998E-2</v>
      </c>
      <c r="E572">
        <v>-2.797E-3</v>
      </c>
    </row>
    <row r="573" spans="1:5" x14ac:dyDescent="0.25">
      <c r="A573" t="s">
        <v>7</v>
      </c>
      <c r="B573">
        <v>571</v>
      </c>
      <c r="C573">
        <v>2.1493999999999999E-2</v>
      </c>
      <c r="D573">
        <v>2.4423E-2</v>
      </c>
      <c r="E573">
        <v>-2.8800000000000002E-3</v>
      </c>
    </row>
    <row r="574" spans="1:5" x14ac:dyDescent="0.25">
      <c r="A574" t="s">
        <v>7</v>
      </c>
      <c r="B574">
        <v>572</v>
      </c>
      <c r="C574">
        <v>2.1715000000000002E-2</v>
      </c>
      <c r="D574">
        <v>2.4757999999999999E-2</v>
      </c>
      <c r="E574">
        <v>-2.9009999999999999E-3</v>
      </c>
    </row>
    <row r="575" spans="1:5" x14ac:dyDescent="0.25">
      <c r="A575" t="s">
        <v>7</v>
      </c>
      <c r="B575">
        <v>573</v>
      </c>
      <c r="C575">
        <v>2.2147E-2</v>
      </c>
      <c r="D575">
        <v>2.5135000000000001E-2</v>
      </c>
      <c r="E575">
        <v>-2.8400000000000001E-3</v>
      </c>
    </row>
    <row r="576" spans="1:5" x14ac:dyDescent="0.25">
      <c r="A576" t="s">
        <v>7</v>
      </c>
      <c r="B576">
        <v>574</v>
      </c>
      <c r="C576">
        <v>2.2870000000000001E-2</v>
      </c>
      <c r="D576">
        <v>2.5311E-2</v>
      </c>
      <c r="E576">
        <v>-2.7780000000000001E-3</v>
      </c>
    </row>
    <row r="577" spans="1:5" x14ac:dyDescent="0.25">
      <c r="A577" t="s">
        <v>7</v>
      </c>
      <c r="B577">
        <v>575</v>
      </c>
      <c r="C577">
        <v>2.3331999999999999E-2</v>
      </c>
      <c r="D577">
        <v>2.529E-2</v>
      </c>
      <c r="E577">
        <v>-2.7239999999999999E-3</v>
      </c>
    </row>
    <row r="578" spans="1:5" x14ac:dyDescent="0.25">
      <c r="A578" t="s">
        <v>7</v>
      </c>
      <c r="B578">
        <v>576</v>
      </c>
      <c r="C578">
        <v>2.3666E-2</v>
      </c>
      <c r="D578">
        <v>2.5413000000000002E-2</v>
      </c>
      <c r="E578">
        <v>-2.6199999999999999E-3</v>
      </c>
    </row>
    <row r="579" spans="1:5" x14ac:dyDescent="0.25">
      <c r="A579" t="s">
        <v>7</v>
      </c>
      <c r="B579">
        <v>577</v>
      </c>
      <c r="C579">
        <v>2.4079E-2</v>
      </c>
      <c r="D579">
        <v>2.5579000000000001E-2</v>
      </c>
      <c r="E579">
        <v>-2.532E-3</v>
      </c>
    </row>
    <row r="580" spans="1:5" x14ac:dyDescent="0.25">
      <c r="A580" t="s">
        <v>7</v>
      </c>
      <c r="B580">
        <v>578</v>
      </c>
      <c r="C580">
        <v>2.4452999999999999E-2</v>
      </c>
      <c r="D580">
        <v>2.5423999999999999E-2</v>
      </c>
      <c r="E580">
        <v>-2.4520000000000002E-3</v>
      </c>
    </row>
    <row r="581" spans="1:5" x14ac:dyDescent="0.25">
      <c r="A581" t="s">
        <v>7</v>
      </c>
      <c r="B581">
        <v>579</v>
      </c>
      <c r="C581">
        <v>2.4912E-2</v>
      </c>
      <c r="D581">
        <v>2.5146999999999999E-2</v>
      </c>
      <c r="E581">
        <v>-2.32E-3</v>
      </c>
    </row>
    <row r="582" spans="1:5" x14ac:dyDescent="0.25">
      <c r="A582" t="s">
        <v>7</v>
      </c>
      <c r="B582">
        <v>580</v>
      </c>
      <c r="C582">
        <v>2.5690000000000001E-2</v>
      </c>
      <c r="D582">
        <v>2.5111000000000001E-2</v>
      </c>
      <c r="E582">
        <v>-2.1299999999999999E-3</v>
      </c>
    </row>
    <row r="583" spans="1:5" x14ac:dyDescent="0.25">
      <c r="A583" t="s">
        <v>7</v>
      </c>
      <c r="B583">
        <v>581</v>
      </c>
      <c r="C583">
        <v>2.6589000000000002E-2</v>
      </c>
      <c r="D583">
        <v>2.5217E-2</v>
      </c>
      <c r="E583">
        <v>-1.9499999999999999E-3</v>
      </c>
    </row>
    <row r="584" spans="1:5" x14ac:dyDescent="0.25">
      <c r="A584" t="s">
        <v>7</v>
      </c>
      <c r="B584">
        <v>582</v>
      </c>
      <c r="C584">
        <v>2.7237000000000001E-2</v>
      </c>
      <c r="D584">
        <v>2.5035000000000002E-2</v>
      </c>
      <c r="E584">
        <v>-1.774E-3</v>
      </c>
    </row>
    <row r="585" spans="1:5" x14ac:dyDescent="0.25">
      <c r="A585" t="s">
        <v>7</v>
      </c>
      <c r="B585">
        <v>583</v>
      </c>
      <c r="C585">
        <v>2.7587E-2</v>
      </c>
      <c r="D585">
        <v>2.4500000000000001E-2</v>
      </c>
      <c r="E585">
        <v>-1.5870000000000001E-3</v>
      </c>
    </row>
    <row r="586" spans="1:5" x14ac:dyDescent="0.25">
      <c r="A586" t="s">
        <v>7</v>
      </c>
      <c r="B586">
        <v>584</v>
      </c>
      <c r="C586">
        <v>2.8140999999999999E-2</v>
      </c>
      <c r="D586">
        <v>2.3739E-2</v>
      </c>
      <c r="E586">
        <v>-1.467E-3</v>
      </c>
    </row>
    <row r="587" spans="1:5" x14ac:dyDescent="0.25">
      <c r="A587" t="s">
        <v>7</v>
      </c>
      <c r="B587">
        <v>585</v>
      </c>
      <c r="C587">
        <v>2.8750000000000001E-2</v>
      </c>
      <c r="D587">
        <v>2.2967999999999999E-2</v>
      </c>
      <c r="E587">
        <v>-1.4829999999999999E-3</v>
      </c>
    </row>
    <row r="588" spans="1:5" x14ac:dyDescent="0.25">
      <c r="A588" t="s">
        <v>7</v>
      </c>
      <c r="B588">
        <v>586</v>
      </c>
      <c r="C588">
        <v>2.9023E-2</v>
      </c>
      <c r="D588">
        <v>2.2345E-2</v>
      </c>
      <c r="E588">
        <v>-1.475E-3</v>
      </c>
    </row>
    <row r="589" spans="1:5" x14ac:dyDescent="0.25">
      <c r="A589" t="s">
        <v>7</v>
      </c>
      <c r="B589">
        <v>587</v>
      </c>
      <c r="C589">
        <v>2.9312000000000001E-2</v>
      </c>
      <c r="D589">
        <v>2.214E-2</v>
      </c>
      <c r="E589">
        <v>-1.358E-3</v>
      </c>
    </row>
    <row r="590" spans="1:5" x14ac:dyDescent="0.25">
      <c r="A590" t="s">
        <v>7</v>
      </c>
      <c r="B590">
        <v>588</v>
      </c>
      <c r="C590">
        <v>2.9860000000000001E-2</v>
      </c>
      <c r="D590">
        <v>2.1919000000000001E-2</v>
      </c>
      <c r="E590">
        <v>-1.286E-3</v>
      </c>
    </row>
    <row r="591" spans="1:5" x14ac:dyDescent="0.25">
      <c r="A591" t="s">
        <v>7</v>
      </c>
      <c r="B591">
        <v>589</v>
      </c>
      <c r="C591">
        <v>3.0474000000000001E-2</v>
      </c>
      <c r="D591">
        <v>2.1613E-2</v>
      </c>
      <c r="E591">
        <v>-1.2440000000000001E-3</v>
      </c>
    </row>
    <row r="592" spans="1:5" x14ac:dyDescent="0.25">
      <c r="A592" t="s">
        <v>7</v>
      </c>
      <c r="B592">
        <v>590</v>
      </c>
      <c r="C592">
        <v>3.0786000000000001E-2</v>
      </c>
      <c r="D592">
        <v>2.1346E-2</v>
      </c>
      <c r="E592">
        <v>-1.1659999999999999E-3</v>
      </c>
    </row>
    <row r="593" spans="1:5" x14ac:dyDescent="0.25">
      <c r="A593" t="s">
        <v>7</v>
      </c>
      <c r="B593">
        <v>591</v>
      </c>
      <c r="C593">
        <v>3.1223999999999998E-2</v>
      </c>
      <c r="D593">
        <v>2.1260999999999999E-2</v>
      </c>
      <c r="E593">
        <v>-1.0380000000000001E-3</v>
      </c>
    </row>
    <row r="594" spans="1:5" x14ac:dyDescent="0.25">
      <c r="A594" t="s">
        <v>7</v>
      </c>
      <c r="B594">
        <v>592</v>
      </c>
      <c r="C594">
        <v>3.1794999999999997E-2</v>
      </c>
      <c r="D594">
        <v>2.1274999999999999E-2</v>
      </c>
      <c r="E594">
        <v>-8.83E-4</v>
      </c>
    </row>
    <row r="595" spans="1:5" x14ac:dyDescent="0.25">
      <c r="A595" t="s">
        <v>7</v>
      </c>
      <c r="B595">
        <v>593</v>
      </c>
      <c r="C595">
        <v>3.1836999999999997E-2</v>
      </c>
      <c r="D595">
        <v>2.1104999999999999E-2</v>
      </c>
      <c r="E595">
        <v>-7.9100000000000004E-4</v>
      </c>
    </row>
    <row r="596" spans="1:5" x14ac:dyDescent="0.25">
      <c r="A596" t="s">
        <v>7</v>
      </c>
      <c r="B596">
        <v>594</v>
      </c>
      <c r="C596">
        <v>3.1720999999999999E-2</v>
      </c>
      <c r="D596">
        <v>2.0962999999999999E-2</v>
      </c>
      <c r="E596">
        <v>-6.78E-4</v>
      </c>
    </row>
    <row r="597" spans="1:5" x14ac:dyDescent="0.25">
      <c r="A597" t="s">
        <v>7</v>
      </c>
      <c r="B597">
        <v>595</v>
      </c>
      <c r="C597">
        <v>3.2002999999999997E-2</v>
      </c>
      <c r="D597">
        <v>2.0806999999999999E-2</v>
      </c>
      <c r="E597">
        <v>-5.1199999999999998E-4</v>
      </c>
    </row>
    <row r="598" spans="1:5" x14ac:dyDescent="0.25">
      <c r="A598" t="s">
        <v>7</v>
      </c>
      <c r="B598">
        <v>596</v>
      </c>
      <c r="C598">
        <v>3.2099000000000003E-2</v>
      </c>
      <c r="D598">
        <v>2.0115999999999998E-2</v>
      </c>
      <c r="E598">
        <v>-5.0000000000000001E-4</v>
      </c>
    </row>
    <row r="599" spans="1:5" x14ac:dyDescent="0.25">
      <c r="A599" t="s">
        <v>7</v>
      </c>
      <c r="B599">
        <v>597</v>
      </c>
      <c r="C599">
        <v>3.1698999999999998E-2</v>
      </c>
      <c r="D599">
        <v>1.9108E-2</v>
      </c>
      <c r="E599">
        <v>-5.22E-4</v>
      </c>
    </row>
    <row r="600" spans="1:5" x14ac:dyDescent="0.25">
      <c r="A600" t="s">
        <v>7</v>
      </c>
      <c r="B600">
        <v>598</v>
      </c>
      <c r="C600">
        <v>3.1255999999999999E-2</v>
      </c>
      <c r="D600">
        <v>1.8298999999999999E-2</v>
      </c>
      <c r="E600">
        <v>-4.7699999999999999E-4</v>
      </c>
    </row>
    <row r="601" spans="1:5" x14ac:dyDescent="0.25">
      <c r="A601" t="s">
        <v>7</v>
      </c>
      <c r="B601">
        <v>599</v>
      </c>
      <c r="C601">
        <v>3.0875E-2</v>
      </c>
      <c r="D601">
        <v>1.7419E-2</v>
      </c>
      <c r="E601">
        <v>-4.7899999999999999E-4</v>
      </c>
    </row>
    <row r="602" spans="1:5" x14ac:dyDescent="0.25">
      <c r="A602" t="s">
        <v>7</v>
      </c>
      <c r="B602">
        <v>600</v>
      </c>
      <c r="C602">
        <v>3.0218999999999999E-2</v>
      </c>
      <c r="D602">
        <v>1.6264000000000001E-2</v>
      </c>
      <c r="E602">
        <v>-5.1199999999999998E-4</v>
      </c>
    </row>
    <row r="603" spans="1:5" x14ac:dyDescent="0.25">
      <c r="A603" t="s">
        <v>7</v>
      </c>
      <c r="B603">
        <v>601</v>
      </c>
      <c r="C603">
        <v>2.9128999999999999E-2</v>
      </c>
      <c r="D603">
        <v>1.4922E-2</v>
      </c>
      <c r="E603">
        <v>-5.5900000000000004E-4</v>
      </c>
    </row>
    <row r="604" spans="1:5" x14ac:dyDescent="0.25">
      <c r="A604" t="s">
        <v>7</v>
      </c>
      <c r="B604">
        <v>602</v>
      </c>
      <c r="C604">
        <v>2.8205000000000001E-2</v>
      </c>
      <c r="D604">
        <v>1.3538E-2</v>
      </c>
      <c r="E604">
        <v>-6.0499999999999996E-4</v>
      </c>
    </row>
    <row r="605" spans="1:5" x14ac:dyDescent="0.25">
      <c r="A605" t="s">
        <v>7</v>
      </c>
      <c r="B605">
        <v>603</v>
      </c>
      <c r="C605">
        <v>2.7245999999999999E-2</v>
      </c>
      <c r="D605">
        <v>1.1981E-2</v>
      </c>
      <c r="E605">
        <v>-7.4100000000000001E-4</v>
      </c>
    </row>
    <row r="606" spans="1:5" x14ac:dyDescent="0.25">
      <c r="A606" t="s">
        <v>7</v>
      </c>
      <c r="B606">
        <v>604</v>
      </c>
      <c r="C606">
        <v>2.5939E-2</v>
      </c>
      <c r="D606">
        <v>1.0351000000000001E-2</v>
      </c>
      <c r="E606">
        <v>-9.1500000000000001E-4</v>
      </c>
    </row>
    <row r="607" spans="1:5" x14ac:dyDescent="0.25">
      <c r="A607" t="s">
        <v>7</v>
      </c>
      <c r="B607">
        <v>605</v>
      </c>
      <c r="C607">
        <v>2.4414000000000002E-2</v>
      </c>
      <c r="D607">
        <v>8.9929999999999993E-3</v>
      </c>
      <c r="E607">
        <v>-9.7499999999999996E-4</v>
      </c>
    </row>
    <row r="608" spans="1:5" x14ac:dyDescent="0.25">
      <c r="A608" t="s">
        <v>7</v>
      </c>
      <c r="B608">
        <v>606</v>
      </c>
      <c r="C608">
        <v>2.308E-2</v>
      </c>
      <c r="D608">
        <v>7.7200000000000003E-3</v>
      </c>
      <c r="E608">
        <v>-1.0219999999999999E-3</v>
      </c>
    </row>
    <row r="609" spans="1:5" x14ac:dyDescent="0.25">
      <c r="A609" t="s">
        <v>7</v>
      </c>
      <c r="B609">
        <v>607</v>
      </c>
      <c r="C609">
        <v>2.1812999999999999E-2</v>
      </c>
      <c r="D609">
        <v>6.3579999999999999E-3</v>
      </c>
      <c r="E609">
        <v>-1.0529999999999999E-3</v>
      </c>
    </row>
    <row r="610" spans="1:5" x14ac:dyDescent="0.25">
      <c r="A610" t="s">
        <v>7</v>
      </c>
      <c r="B610">
        <v>608</v>
      </c>
      <c r="C610">
        <v>2.0042000000000001E-2</v>
      </c>
      <c r="D610">
        <v>5.2199999999999998E-3</v>
      </c>
      <c r="E610">
        <v>-9.3400000000000004E-4</v>
      </c>
    </row>
    <row r="611" spans="1:5" x14ac:dyDescent="0.25">
      <c r="A611" t="s">
        <v>7</v>
      </c>
      <c r="B611">
        <v>609</v>
      </c>
      <c r="C611">
        <v>1.8352E-2</v>
      </c>
      <c r="D611">
        <v>4.3930000000000002E-3</v>
      </c>
      <c r="E611">
        <v>-6.8800000000000003E-4</v>
      </c>
    </row>
    <row r="612" spans="1:5" x14ac:dyDescent="0.25">
      <c r="A612" t="s">
        <v>7</v>
      </c>
      <c r="B612">
        <v>610</v>
      </c>
      <c r="C612">
        <v>1.6892000000000001E-2</v>
      </c>
      <c r="D612">
        <v>3.4350000000000001E-3</v>
      </c>
      <c r="E612">
        <v>-6.5799999999999995E-4</v>
      </c>
    </row>
    <row r="613" spans="1:5" x14ac:dyDescent="0.25">
      <c r="A613" t="s">
        <v>7</v>
      </c>
      <c r="B613">
        <v>611</v>
      </c>
      <c r="C613">
        <v>1.5166000000000001E-2</v>
      </c>
      <c r="D613">
        <v>2.3119999999999998E-3</v>
      </c>
      <c r="E613">
        <v>-8.25E-4</v>
      </c>
    </row>
    <row r="614" spans="1:5" x14ac:dyDescent="0.25">
      <c r="A614" t="s">
        <v>7</v>
      </c>
      <c r="B614">
        <v>612</v>
      </c>
      <c r="C614">
        <v>1.3339999999999999E-2</v>
      </c>
      <c r="D614">
        <v>1.351E-3</v>
      </c>
      <c r="E614">
        <v>-8.2299999999999995E-4</v>
      </c>
    </row>
    <row r="615" spans="1:5" x14ac:dyDescent="0.25">
      <c r="A615" t="s">
        <v>7</v>
      </c>
      <c r="B615">
        <v>613</v>
      </c>
      <c r="C615">
        <v>1.1556E-2</v>
      </c>
      <c r="D615">
        <v>7.8799999999999996E-4</v>
      </c>
      <c r="E615">
        <v>-6.7900000000000002E-4</v>
      </c>
    </row>
    <row r="616" spans="1:5" x14ac:dyDescent="0.25">
      <c r="A616" t="s">
        <v>7</v>
      </c>
      <c r="B616">
        <v>614</v>
      </c>
      <c r="C616">
        <v>9.9389999999999999E-3</v>
      </c>
      <c r="D616">
        <v>2.5500000000000002E-4</v>
      </c>
      <c r="E616">
        <v>-6.4199999999999999E-4</v>
      </c>
    </row>
    <row r="617" spans="1:5" x14ac:dyDescent="0.25">
      <c r="A617" t="s">
        <v>7</v>
      </c>
      <c r="B617">
        <v>615</v>
      </c>
      <c r="C617">
        <v>8.7720000000000003E-3</v>
      </c>
      <c r="D617">
        <v>-8.0000000000000007E-5</v>
      </c>
      <c r="E617">
        <v>-6.4899999999999995E-4</v>
      </c>
    </row>
    <row r="618" spans="1:5" x14ac:dyDescent="0.25">
      <c r="A618" t="s">
        <v>7</v>
      </c>
      <c r="B618">
        <v>616</v>
      </c>
      <c r="C618">
        <v>8.0059999999999992E-3</v>
      </c>
      <c r="D618">
        <v>-3.9999999999999998E-6</v>
      </c>
      <c r="E618">
        <v>-5.1599999999999997E-4</v>
      </c>
    </row>
    <row r="619" spans="1:5" x14ac:dyDescent="0.25">
      <c r="A619" t="s">
        <v>7</v>
      </c>
      <c r="B619">
        <v>617</v>
      </c>
      <c r="C619">
        <v>7.509E-3</v>
      </c>
      <c r="D619">
        <v>6.0000000000000002E-6</v>
      </c>
      <c r="E619">
        <v>-4.5199999999999998E-4</v>
      </c>
    </row>
    <row r="620" spans="1:5" x14ac:dyDescent="0.25">
      <c r="A620" t="s">
        <v>7</v>
      </c>
      <c r="B620">
        <v>618</v>
      </c>
      <c r="C620">
        <v>6.8869999999999999E-3</v>
      </c>
      <c r="D620">
        <v>-3.6400000000000001E-4</v>
      </c>
      <c r="E620">
        <v>-6.0800000000000003E-4</v>
      </c>
    </row>
    <row r="621" spans="1:5" x14ac:dyDescent="0.25">
      <c r="A621" t="s">
        <v>7</v>
      </c>
      <c r="B621">
        <v>619</v>
      </c>
      <c r="C621">
        <v>6.2290000000000002E-3</v>
      </c>
      <c r="D621">
        <v>-5.2099999999999998E-4</v>
      </c>
      <c r="E621">
        <v>-5.9699999999999998E-4</v>
      </c>
    </row>
    <row r="622" spans="1:5" x14ac:dyDescent="0.25">
      <c r="A622" t="s">
        <v>7</v>
      </c>
      <c r="B622">
        <v>620</v>
      </c>
      <c r="C622">
        <v>6.0460000000000002E-3</v>
      </c>
      <c r="D622">
        <v>-2.9599999999999998E-4</v>
      </c>
      <c r="E622">
        <v>-3.5100000000000002E-4</v>
      </c>
    </row>
    <row r="623" spans="1:5" x14ac:dyDescent="0.25">
      <c r="A623" t="s">
        <v>7</v>
      </c>
      <c r="B623">
        <v>621</v>
      </c>
      <c r="C623">
        <v>-4.6740000000000002E-3</v>
      </c>
      <c r="D623">
        <v>-6.8499999999999995E-4</v>
      </c>
      <c r="E623">
        <v>-1.116E-3</v>
      </c>
    </row>
    <row r="624" spans="1:5" x14ac:dyDescent="0.25">
      <c r="A624" t="s">
        <v>7</v>
      </c>
      <c r="B624">
        <v>622</v>
      </c>
      <c r="C624">
        <v>-4.2979999999999997E-3</v>
      </c>
      <c r="D624">
        <v>-5.4699999999999996E-4</v>
      </c>
      <c r="E624">
        <v>-1.0430000000000001E-3</v>
      </c>
    </row>
    <row r="625" spans="1:5" x14ac:dyDescent="0.25">
      <c r="A625" t="s">
        <v>7</v>
      </c>
      <c r="B625">
        <v>623</v>
      </c>
      <c r="C625">
        <v>-3.862E-3</v>
      </c>
      <c r="D625">
        <v>-4.0099999999999999E-4</v>
      </c>
      <c r="E625">
        <v>-9.4200000000000002E-4</v>
      </c>
    </row>
    <row r="626" spans="1:5" x14ac:dyDescent="0.25">
      <c r="A626" t="s">
        <v>7</v>
      </c>
      <c r="B626">
        <v>624</v>
      </c>
      <c r="C626">
        <v>-3.4190000000000002E-3</v>
      </c>
      <c r="D626">
        <v>-2.5700000000000001E-4</v>
      </c>
      <c r="E626">
        <v>-8.2200000000000003E-4</v>
      </c>
    </row>
    <row r="627" spans="1:5" x14ac:dyDescent="0.25">
      <c r="A627" t="s">
        <v>7</v>
      </c>
      <c r="B627">
        <v>625</v>
      </c>
      <c r="C627">
        <v>-3.026E-3</v>
      </c>
      <c r="D627">
        <v>-1.25E-4</v>
      </c>
      <c r="E627">
        <v>-6.9300000000000004E-4</v>
      </c>
    </row>
    <row r="628" spans="1:5" x14ac:dyDescent="0.25">
      <c r="A628" t="s">
        <v>7</v>
      </c>
      <c r="B628">
        <v>626</v>
      </c>
      <c r="C628">
        <v>-2.725E-3</v>
      </c>
      <c r="D628">
        <v>-3.9999999999999998E-6</v>
      </c>
      <c r="E628">
        <v>-5.5400000000000002E-4</v>
      </c>
    </row>
    <row r="629" spans="1:5" x14ac:dyDescent="0.25">
      <c r="A629" t="s">
        <v>7</v>
      </c>
      <c r="B629">
        <v>627</v>
      </c>
      <c r="C629">
        <v>-2.5100000000000001E-3</v>
      </c>
      <c r="D629">
        <v>1.07E-4</v>
      </c>
      <c r="E629">
        <v>-4.08E-4</v>
      </c>
    </row>
    <row r="630" spans="1:5" x14ac:dyDescent="0.25">
      <c r="A630" t="s">
        <v>7</v>
      </c>
      <c r="B630">
        <v>628</v>
      </c>
      <c r="C630">
        <v>-2.3509999999999998E-3</v>
      </c>
      <c r="D630">
        <v>1.94E-4</v>
      </c>
      <c r="E630">
        <v>-2.72E-4</v>
      </c>
    </row>
    <row r="631" spans="1:5" x14ac:dyDescent="0.25">
      <c r="A631" t="s">
        <v>7</v>
      </c>
      <c r="B631">
        <v>629</v>
      </c>
      <c r="C631">
        <v>-2.2139999999999998E-3</v>
      </c>
      <c r="D631">
        <v>2.5099999999999998E-4</v>
      </c>
      <c r="E631">
        <v>-1.5300000000000001E-4</v>
      </c>
    </row>
    <row r="632" spans="1:5" x14ac:dyDescent="0.25">
      <c r="A632" t="s">
        <v>7</v>
      </c>
      <c r="B632">
        <v>630</v>
      </c>
      <c r="C632">
        <v>-2.0739999999999999E-3</v>
      </c>
      <c r="D632">
        <v>2.8600000000000001E-4</v>
      </c>
      <c r="E632">
        <v>-4.1E-5</v>
      </c>
    </row>
    <row r="633" spans="1:5" x14ac:dyDescent="0.25">
      <c r="A633" t="s">
        <v>7</v>
      </c>
      <c r="B633">
        <v>631</v>
      </c>
      <c r="C633">
        <v>-1.8890000000000001E-3</v>
      </c>
      <c r="D633">
        <v>2.9500000000000001E-4</v>
      </c>
      <c r="E633">
        <v>6.2000000000000003E-5</v>
      </c>
    </row>
    <row r="634" spans="1:5" x14ac:dyDescent="0.25">
      <c r="A634" t="s">
        <v>7</v>
      </c>
      <c r="B634">
        <v>632</v>
      </c>
      <c r="C634">
        <v>-1.6280000000000001E-3</v>
      </c>
      <c r="D634">
        <v>2.7500000000000002E-4</v>
      </c>
      <c r="E634">
        <v>1.3999999999999999E-4</v>
      </c>
    </row>
    <row r="635" spans="1:5" x14ac:dyDescent="0.25">
      <c r="A635" t="s">
        <v>7</v>
      </c>
      <c r="B635">
        <v>633</v>
      </c>
      <c r="C635">
        <v>-1.2750000000000001E-3</v>
      </c>
      <c r="D635">
        <v>2.31E-4</v>
      </c>
      <c r="E635">
        <v>1.94E-4</v>
      </c>
    </row>
    <row r="636" spans="1:5" x14ac:dyDescent="0.25">
      <c r="A636" t="s">
        <v>7</v>
      </c>
      <c r="B636">
        <v>634</v>
      </c>
      <c r="C636">
        <v>-8.6799999999999996E-4</v>
      </c>
      <c r="D636">
        <v>1.85E-4</v>
      </c>
      <c r="E636">
        <v>2.4899999999999998E-4</v>
      </c>
    </row>
    <row r="637" spans="1:5" x14ac:dyDescent="0.25">
      <c r="A637" t="s">
        <v>7</v>
      </c>
      <c r="B637">
        <v>635</v>
      </c>
      <c r="C637">
        <v>-4.5399999999999998E-4</v>
      </c>
      <c r="D637">
        <v>1.5200000000000001E-4</v>
      </c>
      <c r="E637">
        <v>3.2000000000000003E-4</v>
      </c>
    </row>
    <row r="638" spans="1:5" x14ac:dyDescent="0.25">
      <c r="A638" t="s">
        <v>7</v>
      </c>
      <c r="B638">
        <v>636</v>
      </c>
      <c r="C638">
        <v>-9.0000000000000006E-5</v>
      </c>
      <c r="D638">
        <v>1.3999999999999999E-4</v>
      </c>
      <c r="E638">
        <v>4.1100000000000002E-4</v>
      </c>
    </row>
    <row r="639" spans="1:5" x14ac:dyDescent="0.25">
      <c r="A639" t="s">
        <v>7</v>
      </c>
      <c r="B639">
        <v>637</v>
      </c>
      <c r="C639">
        <v>1.84E-4</v>
      </c>
      <c r="D639">
        <v>1.4300000000000001E-4</v>
      </c>
      <c r="E639">
        <v>5.0699999999999996E-4</v>
      </c>
    </row>
    <row r="640" spans="1:5" x14ac:dyDescent="0.25">
      <c r="A640" t="s">
        <v>7</v>
      </c>
      <c r="B640">
        <v>638</v>
      </c>
      <c r="C640">
        <v>3.4699999999999998E-4</v>
      </c>
      <c r="D640">
        <v>1.6100000000000001E-4</v>
      </c>
      <c r="E640">
        <v>6.0300000000000002E-4</v>
      </c>
    </row>
    <row r="641" spans="1:5" x14ac:dyDescent="0.25">
      <c r="A641" t="s">
        <v>7</v>
      </c>
      <c r="B641">
        <v>639</v>
      </c>
      <c r="C641">
        <v>3.7199999999999999E-4</v>
      </c>
      <c r="D641">
        <v>1.9100000000000001E-4</v>
      </c>
      <c r="E641">
        <v>6.9499999999999998E-4</v>
      </c>
    </row>
    <row r="642" spans="1:5" x14ac:dyDescent="0.25">
      <c r="A642" t="s">
        <v>7</v>
      </c>
      <c r="B642">
        <v>640</v>
      </c>
      <c r="C642">
        <v>2.5300000000000002E-4</v>
      </c>
      <c r="D642">
        <v>2.2900000000000001E-4</v>
      </c>
      <c r="E642">
        <v>7.7399999999999995E-4</v>
      </c>
    </row>
    <row r="643" spans="1:5" x14ac:dyDescent="0.25">
      <c r="A643" t="s">
        <v>7</v>
      </c>
      <c r="B643">
        <v>641</v>
      </c>
      <c r="C643">
        <v>-5.0000000000000004E-6</v>
      </c>
      <c r="D643">
        <v>2.7399999999999999E-4</v>
      </c>
      <c r="E643">
        <v>8.4099999999999995E-4</v>
      </c>
    </row>
    <row r="644" spans="1:5" x14ac:dyDescent="0.25">
      <c r="A644" t="s">
        <v>7</v>
      </c>
      <c r="B644">
        <v>642</v>
      </c>
      <c r="C644">
        <v>-3.9300000000000001E-4</v>
      </c>
      <c r="D644">
        <v>3.2299999999999999E-4</v>
      </c>
      <c r="E644">
        <v>8.9599999999999999E-4</v>
      </c>
    </row>
    <row r="645" spans="1:5" x14ac:dyDescent="0.25">
      <c r="A645" t="s">
        <v>7</v>
      </c>
      <c r="B645">
        <v>643</v>
      </c>
      <c r="C645">
        <v>-8.6799999999999996E-4</v>
      </c>
      <c r="D645">
        <v>3.7500000000000001E-4</v>
      </c>
      <c r="E645">
        <v>9.4600000000000001E-4</v>
      </c>
    </row>
    <row r="646" spans="1:5" x14ac:dyDescent="0.25">
      <c r="A646" t="s">
        <v>7</v>
      </c>
      <c r="B646">
        <v>644</v>
      </c>
      <c r="C646">
        <v>-1.3990000000000001E-3</v>
      </c>
      <c r="D646">
        <v>4.1800000000000002E-4</v>
      </c>
      <c r="E646">
        <v>9.7199999999999999E-4</v>
      </c>
    </row>
    <row r="647" spans="1:5" x14ac:dyDescent="0.25">
      <c r="A647" t="s">
        <v>7</v>
      </c>
      <c r="B647">
        <v>645</v>
      </c>
      <c r="C647">
        <v>-1.936E-3</v>
      </c>
      <c r="D647">
        <v>4.4200000000000001E-4</v>
      </c>
      <c r="E647">
        <v>9.6100000000000005E-4</v>
      </c>
    </row>
    <row r="648" spans="1:5" x14ac:dyDescent="0.25">
      <c r="A648" t="s">
        <v>7</v>
      </c>
      <c r="B648">
        <v>646</v>
      </c>
      <c r="C648">
        <v>-2.4320000000000001E-3</v>
      </c>
      <c r="D648">
        <v>4.4499999999999997E-4</v>
      </c>
      <c r="E648">
        <v>9.1100000000000003E-4</v>
      </c>
    </row>
    <row r="649" spans="1:5" x14ac:dyDescent="0.25">
      <c r="A649" t="s">
        <v>7</v>
      </c>
      <c r="B649">
        <v>647</v>
      </c>
      <c r="C649">
        <v>-2.8519999999999999E-3</v>
      </c>
      <c r="D649">
        <v>4.2999999999999999E-4</v>
      </c>
      <c r="E649">
        <v>8.3100000000000003E-4</v>
      </c>
    </row>
    <row r="650" spans="1:5" x14ac:dyDescent="0.25">
      <c r="A650" t="s">
        <v>7</v>
      </c>
      <c r="B650">
        <v>648</v>
      </c>
      <c r="C650">
        <v>-3.1700000000000001E-3</v>
      </c>
      <c r="D650">
        <v>4.0499999999999998E-4</v>
      </c>
      <c r="E650">
        <v>7.3499999999999998E-4</v>
      </c>
    </row>
    <row r="651" spans="1:5" x14ac:dyDescent="0.25">
      <c r="A651" t="s">
        <v>7</v>
      </c>
      <c r="B651">
        <v>649</v>
      </c>
      <c r="C651">
        <v>-3.3860000000000001E-3</v>
      </c>
      <c r="D651">
        <v>3.8099999999999999E-4</v>
      </c>
      <c r="E651">
        <v>6.4499999999999996E-4</v>
      </c>
    </row>
    <row r="652" spans="1:5" x14ac:dyDescent="0.25">
      <c r="A652" t="s">
        <v>7</v>
      </c>
      <c r="B652">
        <v>650</v>
      </c>
      <c r="C652">
        <v>-3.5230000000000001E-3</v>
      </c>
      <c r="D652">
        <v>3.68E-4</v>
      </c>
      <c r="E652">
        <v>5.7799999999999995E-4</v>
      </c>
    </row>
    <row r="653" spans="1:5" x14ac:dyDescent="0.25">
      <c r="A653" t="s">
        <v>7</v>
      </c>
      <c r="B653">
        <v>651</v>
      </c>
      <c r="C653">
        <v>-3.614E-3</v>
      </c>
      <c r="D653">
        <v>3.6400000000000001E-4</v>
      </c>
      <c r="E653">
        <v>5.2999999999999998E-4</v>
      </c>
    </row>
    <row r="654" spans="1:5" x14ac:dyDescent="0.25">
      <c r="A654" t="s">
        <v>7</v>
      </c>
      <c r="B654">
        <v>652</v>
      </c>
      <c r="C654">
        <v>-3.6809999999999998E-3</v>
      </c>
      <c r="D654">
        <v>3.6999999999999999E-4</v>
      </c>
      <c r="E654">
        <v>5.0100000000000003E-4</v>
      </c>
    </row>
    <row r="655" spans="1:5" x14ac:dyDescent="0.25">
      <c r="A655" t="s">
        <v>7</v>
      </c>
      <c r="B655">
        <v>653</v>
      </c>
      <c r="C655">
        <v>-3.7420000000000001E-3</v>
      </c>
      <c r="D655">
        <v>3.9199999999999999E-4</v>
      </c>
      <c r="E655">
        <v>5.0000000000000001E-4</v>
      </c>
    </row>
    <row r="656" spans="1:5" x14ac:dyDescent="0.25">
      <c r="A656" t="s">
        <v>7</v>
      </c>
      <c r="B656">
        <v>654</v>
      </c>
      <c r="C656">
        <v>-3.8219999999999999E-3</v>
      </c>
      <c r="D656">
        <v>4.4000000000000002E-4</v>
      </c>
      <c r="E656">
        <v>5.3600000000000002E-4</v>
      </c>
    </row>
    <row r="657" spans="1:5" x14ac:dyDescent="0.25">
      <c r="A657" t="s">
        <v>7</v>
      </c>
      <c r="B657">
        <v>655</v>
      </c>
      <c r="C657">
        <v>-3.9240000000000004E-3</v>
      </c>
      <c r="D657">
        <v>5.0699999999999996E-4</v>
      </c>
      <c r="E657">
        <v>5.9500000000000004E-4</v>
      </c>
    </row>
    <row r="658" spans="1:5" x14ac:dyDescent="0.25">
      <c r="A658" t="s">
        <v>7</v>
      </c>
      <c r="B658">
        <v>656</v>
      </c>
      <c r="C658">
        <v>-4.0590000000000001E-3</v>
      </c>
      <c r="D658">
        <v>5.8600000000000004E-4</v>
      </c>
      <c r="E658">
        <v>6.6699999999999995E-4</v>
      </c>
    </row>
    <row r="659" spans="1:5" x14ac:dyDescent="0.25">
      <c r="A659" t="s">
        <v>7</v>
      </c>
      <c r="B659">
        <v>657</v>
      </c>
      <c r="C659">
        <v>-4.2490000000000002E-3</v>
      </c>
      <c r="D659">
        <v>6.6699999999999995E-4</v>
      </c>
      <c r="E659">
        <v>7.3800000000000005E-4</v>
      </c>
    </row>
    <row r="660" spans="1:5" x14ac:dyDescent="0.25">
      <c r="A660" t="s">
        <v>7</v>
      </c>
      <c r="B660">
        <v>658</v>
      </c>
      <c r="C660">
        <v>-4.4939999999999997E-3</v>
      </c>
      <c r="D660">
        <v>7.4700000000000005E-4</v>
      </c>
      <c r="E660">
        <v>8.0500000000000005E-4</v>
      </c>
    </row>
    <row r="661" spans="1:5" x14ac:dyDescent="0.25">
      <c r="A661" t="s">
        <v>7</v>
      </c>
      <c r="B661">
        <v>659</v>
      </c>
      <c r="C661">
        <v>-4.8019999999999998E-3</v>
      </c>
      <c r="D661">
        <v>8.1099999999999998E-4</v>
      </c>
      <c r="E661">
        <v>8.4900000000000004E-4</v>
      </c>
    </row>
    <row r="662" spans="1:5" x14ac:dyDescent="0.25">
      <c r="A662" t="s">
        <v>7</v>
      </c>
      <c r="B662">
        <v>660</v>
      </c>
      <c r="C662">
        <v>-5.1580000000000003E-3</v>
      </c>
      <c r="D662">
        <v>8.5599999999999999E-4</v>
      </c>
      <c r="E662">
        <v>8.6799999999999996E-4</v>
      </c>
    </row>
    <row r="663" spans="1:5" x14ac:dyDescent="0.25">
      <c r="A663" t="s">
        <v>7</v>
      </c>
      <c r="B663">
        <v>661</v>
      </c>
      <c r="C663">
        <v>-5.5449999999999996E-3</v>
      </c>
      <c r="D663">
        <v>8.7900000000000001E-4</v>
      </c>
      <c r="E663">
        <v>8.5800000000000004E-4</v>
      </c>
    </row>
    <row r="664" spans="1:5" x14ac:dyDescent="0.25">
      <c r="A664" t="s">
        <v>7</v>
      </c>
      <c r="B664">
        <v>662</v>
      </c>
      <c r="C664">
        <v>-5.9449999999999998E-3</v>
      </c>
      <c r="D664">
        <v>8.8099999999999995E-4</v>
      </c>
      <c r="E664">
        <v>8.1899999999999996E-4</v>
      </c>
    </row>
    <row r="665" spans="1:5" x14ac:dyDescent="0.25">
      <c r="A665" t="s">
        <v>7</v>
      </c>
      <c r="B665">
        <v>663</v>
      </c>
      <c r="C665">
        <v>-6.3330000000000001E-3</v>
      </c>
      <c r="D665">
        <v>8.6200000000000003E-4</v>
      </c>
      <c r="E665">
        <v>7.5299999999999998E-4</v>
      </c>
    </row>
    <row r="666" spans="1:5" x14ac:dyDescent="0.25">
      <c r="A666" t="s">
        <v>7</v>
      </c>
      <c r="B666">
        <v>664</v>
      </c>
      <c r="C666">
        <v>-6.698E-3</v>
      </c>
      <c r="D666">
        <v>8.3000000000000001E-4</v>
      </c>
      <c r="E666">
        <v>6.7100000000000005E-4</v>
      </c>
    </row>
    <row r="667" spans="1:5" x14ac:dyDescent="0.25">
      <c r="A667" t="s">
        <v>7</v>
      </c>
      <c r="B667">
        <v>665</v>
      </c>
      <c r="C667">
        <v>-7.0320000000000001E-3</v>
      </c>
      <c r="D667">
        <v>7.8899999999999999E-4</v>
      </c>
      <c r="E667">
        <v>5.7799999999999995E-4</v>
      </c>
    </row>
    <row r="668" spans="1:5" x14ac:dyDescent="0.25">
      <c r="A668" t="s">
        <v>7</v>
      </c>
      <c r="B668">
        <v>666</v>
      </c>
      <c r="C668">
        <v>-7.3270000000000002E-3</v>
      </c>
      <c r="D668">
        <v>7.36E-4</v>
      </c>
      <c r="E668">
        <v>4.7100000000000001E-4</v>
      </c>
    </row>
    <row r="669" spans="1:5" x14ac:dyDescent="0.25">
      <c r="A669" t="s">
        <v>7</v>
      </c>
      <c r="B669">
        <v>667</v>
      </c>
      <c r="C669">
        <v>-7.5810000000000001E-3</v>
      </c>
      <c r="D669">
        <v>6.7000000000000002E-4</v>
      </c>
      <c r="E669">
        <v>3.5399999999999999E-4</v>
      </c>
    </row>
    <row r="670" spans="1:5" x14ac:dyDescent="0.25">
      <c r="A670" t="s">
        <v>7</v>
      </c>
      <c r="B670">
        <v>668</v>
      </c>
      <c r="C670">
        <v>-7.7910000000000002E-3</v>
      </c>
      <c r="D670">
        <v>5.9699999999999998E-4</v>
      </c>
      <c r="E670">
        <v>2.34E-4</v>
      </c>
    </row>
    <row r="671" spans="1:5" x14ac:dyDescent="0.25">
      <c r="A671" t="s">
        <v>7</v>
      </c>
      <c r="B671">
        <v>669</v>
      </c>
      <c r="C671">
        <v>-7.9629999999999996E-3</v>
      </c>
      <c r="D671">
        <v>5.1999999999999995E-4</v>
      </c>
      <c r="E671">
        <v>1.16E-4</v>
      </c>
    </row>
    <row r="672" spans="1:5" x14ac:dyDescent="0.25">
      <c r="A672" t="s">
        <v>7</v>
      </c>
      <c r="B672">
        <v>670</v>
      </c>
      <c r="C672">
        <v>-8.1060000000000004E-3</v>
      </c>
      <c r="D672">
        <v>4.3399999999999998E-4</v>
      </c>
      <c r="E672">
        <v>-1.9999999999999999E-6</v>
      </c>
    </row>
    <row r="673" spans="1:5" x14ac:dyDescent="0.25">
      <c r="A673" t="s">
        <v>7</v>
      </c>
      <c r="B673">
        <v>671</v>
      </c>
      <c r="C673">
        <v>-8.2100000000000003E-3</v>
      </c>
      <c r="D673">
        <v>3.3399999999999999E-4</v>
      </c>
      <c r="E673">
        <v>-1.2400000000000001E-4</v>
      </c>
    </row>
    <row r="674" spans="1:5" x14ac:dyDescent="0.25">
      <c r="A674" t="s">
        <v>7</v>
      </c>
      <c r="B674">
        <v>672</v>
      </c>
      <c r="C674">
        <v>-8.2920000000000008E-3</v>
      </c>
      <c r="D674">
        <v>2.22E-4</v>
      </c>
      <c r="E674">
        <v>-2.4600000000000002E-4</v>
      </c>
    </row>
    <row r="675" spans="1:5" x14ac:dyDescent="0.25">
      <c r="A675" t="s">
        <v>7</v>
      </c>
      <c r="B675">
        <v>673</v>
      </c>
      <c r="C675">
        <v>-8.3479999999999995E-3</v>
      </c>
      <c r="D675">
        <v>9.8999999999999994E-5</v>
      </c>
      <c r="E675">
        <v>-3.6299999999999999E-4</v>
      </c>
    </row>
    <row r="676" spans="1:5" x14ac:dyDescent="0.25">
      <c r="A676" t="s">
        <v>7</v>
      </c>
      <c r="B676">
        <v>674</v>
      </c>
      <c r="C676">
        <v>-8.3789999999999993E-3</v>
      </c>
      <c r="D676">
        <v>-2.4000000000000001E-5</v>
      </c>
      <c r="E676">
        <v>-4.6900000000000002E-4</v>
      </c>
    </row>
    <row r="677" spans="1:5" x14ac:dyDescent="0.25">
      <c r="A677" t="s">
        <v>7</v>
      </c>
      <c r="B677">
        <v>675</v>
      </c>
      <c r="C677">
        <v>-8.4010000000000005E-3</v>
      </c>
      <c r="D677">
        <v>-1.3999999999999999E-4</v>
      </c>
      <c r="E677">
        <v>-5.5599999999999996E-4</v>
      </c>
    </row>
    <row r="678" spans="1:5" x14ac:dyDescent="0.25">
      <c r="A678" t="s">
        <v>7</v>
      </c>
      <c r="B678">
        <v>676</v>
      </c>
      <c r="C678">
        <v>-8.4060000000000003E-3</v>
      </c>
      <c r="D678">
        <v>-2.3499999999999999E-4</v>
      </c>
      <c r="E678">
        <v>-6.1799999999999995E-4</v>
      </c>
    </row>
    <row r="679" spans="1:5" x14ac:dyDescent="0.25">
      <c r="A679" t="s">
        <v>7</v>
      </c>
      <c r="B679">
        <v>677</v>
      </c>
      <c r="C679">
        <v>-8.4089999999999998E-3</v>
      </c>
      <c r="D679">
        <v>-3.0699999999999998E-4</v>
      </c>
      <c r="E679">
        <v>-6.5700000000000003E-4</v>
      </c>
    </row>
    <row r="680" spans="1:5" x14ac:dyDescent="0.25">
      <c r="A680" t="s">
        <v>7</v>
      </c>
      <c r="B680">
        <v>678</v>
      </c>
      <c r="C680">
        <v>-8.4119999999999993E-3</v>
      </c>
      <c r="D680">
        <v>-3.5100000000000002E-4</v>
      </c>
      <c r="E680">
        <v>-6.7400000000000001E-4</v>
      </c>
    </row>
    <row r="681" spans="1:5" x14ac:dyDescent="0.25">
      <c r="A681" t="s">
        <v>7</v>
      </c>
      <c r="B681">
        <v>679</v>
      </c>
      <c r="C681">
        <v>-8.4169999999999991E-3</v>
      </c>
      <c r="D681">
        <v>-3.6499999999999998E-4</v>
      </c>
      <c r="E681">
        <v>-6.7000000000000002E-4</v>
      </c>
    </row>
    <row r="682" spans="1:5" x14ac:dyDescent="0.25">
      <c r="A682" t="s">
        <v>7</v>
      </c>
      <c r="B682">
        <v>680</v>
      </c>
      <c r="C682">
        <v>-8.4360000000000008E-3</v>
      </c>
      <c r="D682">
        <v>-3.4400000000000001E-4</v>
      </c>
      <c r="E682">
        <v>-6.4599999999999998E-4</v>
      </c>
    </row>
    <row r="683" spans="1:5" x14ac:dyDescent="0.25">
      <c r="A683" t="s">
        <v>7</v>
      </c>
      <c r="B683">
        <v>681</v>
      </c>
      <c r="C683">
        <v>-8.4779999999999994E-3</v>
      </c>
      <c r="D683">
        <v>-2.8299999999999999E-4</v>
      </c>
      <c r="E683">
        <v>-6.02E-4</v>
      </c>
    </row>
    <row r="684" spans="1:5" x14ac:dyDescent="0.25">
      <c r="A684" t="s">
        <v>7</v>
      </c>
      <c r="B684">
        <v>682</v>
      </c>
      <c r="C684">
        <v>-8.5430000000000002E-3</v>
      </c>
      <c r="D684">
        <v>-1.9000000000000001E-4</v>
      </c>
      <c r="E684">
        <v>-5.4799999999999998E-4</v>
      </c>
    </row>
    <row r="685" spans="1:5" x14ac:dyDescent="0.25">
      <c r="A685" t="s">
        <v>7</v>
      </c>
      <c r="B685">
        <v>683</v>
      </c>
      <c r="C685">
        <v>-8.6440000000000006E-3</v>
      </c>
      <c r="D685">
        <v>-7.4999999999999993E-5</v>
      </c>
      <c r="E685">
        <v>-4.9299999999999995E-4</v>
      </c>
    </row>
    <row r="686" spans="1:5" x14ac:dyDescent="0.25">
      <c r="A686" t="s">
        <v>7</v>
      </c>
      <c r="B686">
        <v>684</v>
      </c>
      <c r="C686">
        <v>-8.7919999999999995E-3</v>
      </c>
      <c r="D686">
        <v>5.0000000000000002E-5</v>
      </c>
      <c r="E686">
        <v>-4.46E-4</v>
      </c>
    </row>
    <row r="687" spans="1:5" x14ac:dyDescent="0.25">
      <c r="A687" t="s">
        <v>7</v>
      </c>
      <c r="B687">
        <v>685</v>
      </c>
      <c r="C687">
        <v>-8.9890000000000005E-3</v>
      </c>
      <c r="D687">
        <v>1.7899999999999999E-4</v>
      </c>
      <c r="E687">
        <v>-4.0900000000000002E-4</v>
      </c>
    </row>
    <row r="688" spans="1:5" x14ac:dyDescent="0.25">
      <c r="A688" t="s">
        <v>7</v>
      </c>
      <c r="B688">
        <v>686</v>
      </c>
      <c r="C688">
        <v>-9.2449999999999997E-3</v>
      </c>
      <c r="D688">
        <v>2.9999999999999997E-4</v>
      </c>
      <c r="E688">
        <v>-3.9100000000000002E-4</v>
      </c>
    </row>
    <row r="689" spans="1:5" x14ac:dyDescent="0.25">
      <c r="A689" t="s">
        <v>7</v>
      </c>
      <c r="B689">
        <v>687</v>
      </c>
      <c r="C689">
        <v>-9.5700000000000004E-3</v>
      </c>
      <c r="D689">
        <v>4.0700000000000003E-4</v>
      </c>
      <c r="E689">
        <v>-3.9300000000000001E-4</v>
      </c>
    </row>
    <row r="690" spans="1:5" x14ac:dyDescent="0.25">
      <c r="A690" t="s">
        <v>7</v>
      </c>
      <c r="B690">
        <v>688</v>
      </c>
      <c r="C690">
        <v>-9.9850000000000008E-3</v>
      </c>
      <c r="D690">
        <v>4.9299999999999995E-4</v>
      </c>
      <c r="E690">
        <v>-4.1800000000000002E-4</v>
      </c>
    </row>
    <row r="691" spans="1:5" x14ac:dyDescent="0.25">
      <c r="A691" t="s">
        <v>7</v>
      </c>
      <c r="B691">
        <v>689</v>
      </c>
      <c r="C691">
        <v>-1.0492E-2</v>
      </c>
      <c r="D691">
        <v>5.5900000000000004E-4</v>
      </c>
      <c r="E691">
        <v>-4.64E-4</v>
      </c>
    </row>
    <row r="692" spans="1:5" x14ac:dyDescent="0.25">
      <c r="A692" t="s">
        <v>7</v>
      </c>
      <c r="B692">
        <v>690</v>
      </c>
      <c r="C692">
        <v>-1.1121000000000001E-2</v>
      </c>
      <c r="D692">
        <v>6.0899999999999995E-4</v>
      </c>
      <c r="E692">
        <v>-5.2899999999999996E-4</v>
      </c>
    </row>
    <row r="693" spans="1:5" x14ac:dyDescent="0.25">
      <c r="A693" t="s">
        <v>7</v>
      </c>
      <c r="B693">
        <v>691</v>
      </c>
      <c r="C693">
        <v>-1.1871E-2</v>
      </c>
      <c r="D693">
        <v>6.5200000000000002E-4</v>
      </c>
      <c r="E693">
        <v>-6.0999999999999997E-4</v>
      </c>
    </row>
    <row r="694" spans="1:5" x14ac:dyDescent="0.25">
      <c r="A694" t="s">
        <v>7</v>
      </c>
      <c r="B694">
        <v>692</v>
      </c>
      <c r="C694">
        <v>-1.2702E-2</v>
      </c>
      <c r="D694">
        <v>6.9700000000000003E-4</v>
      </c>
      <c r="E694">
        <v>-7.0200000000000004E-4</v>
      </c>
    </row>
    <row r="695" spans="1:5" x14ac:dyDescent="0.25">
      <c r="A695" t="s">
        <v>7</v>
      </c>
      <c r="B695">
        <v>693</v>
      </c>
      <c r="C695">
        <v>-1.3547999999999999E-2</v>
      </c>
      <c r="D695">
        <v>7.7099999999999998E-4</v>
      </c>
      <c r="E695">
        <v>-7.9500000000000003E-4</v>
      </c>
    </row>
    <row r="696" spans="1:5" x14ac:dyDescent="0.25">
      <c r="A696" t="s">
        <v>7</v>
      </c>
      <c r="B696">
        <v>694</v>
      </c>
      <c r="C696">
        <v>-1.4300999999999999E-2</v>
      </c>
      <c r="D696">
        <v>8.8999999999999995E-4</v>
      </c>
      <c r="E696">
        <v>-8.7900000000000001E-4</v>
      </c>
    </row>
    <row r="697" spans="1:5" x14ac:dyDescent="0.25">
      <c r="A697" t="s">
        <v>7</v>
      </c>
      <c r="B697">
        <v>695</v>
      </c>
      <c r="C697">
        <v>-1.4834E-2</v>
      </c>
      <c r="D697">
        <v>1.067E-3</v>
      </c>
      <c r="E697">
        <v>-9.3899999999999995E-4</v>
      </c>
    </row>
    <row r="698" spans="1:5" x14ac:dyDescent="0.25">
      <c r="A698" t="s">
        <v>7</v>
      </c>
      <c r="B698">
        <v>696</v>
      </c>
      <c r="C698">
        <v>-1.5051E-2</v>
      </c>
      <c r="D698">
        <v>1.3010000000000001E-3</v>
      </c>
      <c r="E698">
        <v>-9.6599999999999995E-4</v>
      </c>
    </row>
    <row r="699" spans="1:5" x14ac:dyDescent="0.25">
      <c r="A699" t="s">
        <v>7</v>
      </c>
      <c r="B699">
        <v>697</v>
      </c>
      <c r="C699">
        <v>-1.486E-2</v>
      </c>
      <c r="D699">
        <v>1.58E-3</v>
      </c>
      <c r="E699">
        <v>-9.4600000000000001E-4</v>
      </c>
    </row>
    <row r="700" spans="1:5" x14ac:dyDescent="0.25">
      <c r="A700" t="s">
        <v>7</v>
      </c>
      <c r="B700">
        <v>698</v>
      </c>
      <c r="C700">
        <v>-1.4186000000000001E-2</v>
      </c>
      <c r="D700">
        <v>1.8890000000000001E-3</v>
      </c>
      <c r="E700">
        <v>-8.6799999999999996E-4</v>
      </c>
    </row>
    <row r="701" spans="1:5" x14ac:dyDescent="0.25">
      <c r="A701" t="s">
        <v>7</v>
      </c>
      <c r="B701">
        <v>699</v>
      </c>
      <c r="C701">
        <v>-1.2989000000000001E-2</v>
      </c>
      <c r="D701">
        <v>2.1919999999999999E-3</v>
      </c>
      <c r="E701">
        <v>-7.27E-4</v>
      </c>
    </row>
    <row r="702" spans="1:5" x14ac:dyDescent="0.25">
      <c r="A702" t="s">
        <v>7</v>
      </c>
      <c r="B702">
        <v>700</v>
      </c>
      <c r="C702">
        <v>-1.1329000000000001E-2</v>
      </c>
      <c r="D702">
        <v>2.4589999999999998E-3</v>
      </c>
      <c r="E702">
        <v>-5.2899999999999996E-4</v>
      </c>
    </row>
    <row r="703" spans="1:5" x14ac:dyDescent="0.25">
      <c r="A703" t="s">
        <v>7</v>
      </c>
      <c r="B703">
        <v>701</v>
      </c>
      <c r="C703">
        <v>-9.3600000000000003E-3</v>
      </c>
      <c r="D703">
        <v>2.6640000000000001E-3</v>
      </c>
      <c r="E703">
        <v>-2.9700000000000001E-4</v>
      </c>
    </row>
    <row r="704" spans="1:5" x14ac:dyDescent="0.25">
      <c r="A704" t="s">
        <v>7</v>
      </c>
      <c r="B704">
        <v>702</v>
      </c>
      <c r="C704">
        <v>-7.2940000000000001E-3</v>
      </c>
      <c r="D704">
        <v>2.7920000000000002E-3</v>
      </c>
      <c r="E704">
        <v>-6.0000000000000002E-5</v>
      </c>
    </row>
    <row r="705" spans="1:5" x14ac:dyDescent="0.25">
      <c r="A705" t="s">
        <v>7</v>
      </c>
      <c r="B705">
        <v>703</v>
      </c>
      <c r="C705">
        <v>-5.3460000000000001E-3</v>
      </c>
      <c r="D705">
        <v>2.8449999999999999E-3</v>
      </c>
      <c r="E705">
        <v>1.5200000000000001E-4</v>
      </c>
    </row>
    <row r="706" spans="1:5" x14ac:dyDescent="0.25">
      <c r="A706" t="s">
        <v>7</v>
      </c>
      <c r="B706">
        <v>704</v>
      </c>
      <c r="C706">
        <v>-3.6830000000000001E-3</v>
      </c>
      <c r="D706">
        <v>2.826E-3</v>
      </c>
      <c r="E706">
        <v>3.1799999999999998E-4</v>
      </c>
    </row>
    <row r="707" spans="1:5" x14ac:dyDescent="0.25">
      <c r="A707" t="s">
        <v>7</v>
      </c>
      <c r="B707">
        <v>705</v>
      </c>
      <c r="C707">
        <v>-2.3879999999999999E-3</v>
      </c>
      <c r="D707">
        <v>2.7369999999999998E-3</v>
      </c>
      <c r="E707">
        <v>4.2700000000000002E-4</v>
      </c>
    </row>
    <row r="708" spans="1:5" x14ac:dyDescent="0.25">
      <c r="A708" t="s">
        <v>7</v>
      </c>
      <c r="B708">
        <v>706</v>
      </c>
      <c r="C708">
        <v>-1.4630000000000001E-3</v>
      </c>
      <c r="D708">
        <v>2.5720000000000001E-3</v>
      </c>
      <c r="E708">
        <v>4.8000000000000001E-4</v>
      </c>
    </row>
    <row r="709" spans="1:5" x14ac:dyDescent="0.25">
      <c r="A709" t="s">
        <v>7</v>
      </c>
      <c r="B709">
        <v>707</v>
      </c>
      <c r="C709">
        <v>-8.6700000000000004E-4</v>
      </c>
      <c r="D709">
        <v>2.33E-3</v>
      </c>
      <c r="E709">
        <v>4.8099999999999998E-4</v>
      </c>
    </row>
    <row r="710" spans="1:5" x14ac:dyDescent="0.25">
      <c r="A710" t="s">
        <v>7</v>
      </c>
      <c r="B710">
        <v>708</v>
      </c>
      <c r="C710">
        <v>-5.3899999999999998E-4</v>
      </c>
      <c r="D710">
        <v>2.013E-3</v>
      </c>
      <c r="E710">
        <v>4.4000000000000002E-4</v>
      </c>
    </row>
    <row r="711" spans="1:5" x14ac:dyDescent="0.25">
      <c r="A711" t="s">
        <v>7</v>
      </c>
      <c r="B711">
        <v>709</v>
      </c>
      <c r="C711">
        <v>-4.0400000000000001E-4</v>
      </c>
      <c r="D711">
        <v>1.635E-3</v>
      </c>
      <c r="E711">
        <v>3.6600000000000001E-4</v>
      </c>
    </row>
    <row r="712" spans="1:5" x14ac:dyDescent="0.25">
      <c r="A712" t="s">
        <v>7</v>
      </c>
      <c r="B712">
        <v>710</v>
      </c>
      <c r="C712">
        <v>-3.8400000000000001E-4</v>
      </c>
      <c r="D712">
        <v>1.214E-3</v>
      </c>
      <c r="E712">
        <v>2.72E-4</v>
      </c>
    </row>
    <row r="713" spans="1:5" x14ac:dyDescent="0.25">
      <c r="A713" t="s">
        <v>7</v>
      </c>
      <c r="B713">
        <v>711</v>
      </c>
      <c r="C713">
        <v>-4.2400000000000001E-4</v>
      </c>
      <c r="D713">
        <v>7.7800000000000005E-4</v>
      </c>
      <c r="E713">
        <v>1.6899999999999999E-4</v>
      </c>
    </row>
    <row r="714" spans="1:5" x14ac:dyDescent="0.25">
      <c r="A714" t="s">
        <v>7</v>
      </c>
      <c r="B714">
        <v>712</v>
      </c>
      <c r="C714">
        <v>-4.6099999999999998E-4</v>
      </c>
      <c r="D714">
        <v>3.6000000000000002E-4</v>
      </c>
      <c r="E714">
        <v>7.1000000000000005E-5</v>
      </c>
    </row>
    <row r="715" spans="1:5" x14ac:dyDescent="0.25">
      <c r="A715" t="s">
        <v>7</v>
      </c>
      <c r="B715">
        <v>713</v>
      </c>
      <c r="C715">
        <v>-4.9200000000000003E-4</v>
      </c>
      <c r="D715">
        <v>-1.2E-5</v>
      </c>
      <c r="E715">
        <v>-1.5E-5</v>
      </c>
    </row>
    <row r="716" spans="1:5" x14ac:dyDescent="0.25">
      <c r="A716" t="s">
        <v>7</v>
      </c>
      <c r="B716">
        <v>714</v>
      </c>
      <c r="C716">
        <v>-5.0000000000000001E-4</v>
      </c>
      <c r="D716">
        <v>-3.2400000000000001E-4</v>
      </c>
      <c r="E716">
        <v>-8.3999999999999995E-5</v>
      </c>
    </row>
    <row r="717" spans="1:5" x14ac:dyDescent="0.25">
      <c r="A717" t="s">
        <v>7</v>
      </c>
      <c r="B717">
        <v>715</v>
      </c>
      <c r="C717">
        <v>-4.95E-4</v>
      </c>
      <c r="D717">
        <v>-5.5800000000000001E-4</v>
      </c>
      <c r="E717">
        <v>-1.3300000000000001E-4</v>
      </c>
    </row>
    <row r="718" spans="1:5" x14ac:dyDescent="0.25">
      <c r="A718" t="s">
        <v>7</v>
      </c>
      <c r="B718">
        <v>716</v>
      </c>
      <c r="C718">
        <v>-4.84E-4</v>
      </c>
      <c r="D718">
        <v>-7.0899999999999999E-4</v>
      </c>
      <c r="E718">
        <v>-1.63E-4</v>
      </c>
    </row>
    <row r="719" spans="1:5" x14ac:dyDescent="0.25">
      <c r="A719" t="s">
        <v>7</v>
      </c>
      <c r="B719">
        <v>717</v>
      </c>
      <c r="C719">
        <v>-4.57E-4</v>
      </c>
      <c r="D719">
        <v>-7.7499999999999997E-4</v>
      </c>
      <c r="E719">
        <v>-1.73E-4</v>
      </c>
    </row>
    <row r="720" spans="1:5" x14ac:dyDescent="0.25">
      <c r="A720" t="s">
        <v>7</v>
      </c>
      <c r="B720">
        <v>718</v>
      </c>
      <c r="C720">
        <v>-4.2299999999999998E-4</v>
      </c>
      <c r="D720">
        <v>-7.7099999999999998E-4</v>
      </c>
      <c r="E720">
        <v>-1.6899999999999999E-4</v>
      </c>
    </row>
    <row r="721" spans="1:5" x14ac:dyDescent="0.25">
      <c r="A721" t="s">
        <v>7</v>
      </c>
      <c r="B721">
        <v>719</v>
      </c>
      <c r="C721">
        <v>-3.8900000000000002E-4</v>
      </c>
      <c r="D721">
        <v>-7.1000000000000002E-4</v>
      </c>
      <c r="E721">
        <v>-1.54E-4</v>
      </c>
    </row>
    <row r="722" spans="1:5" x14ac:dyDescent="0.25">
      <c r="A722" t="s">
        <v>7</v>
      </c>
      <c r="B722">
        <v>720</v>
      </c>
      <c r="C722">
        <v>-3.48E-4</v>
      </c>
      <c r="D722">
        <v>-6.1200000000000002E-4</v>
      </c>
      <c r="E722">
        <v>-1.3100000000000001E-4</v>
      </c>
    </row>
    <row r="723" spans="1:5" x14ac:dyDescent="0.25">
      <c r="A723" t="s">
        <v>7</v>
      </c>
      <c r="B723">
        <v>721</v>
      </c>
      <c r="C723">
        <v>-3.0499999999999999E-4</v>
      </c>
      <c r="D723">
        <v>-4.95E-4</v>
      </c>
      <c r="E723">
        <v>-1.07E-4</v>
      </c>
    </row>
    <row r="724" spans="1:5" x14ac:dyDescent="0.25">
      <c r="A724" t="s">
        <v>7</v>
      </c>
      <c r="B724">
        <v>722</v>
      </c>
      <c r="C724">
        <v>-2.63E-4</v>
      </c>
      <c r="D724">
        <v>-3.79E-4</v>
      </c>
      <c r="E724">
        <v>-8.3999999999999995E-5</v>
      </c>
    </row>
    <row r="725" spans="1:5" x14ac:dyDescent="0.25">
      <c r="A725" t="s">
        <v>7</v>
      </c>
      <c r="B725">
        <v>723</v>
      </c>
      <c r="C725">
        <v>-2.1699999999999999E-4</v>
      </c>
      <c r="D725">
        <v>-2.6699999999999998E-4</v>
      </c>
      <c r="E725">
        <v>-6.3E-5</v>
      </c>
    </row>
    <row r="726" spans="1:5" x14ac:dyDescent="0.25">
      <c r="A726" t="s">
        <v>7</v>
      </c>
      <c r="B726">
        <v>724</v>
      </c>
      <c r="C726">
        <v>-1.63E-4</v>
      </c>
      <c r="D726">
        <v>-1.6699999999999999E-4</v>
      </c>
      <c r="E726">
        <v>-4.5000000000000003E-5</v>
      </c>
    </row>
    <row r="727" spans="1:5" x14ac:dyDescent="0.25">
      <c r="A727" t="s">
        <v>7</v>
      </c>
      <c r="B727">
        <v>725</v>
      </c>
      <c r="C727">
        <v>-9.2999999999999997E-5</v>
      </c>
      <c r="D727">
        <v>-7.7000000000000001E-5</v>
      </c>
      <c r="E727">
        <v>-2.8E-5</v>
      </c>
    </row>
    <row r="728" spans="1:5" x14ac:dyDescent="0.25">
      <c r="A728" t="s">
        <v>7</v>
      </c>
      <c r="B728">
        <v>726</v>
      </c>
      <c r="C728">
        <v>-6.0000000000000002E-6</v>
      </c>
      <c r="D728">
        <v>-6.9999999999999999E-6</v>
      </c>
      <c r="E728">
        <v>-1.2E-5</v>
      </c>
    </row>
    <row r="729" spans="1:5" x14ac:dyDescent="0.25">
      <c r="A729" t="s">
        <v>7</v>
      </c>
      <c r="B729">
        <v>727</v>
      </c>
      <c r="C729">
        <v>9.6000000000000002E-5</v>
      </c>
      <c r="D729">
        <v>5.0000000000000002E-5</v>
      </c>
      <c r="E729">
        <v>1.9999999999999999E-6</v>
      </c>
    </row>
    <row r="730" spans="1:5" x14ac:dyDescent="0.25">
      <c r="A730" t="s">
        <v>7</v>
      </c>
      <c r="B730">
        <v>728</v>
      </c>
      <c r="C730">
        <v>2.0699999999999999E-4</v>
      </c>
      <c r="D730">
        <v>1.01E-4</v>
      </c>
      <c r="E730">
        <v>1.7E-5</v>
      </c>
    </row>
    <row r="731" spans="1:5" x14ac:dyDescent="0.25">
      <c r="A731" t="s">
        <v>7</v>
      </c>
      <c r="B731">
        <v>729</v>
      </c>
      <c r="C731">
        <v>3.2000000000000003E-4</v>
      </c>
      <c r="D731">
        <v>1.54E-4</v>
      </c>
      <c r="E731">
        <v>3.1999999999999999E-5</v>
      </c>
    </row>
    <row r="732" spans="1:5" x14ac:dyDescent="0.25">
      <c r="A732" t="s">
        <v>7</v>
      </c>
      <c r="B732">
        <v>730</v>
      </c>
      <c r="C732">
        <v>4.2000000000000002E-4</v>
      </c>
      <c r="D732">
        <v>2.0699999999999999E-4</v>
      </c>
      <c r="E732">
        <v>4.6E-5</v>
      </c>
    </row>
    <row r="733" spans="1:5" x14ac:dyDescent="0.25">
      <c r="A733" t="s">
        <v>7</v>
      </c>
      <c r="B733">
        <v>731</v>
      </c>
      <c r="C733">
        <v>4.9899999999999999E-4</v>
      </c>
      <c r="D733">
        <v>2.5700000000000001E-4</v>
      </c>
      <c r="E733">
        <v>5.8E-5</v>
      </c>
    </row>
    <row r="734" spans="1:5" x14ac:dyDescent="0.25">
      <c r="A734" t="s">
        <v>7</v>
      </c>
      <c r="B734">
        <v>732</v>
      </c>
      <c r="C734">
        <v>5.5199999999999997E-4</v>
      </c>
      <c r="D734">
        <v>3.01E-4</v>
      </c>
      <c r="E734">
        <v>6.7999999999999999E-5</v>
      </c>
    </row>
    <row r="735" spans="1:5" x14ac:dyDescent="0.25">
      <c r="A735" t="s">
        <v>7</v>
      </c>
      <c r="B735">
        <v>733</v>
      </c>
      <c r="C735">
        <v>5.7600000000000001E-4</v>
      </c>
      <c r="D735">
        <v>3.3E-4</v>
      </c>
      <c r="E735">
        <v>7.3999999999999996E-5</v>
      </c>
    </row>
    <row r="736" spans="1:5" x14ac:dyDescent="0.25">
      <c r="A736" t="s">
        <v>7</v>
      </c>
      <c r="B736">
        <v>734</v>
      </c>
      <c r="C736">
        <v>5.8399999999999999E-4</v>
      </c>
      <c r="D736">
        <v>3.4400000000000001E-4</v>
      </c>
      <c r="E736">
        <v>7.7000000000000001E-5</v>
      </c>
    </row>
    <row r="737" spans="1:5" x14ac:dyDescent="0.25">
      <c r="A737" t="s">
        <v>7</v>
      </c>
      <c r="B737">
        <v>735</v>
      </c>
      <c r="C737">
        <v>5.62E-4</v>
      </c>
      <c r="D737">
        <v>3.4600000000000001E-4</v>
      </c>
      <c r="E737">
        <v>7.7000000000000001E-5</v>
      </c>
    </row>
    <row r="738" spans="1:5" x14ac:dyDescent="0.25">
      <c r="A738" t="s">
        <v>7</v>
      </c>
      <c r="B738">
        <v>736</v>
      </c>
      <c r="C738">
        <v>5.1800000000000001E-4</v>
      </c>
      <c r="D738">
        <v>3.3799999999999998E-4</v>
      </c>
      <c r="E738">
        <v>7.3999999999999996E-5</v>
      </c>
    </row>
    <row r="739" spans="1:5" x14ac:dyDescent="0.25">
      <c r="A739" t="s">
        <v>7</v>
      </c>
      <c r="B739">
        <v>737</v>
      </c>
      <c r="C739">
        <v>4.55E-4</v>
      </c>
      <c r="D739">
        <v>3.2200000000000002E-4</v>
      </c>
      <c r="E739">
        <v>6.7999999999999999E-5</v>
      </c>
    </row>
    <row r="740" spans="1:5" x14ac:dyDescent="0.25">
      <c r="A740" t="s">
        <v>7</v>
      </c>
      <c r="B740">
        <v>738</v>
      </c>
      <c r="C740">
        <v>3.8000000000000002E-4</v>
      </c>
      <c r="D740">
        <v>3.0200000000000002E-4</v>
      </c>
      <c r="E740">
        <v>5.8E-5</v>
      </c>
    </row>
    <row r="741" spans="1:5" x14ac:dyDescent="0.25">
      <c r="A741" t="s">
        <v>7</v>
      </c>
      <c r="B741">
        <v>739</v>
      </c>
      <c r="C741">
        <v>3.01E-4</v>
      </c>
      <c r="D741">
        <v>2.7900000000000001E-4</v>
      </c>
      <c r="E741">
        <v>4.6E-5</v>
      </c>
    </row>
    <row r="742" spans="1:5" x14ac:dyDescent="0.25">
      <c r="A742" t="s">
        <v>7</v>
      </c>
      <c r="B742">
        <v>740</v>
      </c>
      <c r="C742">
        <v>2.1499999999999999E-4</v>
      </c>
      <c r="D742">
        <v>2.5399999999999999E-4</v>
      </c>
      <c r="E742">
        <v>3.3000000000000003E-5</v>
      </c>
    </row>
    <row r="743" spans="1:5" x14ac:dyDescent="0.25">
      <c r="A743" t="s">
        <v>7</v>
      </c>
      <c r="B743">
        <v>741</v>
      </c>
      <c r="C743">
        <v>1.16E-4</v>
      </c>
      <c r="D743">
        <v>2.31E-4</v>
      </c>
      <c r="E743">
        <v>1.8E-5</v>
      </c>
    </row>
    <row r="744" spans="1:5" x14ac:dyDescent="0.25">
      <c r="A744" t="s">
        <v>7</v>
      </c>
      <c r="B744">
        <v>742</v>
      </c>
      <c r="C744">
        <v>2.0999999999999999E-5</v>
      </c>
      <c r="D744">
        <v>2.0699999999999999E-4</v>
      </c>
      <c r="E744">
        <v>3.0000000000000001E-6</v>
      </c>
    </row>
    <row r="745" spans="1:5" x14ac:dyDescent="0.25">
      <c r="A745" t="s">
        <v>7</v>
      </c>
      <c r="B745">
        <v>743</v>
      </c>
      <c r="C745">
        <v>-7.4999999999999993E-5</v>
      </c>
      <c r="D745">
        <v>1.84E-4</v>
      </c>
      <c r="E745">
        <v>-1.1E-5</v>
      </c>
    </row>
    <row r="746" spans="1:5" x14ac:dyDescent="0.25">
      <c r="A746" t="s">
        <v>7</v>
      </c>
      <c r="B746">
        <v>744</v>
      </c>
      <c r="C746">
        <v>-1.7799999999999999E-4</v>
      </c>
      <c r="D746">
        <v>1.4899999999999999E-4</v>
      </c>
      <c r="E746">
        <v>-2.5000000000000001E-5</v>
      </c>
    </row>
    <row r="747" spans="1:5" x14ac:dyDescent="0.25">
      <c r="A747" t="s">
        <v>7</v>
      </c>
      <c r="B747">
        <v>745</v>
      </c>
      <c r="C747">
        <v>-2.8400000000000002E-4</v>
      </c>
      <c r="D747">
        <v>1.08E-4</v>
      </c>
      <c r="E747">
        <v>-3.6000000000000001E-5</v>
      </c>
    </row>
    <row r="748" spans="1:5" x14ac:dyDescent="0.25">
      <c r="A748" t="s">
        <v>7</v>
      </c>
      <c r="B748">
        <v>746</v>
      </c>
      <c r="C748">
        <v>-3.8999999999999999E-4</v>
      </c>
      <c r="D748">
        <v>5.8E-5</v>
      </c>
      <c r="E748">
        <v>-4.6E-5</v>
      </c>
    </row>
    <row r="749" spans="1:5" x14ac:dyDescent="0.25">
      <c r="A749" t="s">
        <v>7</v>
      </c>
      <c r="B749">
        <v>747</v>
      </c>
      <c r="C749">
        <v>-4.9100000000000001E-4</v>
      </c>
      <c r="D749">
        <v>6.9999999999999999E-6</v>
      </c>
      <c r="E749">
        <v>-5.3999999999999998E-5</v>
      </c>
    </row>
    <row r="750" spans="1:5" x14ac:dyDescent="0.25">
      <c r="A750" t="s">
        <v>7</v>
      </c>
      <c r="B750">
        <v>748</v>
      </c>
      <c r="C750">
        <v>-5.8500000000000002E-4</v>
      </c>
      <c r="D750">
        <v>-3.4E-5</v>
      </c>
      <c r="E750">
        <v>-6.0000000000000002E-5</v>
      </c>
    </row>
    <row r="751" spans="1:5" x14ac:dyDescent="0.25">
      <c r="A751" t="s">
        <v>7</v>
      </c>
      <c r="B751">
        <v>749</v>
      </c>
      <c r="C751">
        <v>-6.7199999999999996E-4</v>
      </c>
      <c r="D751">
        <v>-5.8999999999999998E-5</v>
      </c>
      <c r="E751">
        <v>-6.3E-5</v>
      </c>
    </row>
    <row r="752" spans="1:5" x14ac:dyDescent="0.25">
      <c r="A752" t="s">
        <v>7</v>
      </c>
      <c r="B752">
        <v>750</v>
      </c>
      <c r="C752">
        <v>-7.5000000000000002E-4</v>
      </c>
      <c r="D752">
        <v>-7.1000000000000005E-5</v>
      </c>
      <c r="E752">
        <v>-6.3E-5</v>
      </c>
    </row>
    <row r="753" spans="1:5" x14ac:dyDescent="0.25">
      <c r="A753" t="s">
        <v>7</v>
      </c>
      <c r="B753">
        <v>751</v>
      </c>
      <c r="C753">
        <v>-8.1700000000000002E-4</v>
      </c>
      <c r="D753">
        <v>-6.2000000000000003E-5</v>
      </c>
      <c r="E753">
        <v>-6.0000000000000002E-5</v>
      </c>
    </row>
    <row r="754" spans="1:5" x14ac:dyDescent="0.25">
      <c r="A754" t="s">
        <v>7</v>
      </c>
      <c r="B754">
        <v>752</v>
      </c>
      <c r="C754">
        <v>-8.6799999999999996E-4</v>
      </c>
      <c r="D754">
        <v>-3.6000000000000001E-5</v>
      </c>
      <c r="E754">
        <v>-5.5999999999999999E-5</v>
      </c>
    </row>
    <row r="755" spans="1:5" x14ac:dyDescent="0.25">
      <c r="A755" t="s">
        <v>7</v>
      </c>
      <c r="B755">
        <v>753</v>
      </c>
      <c r="C755">
        <v>-9.0300000000000005E-4</v>
      </c>
      <c r="D755">
        <v>3.9999999999999998E-6</v>
      </c>
      <c r="E755">
        <v>-5.0000000000000002E-5</v>
      </c>
    </row>
    <row r="756" spans="1:5" x14ac:dyDescent="0.25">
      <c r="A756" t="s">
        <v>7</v>
      </c>
      <c r="B756">
        <v>754</v>
      </c>
      <c r="C756">
        <v>-9.3400000000000004E-4</v>
      </c>
      <c r="D756">
        <v>5.0000000000000002E-5</v>
      </c>
      <c r="E756">
        <v>-4.3999999999999999E-5</v>
      </c>
    </row>
    <row r="757" spans="1:5" x14ac:dyDescent="0.25">
      <c r="A757" t="s">
        <v>7</v>
      </c>
      <c r="B757">
        <v>755</v>
      </c>
      <c r="C757">
        <v>-9.7000000000000005E-4</v>
      </c>
      <c r="D757">
        <v>1.08E-4</v>
      </c>
      <c r="E757">
        <v>-3.6999999999999998E-5</v>
      </c>
    </row>
    <row r="758" spans="1:5" x14ac:dyDescent="0.25">
      <c r="A758" t="s">
        <v>7</v>
      </c>
      <c r="B758">
        <v>756</v>
      </c>
      <c r="C758">
        <v>-1.0150000000000001E-3</v>
      </c>
      <c r="D758">
        <v>1.7000000000000001E-4</v>
      </c>
      <c r="E758">
        <v>-2.9E-5</v>
      </c>
    </row>
    <row r="759" spans="1:5" x14ac:dyDescent="0.25">
      <c r="A759" t="s">
        <v>7</v>
      </c>
      <c r="B759">
        <v>757</v>
      </c>
      <c r="C759">
        <v>-1.0629999999999999E-3</v>
      </c>
      <c r="D759">
        <v>2.3000000000000001E-4</v>
      </c>
      <c r="E759">
        <v>-2.0999999999999999E-5</v>
      </c>
    </row>
    <row r="760" spans="1:5" x14ac:dyDescent="0.25">
      <c r="A760" t="s">
        <v>7</v>
      </c>
      <c r="B760">
        <v>758</v>
      </c>
      <c r="C760">
        <v>-1.1050000000000001E-3</v>
      </c>
      <c r="D760">
        <v>2.7999999999999998E-4</v>
      </c>
      <c r="E760">
        <v>-1.5999999999999999E-5</v>
      </c>
    </row>
    <row r="761" spans="1:5" x14ac:dyDescent="0.25">
      <c r="A761" t="s">
        <v>7</v>
      </c>
      <c r="B761">
        <v>759</v>
      </c>
      <c r="C761">
        <v>-1.1329999999999999E-3</v>
      </c>
      <c r="D761">
        <v>3.1599999999999998E-4</v>
      </c>
      <c r="E761">
        <v>-1.2E-5</v>
      </c>
    </row>
    <row r="762" spans="1:5" x14ac:dyDescent="0.25">
      <c r="A762" t="s">
        <v>7</v>
      </c>
      <c r="B762">
        <v>760</v>
      </c>
      <c r="C762">
        <v>-1.1440000000000001E-3</v>
      </c>
      <c r="D762">
        <v>3.4200000000000002E-4</v>
      </c>
      <c r="E762">
        <v>-1.0000000000000001E-5</v>
      </c>
    </row>
    <row r="763" spans="1:5" x14ac:dyDescent="0.25">
      <c r="A763" t="s">
        <v>7</v>
      </c>
      <c r="B763">
        <v>761</v>
      </c>
      <c r="C763">
        <v>-1.14E-3</v>
      </c>
      <c r="D763">
        <v>3.6200000000000002E-4</v>
      </c>
      <c r="E763">
        <v>-7.9999999999999996E-6</v>
      </c>
    </row>
    <row r="764" spans="1:5" x14ac:dyDescent="0.25">
      <c r="A764" t="s">
        <v>7</v>
      </c>
      <c r="B764">
        <v>762</v>
      </c>
      <c r="C764">
        <v>-1.1230000000000001E-3</v>
      </c>
      <c r="D764">
        <v>3.7300000000000001E-4</v>
      </c>
      <c r="E764">
        <v>-7.9999999999999996E-6</v>
      </c>
    </row>
    <row r="765" spans="1:5" x14ac:dyDescent="0.25">
      <c r="A765" t="s">
        <v>7</v>
      </c>
      <c r="B765">
        <v>763</v>
      </c>
      <c r="C765">
        <v>-1.0989999999999999E-3</v>
      </c>
      <c r="D765">
        <v>3.7500000000000001E-4</v>
      </c>
      <c r="E765">
        <v>-7.9999999999999996E-6</v>
      </c>
    </row>
    <row r="766" spans="1:5" x14ac:dyDescent="0.25">
      <c r="A766" t="s">
        <v>7</v>
      </c>
      <c r="B766">
        <v>764</v>
      </c>
      <c r="C766">
        <v>-1.073E-3</v>
      </c>
      <c r="D766">
        <v>3.6499999999999998E-4</v>
      </c>
      <c r="E766">
        <v>-7.9999999999999996E-6</v>
      </c>
    </row>
    <row r="767" spans="1:5" x14ac:dyDescent="0.25">
      <c r="A767" t="s">
        <v>7</v>
      </c>
      <c r="B767">
        <v>765</v>
      </c>
      <c r="C767">
        <v>-1.052E-3</v>
      </c>
      <c r="D767">
        <v>3.4200000000000002E-4</v>
      </c>
      <c r="E767">
        <v>-9.0000000000000002E-6</v>
      </c>
    </row>
    <row r="768" spans="1:5" x14ac:dyDescent="0.25">
      <c r="A768" t="s">
        <v>7</v>
      </c>
      <c r="B768">
        <v>766</v>
      </c>
      <c r="C768">
        <v>-1.0349999999999999E-3</v>
      </c>
      <c r="D768">
        <v>3.1100000000000002E-4</v>
      </c>
      <c r="E768">
        <v>-1.1E-5</v>
      </c>
    </row>
    <row r="769" spans="1:5" x14ac:dyDescent="0.25">
      <c r="A769" t="s">
        <v>7</v>
      </c>
      <c r="B769">
        <v>767</v>
      </c>
      <c r="C769">
        <v>-1.0219999999999999E-3</v>
      </c>
      <c r="D769">
        <v>2.6699999999999998E-4</v>
      </c>
      <c r="E769">
        <v>-1.2999999999999999E-5</v>
      </c>
    </row>
    <row r="770" spans="1:5" x14ac:dyDescent="0.25">
      <c r="A770" t="s">
        <v>7</v>
      </c>
      <c r="B770">
        <v>768</v>
      </c>
      <c r="C770">
        <v>-9.9700000000000006E-4</v>
      </c>
      <c r="D770">
        <v>2.13E-4</v>
      </c>
      <c r="E770">
        <v>-1.5999999999999999E-5</v>
      </c>
    </row>
    <row r="771" spans="1:5" x14ac:dyDescent="0.25">
      <c r="A771" t="s">
        <v>7</v>
      </c>
      <c r="B771">
        <v>769</v>
      </c>
      <c r="C771">
        <v>-9.5699999999999995E-4</v>
      </c>
      <c r="D771">
        <v>1.55E-4</v>
      </c>
      <c r="E771">
        <v>-2.0999999999999999E-5</v>
      </c>
    </row>
    <row r="772" spans="1:5" x14ac:dyDescent="0.25">
      <c r="A772" t="s">
        <v>7</v>
      </c>
      <c r="B772">
        <v>770</v>
      </c>
      <c r="C772">
        <v>-9.0200000000000002E-4</v>
      </c>
      <c r="D772">
        <v>1.0399999999999999E-4</v>
      </c>
      <c r="E772">
        <v>-2.5999999999999998E-5</v>
      </c>
    </row>
    <row r="773" spans="1:5" x14ac:dyDescent="0.25">
      <c r="A773" t="s">
        <v>7</v>
      </c>
      <c r="B773">
        <v>771</v>
      </c>
      <c r="C773">
        <v>-8.2600000000000002E-4</v>
      </c>
      <c r="D773">
        <v>6.7000000000000002E-5</v>
      </c>
      <c r="E773">
        <v>-3.0000000000000001E-5</v>
      </c>
    </row>
    <row r="774" spans="1:5" x14ac:dyDescent="0.25">
      <c r="A774" t="s">
        <v>7</v>
      </c>
      <c r="B774">
        <v>772</v>
      </c>
      <c r="C774">
        <v>-7.3800000000000005E-4</v>
      </c>
      <c r="D774">
        <v>3.8000000000000002E-5</v>
      </c>
      <c r="E774">
        <v>-3.4999999999999997E-5</v>
      </c>
    </row>
    <row r="775" spans="1:5" x14ac:dyDescent="0.25">
      <c r="A775" t="s">
        <v>7</v>
      </c>
      <c r="B775">
        <v>773</v>
      </c>
      <c r="C775">
        <v>-6.5099999999999999E-4</v>
      </c>
      <c r="D775">
        <v>2.0000000000000002E-5</v>
      </c>
      <c r="E775">
        <v>-3.8999999999999999E-5</v>
      </c>
    </row>
    <row r="776" spans="1:5" x14ac:dyDescent="0.25">
      <c r="A776" t="s">
        <v>7</v>
      </c>
      <c r="B776">
        <v>774</v>
      </c>
      <c r="C776">
        <v>-5.7899999999999998E-4</v>
      </c>
      <c r="D776">
        <v>9.0000000000000002E-6</v>
      </c>
      <c r="E776">
        <v>-4.0000000000000003E-5</v>
      </c>
    </row>
    <row r="777" spans="1:5" x14ac:dyDescent="0.25">
      <c r="A777" t="s">
        <v>7</v>
      </c>
      <c r="B777">
        <v>775</v>
      </c>
      <c r="C777">
        <v>-5.4000000000000001E-4</v>
      </c>
      <c r="D777">
        <v>6.9999999999999999E-6</v>
      </c>
      <c r="E777">
        <v>-3.8999999999999999E-5</v>
      </c>
    </row>
    <row r="778" spans="1:5" x14ac:dyDescent="0.25">
      <c r="A778" t="s">
        <v>7</v>
      </c>
      <c r="B778">
        <v>776</v>
      </c>
      <c r="C778">
        <v>-5.2700000000000002E-4</v>
      </c>
      <c r="D778">
        <v>7.9999999999999996E-6</v>
      </c>
      <c r="E778">
        <v>-3.4999999999999997E-5</v>
      </c>
    </row>
    <row r="779" spans="1:5" x14ac:dyDescent="0.25">
      <c r="A779" t="s">
        <v>7</v>
      </c>
      <c r="B779">
        <v>777</v>
      </c>
      <c r="C779">
        <v>-5.2400000000000005E-4</v>
      </c>
      <c r="D779">
        <v>1.0000000000000001E-5</v>
      </c>
      <c r="E779">
        <v>-3.1999999999999999E-5</v>
      </c>
    </row>
    <row r="780" spans="1:5" x14ac:dyDescent="0.25">
      <c r="A780" t="s">
        <v>7</v>
      </c>
      <c r="B780">
        <v>778</v>
      </c>
      <c r="C780">
        <v>-5.1900000000000004E-4</v>
      </c>
      <c r="D780">
        <v>1.1E-5</v>
      </c>
      <c r="E780">
        <v>-2.8E-5</v>
      </c>
    </row>
    <row r="781" spans="1:5" x14ac:dyDescent="0.25">
      <c r="A781" t="s">
        <v>7</v>
      </c>
      <c r="B781">
        <v>779</v>
      </c>
      <c r="C781">
        <v>-5.22E-4</v>
      </c>
      <c r="D781">
        <v>6.9999999999999999E-6</v>
      </c>
      <c r="E781">
        <v>-2.5999999999999998E-5</v>
      </c>
    </row>
    <row r="782" spans="1:5" x14ac:dyDescent="0.25">
      <c r="A782" t="s">
        <v>7</v>
      </c>
      <c r="B782">
        <v>780</v>
      </c>
      <c r="C782">
        <v>-5.2999999999999998E-4</v>
      </c>
      <c r="D782">
        <v>0</v>
      </c>
      <c r="E782">
        <v>-2.5000000000000001E-5</v>
      </c>
    </row>
    <row r="783" spans="1:5" x14ac:dyDescent="0.25">
      <c r="A783" t="s">
        <v>7</v>
      </c>
      <c r="B783">
        <v>781</v>
      </c>
      <c r="C783">
        <v>-5.4000000000000001E-4</v>
      </c>
      <c r="D783">
        <v>-6.0000000000000002E-6</v>
      </c>
      <c r="E783">
        <v>-2.4000000000000001E-5</v>
      </c>
    </row>
    <row r="784" spans="1:5" x14ac:dyDescent="0.25">
      <c r="A784" t="s">
        <v>7</v>
      </c>
      <c r="B784">
        <v>782</v>
      </c>
      <c r="C784">
        <v>-5.44E-4</v>
      </c>
      <c r="D784">
        <v>-1.2E-5</v>
      </c>
      <c r="E784">
        <v>-2.4000000000000001E-5</v>
      </c>
    </row>
    <row r="785" spans="1:5" x14ac:dyDescent="0.25">
      <c r="A785" t="s">
        <v>7</v>
      </c>
      <c r="B785">
        <v>783</v>
      </c>
      <c r="C785">
        <v>-5.5099999999999995E-4</v>
      </c>
      <c r="D785">
        <v>-1.7E-5</v>
      </c>
      <c r="E785">
        <v>-2.4000000000000001E-5</v>
      </c>
    </row>
    <row r="786" spans="1:5" x14ac:dyDescent="0.25">
      <c r="A786" t="s">
        <v>7</v>
      </c>
      <c r="B786">
        <v>784</v>
      </c>
      <c r="C786">
        <v>-5.62E-4</v>
      </c>
      <c r="D786">
        <v>-1.9000000000000001E-5</v>
      </c>
      <c r="E786">
        <v>-2.4000000000000001E-5</v>
      </c>
    </row>
    <row r="787" spans="1:5" x14ac:dyDescent="0.25">
      <c r="A787" t="s">
        <v>7</v>
      </c>
      <c r="B787">
        <v>785</v>
      </c>
      <c r="C787">
        <v>-5.7700000000000004E-4</v>
      </c>
      <c r="D787">
        <v>-2.1999999999999999E-5</v>
      </c>
      <c r="E787">
        <v>-2.5000000000000001E-5</v>
      </c>
    </row>
    <row r="788" spans="1:5" x14ac:dyDescent="0.25">
      <c r="A788" t="s">
        <v>7</v>
      </c>
      <c r="B788">
        <v>786</v>
      </c>
      <c r="C788">
        <v>-6.02E-4</v>
      </c>
      <c r="D788">
        <v>-2.0000000000000002E-5</v>
      </c>
      <c r="E788">
        <v>-2.5999999999999998E-5</v>
      </c>
    </row>
    <row r="789" spans="1:5" x14ac:dyDescent="0.25">
      <c r="A789" t="s">
        <v>7</v>
      </c>
      <c r="B789">
        <v>787</v>
      </c>
      <c r="C789">
        <v>-6.3699999999999998E-4</v>
      </c>
      <c r="D789">
        <v>-2.3E-5</v>
      </c>
      <c r="E789">
        <v>-2.6999999999999999E-5</v>
      </c>
    </row>
    <row r="790" spans="1:5" x14ac:dyDescent="0.25">
      <c r="A790" t="s">
        <v>7</v>
      </c>
      <c r="B790">
        <v>788</v>
      </c>
      <c r="C790">
        <v>-6.78E-4</v>
      </c>
      <c r="D790">
        <v>-2.4000000000000001E-5</v>
      </c>
      <c r="E790">
        <v>-2.8E-5</v>
      </c>
    </row>
    <row r="791" spans="1:5" x14ac:dyDescent="0.25">
      <c r="A791" t="s">
        <v>7</v>
      </c>
      <c r="B791">
        <v>789</v>
      </c>
      <c r="C791">
        <v>-7.2999999999999996E-4</v>
      </c>
      <c r="D791">
        <v>-2.8E-5</v>
      </c>
      <c r="E791">
        <v>-2.8E-5</v>
      </c>
    </row>
    <row r="792" spans="1:5" x14ac:dyDescent="0.25">
      <c r="A792" t="s">
        <v>7</v>
      </c>
      <c r="B792">
        <v>790</v>
      </c>
      <c r="C792">
        <v>-7.85E-4</v>
      </c>
      <c r="D792">
        <v>-3.0000000000000001E-5</v>
      </c>
      <c r="E792">
        <v>-2.8E-5</v>
      </c>
    </row>
    <row r="793" spans="1:5" x14ac:dyDescent="0.25">
      <c r="A793" t="s">
        <v>7</v>
      </c>
      <c r="B793">
        <v>791</v>
      </c>
      <c r="C793">
        <v>-8.3000000000000001E-4</v>
      </c>
      <c r="D793">
        <v>-2.5999999999999998E-5</v>
      </c>
      <c r="E793">
        <v>-2.9E-5</v>
      </c>
    </row>
    <row r="794" spans="1:5" x14ac:dyDescent="0.25">
      <c r="A794" t="s">
        <v>7</v>
      </c>
      <c r="B794">
        <v>792</v>
      </c>
      <c r="C794">
        <v>-8.52E-4</v>
      </c>
      <c r="D794">
        <v>-1.2E-5</v>
      </c>
      <c r="E794">
        <v>-3.1000000000000001E-5</v>
      </c>
    </row>
    <row r="795" spans="1:5" x14ac:dyDescent="0.25">
      <c r="A795" t="s">
        <v>7</v>
      </c>
      <c r="B795">
        <v>793</v>
      </c>
      <c r="C795">
        <v>-8.4900000000000004E-4</v>
      </c>
      <c r="D795">
        <v>1.1E-5</v>
      </c>
      <c r="E795">
        <v>-3.3000000000000003E-5</v>
      </c>
    </row>
    <row r="796" spans="1:5" x14ac:dyDescent="0.25">
      <c r="A796" t="s">
        <v>7</v>
      </c>
      <c r="B796">
        <v>794</v>
      </c>
      <c r="C796">
        <v>-8.2299999999999995E-4</v>
      </c>
      <c r="D796">
        <v>3.8000000000000002E-5</v>
      </c>
      <c r="E796">
        <v>-3.4999999999999997E-5</v>
      </c>
    </row>
    <row r="797" spans="1:5" x14ac:dyDescent="0.25">
      <c r="A797" t="s">
        <v>7</v>
      </c>
      <c r="B797">
        <v>795</v>
      </c>
      <c r="C797">
        <v>-7.8600000000000002E-4</v>
      </c>
      <c r="D797">
        <v>5.8E-5</v>
      </c>
      <c r="E797">
        <v>-3.6000000000000001E-5</v>
      </c>
    </row>
    <row r="798" spans="1:5" x14ac:dyDescent="0.25">
      <c r="A798" t="s">
        <v>7</v>
      </c>
      <c r="B798">
        <v>796</v>
      </c>
      <c r="C798">
        <v>-7.5199999999999996E-4</v>
      </c>
      <c r="D798">
        <v>6.6000000000000005E-5</v>
      </c>
      <c r="E798">
        <v>-3.6000000000000001E-5</v>
      </c>
    </row>
    <row r="799" spans="1:5" x14ac:dyDescent="0.25">
      <c r="A799" t="s">
        <v>7</v>
      </c>
      <c r="B799">
        <v>797</v>
      </c>
      <c r="C799">
        <v>-7.3499999999999998E-4</v>
      </c>
      <c r="D799">
        <v>5.8E-5</v>
      </c>
      <c r="E799">
        <v>-3.6000000000000001E-5</v>
      </c>
    </row>
    <row r="800" spans="1:5" x14ac:dyDescent="0.25">
      <c r="A800" t="s">
        <v>7</v>
      </c>
      <c r="B800">
        <v>798</v>
      </c>
      <c r="C800">
        <v>-7.2900000000000005E-4</v>
      </c>
      <c r="D800">
        <v>4.6E-5</v>
      </c>
      <c r="E800">
        <v>-3.6000000000000001E-5</v>
      </c>
    </row>
    <row r="801" spans="1:5" x14ac:dyDescent="0.25">
      <c r="A801" t="s">
        <v>7</v>
      </c>
      <c r="B801">
        <v>799</v>
      </c>
      <c r="C801">
        <v>-7.2599999999999997E-4</v>
      </c>
      <c r="D801">
        <v>3.4E-5</v>
      </c>
      <c r="E801">
        <v>-3.6000000000000001E-5</v>
      </c>
    </row>
    <row r="802" spans="1:5" x14ac:dyDescent="0.25">
      <c r="A802" t="s">
        <v>7</v>
      </c>
      <c r="B802">
        <v>800</v>
      </c>
      <c r="C802">
        <v>-7.2300000000000001E-4</v>
      </c>
      <c r="D802">
        <v>1.7E-5</v>
      </c>
      <c r="E802">
        <v>-3.6000000000000001E-5</v>
      </c>
    </row>
    <row r="803" spans="1:5" x14ac:dyDescent="0.25">
      <c r="A803" t="s">
        <v>7</v>
      </c>
      <c r="B803">
        <v>801</v>
      </c>
      <c r="C803">
        <v>-7.2199999999999999E-4</v>
      </c>
      <c r="D803">
        <v>-3.9999999999999998E-6</v>
      </c>
      <c r="E803">
        <v>-3.4999999999999997E-5</v>
      </c>
    </row>
    <row r="804" spans="1:5" x14ac:dyDescent="0.25">
      <c r="A804" t="s">
        <v>7</v>
      </c>
      <c r="B804">
        <v>802</v>
      </c>
      <c r="C804">
        <v>-7.2800000000000002E-4</v>
      </c>
      <c r="D804">
        <v>-2.9E-5</v>
      </c>
      <c r="E804">
        <v>-3.4E-5</v>
      </c>
    </row>
    <row r="805" spans="1:5" x14ac:dyDescent="0.25">
      <c r="A805" t="s">
        <v>7</v>
      </c>
      <c r="B805">
        <v>803</v>
      </c>
      <c r="C805">
        <v>-7.3399999999999995E-4</v>
      </c>
      <c r="D805">
        <v>-4.6999999999999997E-5</v>
      </c>
      <c r="E805">
        <v>-3.4E-5</v>
      </c>
    </row>
    <row r="806" spans="1:5" x14ac:dyDescent="0.25">
      <c r="A806" t="s">
        <v>7</v>
      </c>
      <c r="B806">
        <v>804</v>
      </c>
      <c r="C806">
        <v>-7.3200000000000001E-4</v>
      </c>
      <c r="D806">
        <v>-6.4999999999999994E-5</v>
      </c>
      <c r="E806">
        <v>-3.4E-5</v>
      </c>
    </row>
    <row r="807" spans="1:5" x14ac:dyDescent="0.25">
      <c r="A807" t="s">
        <v>7</v>
      </c>
      <c r="B807">
        <v>805</v>
      </c>
      <c r="C807">
        <v>-7.2499999999999995E-4</v>
      </c>
      <c r="D807">
        <v>-8.2000000000000001E-5</v>
      </c>
      <c r="E807">
        <v>-3.4E-5</v>
      </c>
    </row>
    <row r="808" spans="1:5" x14ac:dyDescent="0.25">
      <c r="A808" t="s">
        <v>7</v>
      </c>
      <c r="B808">
        <v>806</v>
      </c>
      <c r="C808">
        <v>-7.2199999999999999E-4</v>
      </c>
      <c r="D808">
        <v>-9.7999999999999997E-5</v>
      </c>
      <c r="E808">
        <v>-3.4E-5</v>
      </c>
    </row>
    <row r="809" spans="1:5" x14ac:dyDescent="0.25">
      <c r="A809" t="s">
        <v>7</v>
      </c>
      <c r="B809">
        <v>807</v>
      </c>
      <c r="C809">
        <v>-7.2000000000000005E-4</v>
      </c>
      <c r="D809">
        <v>-1.16E-4</v>
      </c>
      <c r="E809">
        <v>-3.4E-5</v>
      </c>
    </row>
    <row r="810" spans="1:5" x14ac:dyDescent="0.25">
      <c r="A810" t="s">
        <v>7</v>
      </c>
      <c r="B810">
        <v>808</v>
      </c>
      <c r="C810">
        <v>-7.2000000000000005E-4</v>
      </c>
      <c r="D810">
        <v>-1.2799999999999999E-4</v>
      </c>
      <c r="E810">
        <v>-3.4E-5</v>
      </c>
    </row>
    <row r="811" spans="1:5" x14ac:dyDescent="0.25">
      <c r="A811" t="s">
        <v>7</v>
      </c>
      <c r="B811">
        <v>809</v>
      </c>
      <c r="C811">
        <v>-7.1599999999999995E-4</v>
      </c>
      <c r="D811">
        <v>-1.37E-4</v>
      </c>
      <c r="E811">
        <v>-3.4E-5</v>
      </c>
    </row>
    <row r="812" spans="1:5" x14ac:dyDescent="0.25">
      <c r="A812" t="s">
        <v>7</v>
      </c>
      <c r="B812">
        <v>810</v>
      </c>
      <c r="C812">
        <v>-7.1100000000000004E-4</v>
      </c>
      <c r="D812">
        <v>-1.3799999999999999E-4</v>
      </c>
      <c r="E812">
        <v>-3.4999999999999997E-5</v>
      </c>
    </row>
    <row r="813" spans="1:5" x14ac:dyDescent="0.25">
      <c r="A813" t="s">
        <v>7</v>
      </c>
      <c r="B813">
        <v>811</v>
      </c>
      <c r="C813">
        <v>-7.1000000000000002E-4</v>
      </c>
      <c r="D813">
        <v>-1.3100000000000001E-4</v>
      </c>
      <c r="E813">
        <v>-3.6000000000000001E-5</v>
      </c>
    </row>
    <row r="814" spans="1:5" x14ac:dyDescent="0.25">
      <c r="A814" t="s">
        <v>7</v>
      </c>
      <c r="B814">
        <v>812</v>
      </c>
      <c r="C814">
        <v>-7.27E-4</v>
      </c>
      <c r="D814">
        <v>-1.17E-4</v>
      </c>
      <c r="E814">
        <v>-3.8000000000000002E-5</v>
      </c>
    </row>
    <row r="815" spans="1:5" x14ac:dyDescent="0.25">
      <c r="A815" t="s">
        <v>7</v>
      </c>
      <c r="B815">
        <v>813</v>
      </c>
      <c r="C815">
        <v>-7.5299999999999998E-4</v>
      </c>
      <c r="D815">
        <v>-1E-4</v>
      </c>
      <c r="E815">
        <v>-3.8000000000000002E-5</v>
      </c>
    </row>
    <row r="816" spans="1:5" x14ac:dyDescent="0.25">
      <c r="A816" t="s">
        <v>7</v>
      </c>
      <c r="B816">
        <v>814</v>
      </c>
      <c r="C816">
        <v>-7.8200000000000003E-4</v>
      </c>
      <c r="D816">
        <v>-8.0000000000000007E-5</v>
      </c>
      <c r="E816">
        <v>-3.8000000000000002E-5</v>
      </c>
    </row>
    <row r="817" spans="1:5" x14ac:dyDescent="0.25">
      <c r="A817" t="s">
        <v>7</v>
      </c>
      <c r="B817">
        <v>815</v>
      </c>
      <c r="C817">
        <v>-8.0099999999999995E-4</v>
      </c>
      <c r="D817">
        <v>-5.7000000000000003E-5</v>
      </c>
      <c r="E817">
        <v>-3.6999999999999998E-5</v>
      </c>
    </row>
    <row r="818" spans="1:5" x14ac:dyDescent="0.25">
      <c r="A818" t="s">
        <v>7</v>
      </c>
      <c r="B818">
        <v>816</v>
      </c>
      <c r="C818">
        <v>-8.25E-4</v>
      </c>
      <c r="D818">
        <v>-3.1000000000000001E-5</v>
      </c>
      <c r="E818">
        <v>-3.6999999999999998E-5</v>
      </c>
    </row>
    <row r="819" spans="1:5" x14ac:dyDescent="0.25">
      <c r="A819" t="s">
        <v>7</v>
      </c>
      <c r="B819">
        <v>817</v>
      </c>
      <c r="C819">
        <v>-8.5300000000000003E-4</v>
      </c>
      <c r="D819">
        <v>-9.9999999999999995E-7</v>
      </c>
      <c r="E819">
        <v>-3.6000000000000001E-5</v>
      </c>
    </row>
    <row r="820" spans="1:5" x14ac:dyDescent="0.25">
      <c r="A820" t="s">
        <v>7</v>
      </c>
      <c r="B820">
        <v>818</v>
      </c>
      <c r="C820">
        <v>-8.8400000000000002E-4</v>
      </c>
      <c r="D820">
        <v>1.8E-5</v>
      </c>
      <c r="E820">
        <v>-3.6000000000000001E-5</v>
      </c>
    </row>
    <row r="821" spans="1:5" x14ac:dyDescent="0.25">
      <c r="A821" t="s">
        <v>7</v>
      </c>
      <c r="B821">
        <v>819</v>
      </c>
      <c r="C821">
        <v>-9.01E-4</v>
      </c>
      <c r="D821">
        <v>2.1999999999999999E-5</v>
      </c>
      <c r="E821">
        <v>-3.6999999999999998E-5</v>
      </c>
    </row>
    <row r="822" spans="1:5" x14ac:dyDescent="0.25">
      <c r="A822" t="s">
        <v>7</v>
      </c>
      <c r="B822">
        <v>820</v>
      </c>
      <c r="C822">
        <v>-8.9499999999999996E-4</v>
      </c>
      <c r="D822">
        <v>5.0000000000000004E-6</v>
      </c>
      <c r="E822">
        <v>-3.8000000000000002E-5</v>
      </c>
    </row>
    <row r="823" spans="1:5" x14ac:dyDescent="0.25">
      <c r="A823" t="s">
        <v>7</v>
      </c>
      <c r="B823">
        <v>821</v>
      </c>
      <c r="C823">
        <v>-8.5999999999999998E-4</v>
      </c>
      <c r="D823">
        <v>-3.1999999999999999E-5</v>
      </c>
      <c r="E823">
        <v>-3.8999999999999999E-5</v>
      </c>
    </row>
    <row r="824" spans="1:5" x14ac:dyDescent="0.25">
      <c r="A824" t="s">
        <v>7</v>
      </c>
      <c r="B824">
        <v>822</v>
      </c>
      <c r="C824">
        <v>-7.9000000000000001E-4</v>
      </c>
      <c r="D824">
        <v>-8.5000000000000006E-5</v>
      </c>
      <c r="E824">
        <v>-3.8999999999999999E-5</v>
      </c>
    </row>
    <row r="825" spans="1:5" x14ac:dyDescent="0.25">
      <c r="A825" t="s">
        <v>7</v>
      </c>
      <c r="B825">
        <v>823</v>
      </c>
      <c r="C825">
        <v>-7.2400000000000003E-4</v>
      </c>
      <c r="D825">
        <v>-1.37E-4</v>
      </c>
      <c r="E825">
        <v>-3.8000000000000002E-5</v>
      </c>
    </row>
    <row r="826" spans="1:5" x14ac:dyDescent="0.25">
      <c r="A826" t="s">
        <v>7</v>
      </c>
      <c r="B826">
        <v>824</v>
      </c>
      <c r="C826">
        <v>-7.0500000000000001E-4</v>
      </c>
      <c r="D826">
        <v>-1.5300000000000001E-4</v>
      </c>
      <c r="E826">
        <v>-3.6000000000000001E-5</v>
      </c>
    </row>
    <row r="827" spans="1:5" x14ac:dyDescent="0.25">
      <c r="A827" t="s">
        <v>7</v>
      </c>
      <c r="B827">
        <v>825</v>
      </c>
      <c r="C827">
        <v>-7.3899999999999997E-4</v>
      </c>
      <c r="D827">
        <v>-1.2799999999999999E-4</v>
      </c>
      <c r="E827">
        <v>-3.1999999999999999E-5</v>
      </c>
    </row>
    <row r="828" spans="1:5" x14ac:dyDescent="0.25">
      <c r="A828" t="s">
        <v>7</v>
      </c>
      <c r="B828">
        <v>826</v>
      </c>
      <c r="C828">
        <v>-7.8399999999999997E-4</v>
      </c>
      <c r="D828">
        <v>-9.6000000000000002E-5</v>
      </c>
      <c r="E828">
        <v>-2.9E-5</v>
      </c>
    </row>
    <row r="829" spans="1:5" x14ac:dyDescent="0.25">
      <c r="A829" t="s">
        <v>7</v>
      </c>
      <c r="B829">
        <v>827</v>
      </c>
      <c r="C829">
        <v>-7.94E-4</v>
      </c>
      <c r="D829">
        <v>-8.2999999999999998E-5</v>
      </c>
      <c r="E829">
        <v>-2.9E-5</v>
      </c>
    </row>
    <row r="830" spans="1:5" x14ac:dyDescent="0.25">
      <c r="A830" t="s">
        <v>7</v>
      </c>
      <c r="B830">
        <v>828</v>
      </c>
      <c r="C830">
        <v>-7.7399999999999995E-4</v>
      </c>
      <c r="D830">
        <v>-1.01E-4</v>
      </c>
      <c r="E830">
        <v>-3.1999999999999999E-5</v>
      </c>
    </row>
    <row r="831" spans="1:5" x14ac:dyDescent="0.25">
      <c r="A831" t="s">
        <v>7</v>
      </c>
      <c r="B831">
        <v>829</v>
      </c>
      <c r="C831">
        <v>-7.27E-4</v>
      </c>
      <c r="D831">
        <v>-1.4999999999999999E-4</v>
      </c>
      <c r="E831">
        <v>-3.6000000000000001E-5</v>
      </c>
    </row>
    <row r="832" spans="1:5" x14ac:dyDescent="0.25">
      <c r="A832" t="s">
        <v>7</v>
      </c>
      <c r="B832">
        <v>830</v>
      </c>
      <c r="C832">
        <v>-6.8599999999999998E-4</v>
      </c>
      <c r="D832">
        <v>-2.0599999999999999E-4</v>
      </c>
      <c r="E832">
        <v>-4.1999999999999998E-5</v>
      </c>
    </row>
    <row r="833" spans="1:5" x14ac:dyDescent="0.25">
      <c r="A833" t="s">
        <v>7</v>
      </c>
      <c r="B833">
        <v>831</v>
      </c>
      <c r="C833">
        <v>-6.9499999999999998E-4</v>
      </c>
      <c r="D833">
        <v>-2.3599999999999999E-4</v>
      </c>
      <c r="E833">
        <v>-4.5000000000000003E-5</v>
      </c>
    </row>
    <row r="834" spans="1:5" x14ac:dyDescent="0.25">
      <c r="A834" t="s">
        <v>7</v>
      </c>
      <c r="B834">
        <v>832</v>
      </c>
      <c r="C834">
        <v>-7.6199999999999998E-4</v>
      </c>
      <c r="D834">
        <v>-2.32E-4</v>
      </c>
      <c r="E834">
        <v>-4.6999999999999997E-5</v>
      </c>
    </row>
    <row r="835" spans="1:5" x14ac:dyDescent="0.25">
      <c r="A835" t="s">
        <v>7</v>
      </c>
      <c r="B835">
        <v>833</v>
      </c>
      <c r="C835">
        <v>-8.4099999999999995E-4</v>
      </c>
      <c r="D835">
        <v>-2.13E-4</v>
      </c>
      <c r="E835">
        <v>-4.8000000000000001E-5</v>
      </c>
    </row>
    <row r="836" spans="1:5" x14ac:dyDescent="0.25">
      <c r="A836" t="s">
        <v>7</v>
      </c>
      <c r="B836">
        <v>834</v>
      </c>
      <c r="C836">
        <v>-9.0799999999999995E-4</v>
      </c>
      <c r="D836">
        <v>-1.93E-4</v>
      </c>
      <c r="E836">
        <v>-4.8000000000000001E-5</v>
      </c>
    </row>
    <row r="837" spans="1:5" x14ac:dyDescent="0.25">
      <c r="A837" t="s">
        <v>7</v>
      </c>
      <c r="B837">
        <v>835</v>
      </c>
      <c r="C837">
        <v>-9.5299999999999996E-4</v>
      </c>
      <c r="D837">
        <v>-1.7799999999999999E-4</v>
      </c>
      <c r="E837">
        <v>-4.8000000000000001E-5</v>
      </c>
    </row>
    <row r="838" spans="1:5" x14ac:dyDescent="0.25">
      <c r="A838" t="s">
        <v>7</v>
      </c>
      <c r="B838">
        <v>836</v>
      </c>
      <c r="C838">
        <v>-9.9200000000000004E-4</v>
      </c>
      <c r="D838">
        <v>-1.5899999999999999E-4</v>
      </c>
      <c r="E838">
        <v>-4.8000000000000001E-5</v>
      </c>
    </row>
    <row r="839" spans="1:5" x14ac:dyDescent="0.25">
      <c r="A839" t="s">
        <v>7</v>
      </c>
      <c r="B839">
        <v>837</v>
      </c>
      <c r="C839">
        <v>-1.0150000000000001E-3</v>
      </c>
      <c r="D839">
        <v>-1.3200000000000001E-4</v>
      </c>
      <c r="E839">
        <v>-4.6E-5</v>
      </c>
    </row>
    <row r="840" spans="1:5" x14ac:dyDescent="0.25">
      <c r="A840" t="s">
        <v>7</v>
      </c>
      <c r="B840">
        <v>838</v>
      </c>
      <c r="C840">
        <v>-1.0300000000000001E-3</v>
      </c>
      <c r="D840">
        <v>-9.3999999999999994E-5</v>
      </c>
      <c r="E840">
        <v>-4.1999999999999998E-5</v>
      </c>
    </row>
    <row r="841" spans="1:5" x14ac:dyDescent="0.25">
      <c r="A841" t="s">
        <v>7</v>
      </c>
      <c r="B841">
        <v>839</v>
      </c>
      <c r="C841">
        <v>-1.039E-3</v>
      </c>
      <c r="D841">
        <v>-5.0000000000000002E-5</v>
      </c>
      <c r="E841">
        <v>-3.8000000000000002E-5</v>
      </c>
    </row>
    <row r="842" spans="1:5" x14ac:dyDescent="0.25">
      <c r="A842" t="s">
        <v>7</v>
      </c>
      <c r="B842">
        <v>840</v>
      </c>
      <c r="C842">
        <v>-1.0300000000000001E-3</v>
      </c>
      <c r="D842">
        <v>-1.2999999999999999E-5</v>
      </c>
      <c r="E842">
        <v>-3.4E-5</v>
      </c>
    </row>
    <row r="843" spans="1:5" x14ac:dyDescent="0.25">
      <c r="A843" t="s">
        <v>7</v>
      </c>
      <c r="B843">
        <v>841</v>
      </c>
      <c r="C843">
        <v>-1.0219999999999999E-3</v>
      </c>
      <c r="D843">
        <v>7.9999999999999996E-6</v>
      </c>
      <c r="E843">
        <v>-3.1999999999999999E-5</v>
      </c>
    </row>
    <row r="844" spans="1:5" x14ac:dyDescent="0.25">
      <c r="A844" t="s">
        <v>7</v>
      </c>
      <c r="B844">
        <v>842</v>
      </c>
      <c r="C844">
        <v>-1.01E-3</v>
      </c>
      <c r="D844">
        <v>1.5999999999999999E-5</v>
      </c>
      <c r="E844">
        <v>-3.1000000000000001E-5</v>
      </c>
    </row>
    <row r="845" spans="1:5" x14ac:dyDescent="0.25">
      <c r="A845" t="s">
        <v>7</v>
      </c>
      <c r="B845">
        <v>843</v>
      </c>
      <c r="C845">
        <v>-9.810000000000001E-4</v>
      </c>
      <c r="D845">
        <v>5.0000000000000004E-6</v>
      </c>
      <c r="E845">
        <v>-3.3000000000000003E-5</v>
      </c>
    </row>
    <row r="846" spans="1:5" x14ac:dyDescent="0.25">
      <c r="A846" t="s">
        <v>7</v>
      </c>
      <c r="B846">
        <v>844</v>
      </c>
      <c r="C846">
        <v>-9.4700000000000003E-4</v>
      </c>
      <c r="D846">
        <v>-1.5999999999999999E-5</v>
      </c>
      <c r="E846">
        <v>-3.6000000000000001E-5</v>
      </c>
    </row>
    <row r="847" spans="1:5" x14ac:dyDescent="0.25">
      <c r="A847" t="s">
        <v>7</v>
      </c>
      <c r="B847">
        <v>845</v>
      </c>
      <c r="C847">
        <v>-8.9800000000000004E-4</v>
      </c>
      <c r="D847">
        <v>-4.5000000000000003E-5</v>
      </c>
      <c r="E847">
        <v>-4.0000000000000003E-5</v>
      </c>
    </row>
    <row r="848" spans="1:5" x14ac:dyDescent="0.25">
      <c r="A848" t="s">
        <v>7</v>
      </c>
      <c r="B848">
        <v>846</v>
      </c>
      <c r="C848">
        <v>-8.5499999999999997E-4</v>
      </c>
      <c r="D848">
        <v>-8.0000000000000007E-5</v>
      </c>
      <c r="E848">
        <v>-4.3999999999999999E-5</v>
      </c>
    </row>
    <row r="849" spans="1:5" x14ac:dyDescent="0.25">
      <c r="A849" t="s">
        <v>7</v>
      </c>
      <c r="B849">
        <v>847</v>
      </c>
      <c r="C849">
        <v>-8.1300000000000003E-4</v>
      </c>
      <c r="D849">
        <v>-1.16E-4</v>
      </c>
      <c r="E849">
        <v>-4.6999999999999997E-5</v>
      </c>
    </row>
    <row r="850" spans="1:5" x14ac:dyDescent="0.25">
      <c r="A850" t="s">
        <v>7</v>
      </c>
      <c r="B850">
        <v>848</v>
      </c>
      <c r="C850">
        <v>-7.8299999999999995E-4</v>
      </c>
      <c r="D850">
        <v>-1.54E-4</v>
      </c>
      <c r="E850">
        <v>-5.0000000000000002E-5</v>
      </c>
    </row>
    <row r="851" spans="1:5" x14ac:dyDescent="0.25">
      <c r="A851" t="s">
        <v>7</v>
      </c>
      <c r="B851">
        <v>849</v>
      </c>
      <c r="C851">
        <v>-7.4600000000000003E-4</v>
      </c>
      <c r="D851">
        <v>-1.95E-4</v>
      </c>
      <c r="E851">
        <v>-5.3000000000000001E-5</v>
      </c>
    </row>
    <row r="852" spans="1:5" x14ac:dyDescent="0.25">
      <c r="A852" t="s">
        <v>7</v>
      </c>
      <c r="B852">
        <v>850</v>
      </c>
      <c r="C852">
        <v>-6.9200000000000002E-4</v>
      </c>
      <c r="D852">
        <v>-2.5000000000000001E-4</v>
      </c>
      <c r="E852">
        <v>-5.5999999999999999E-5</v>
      </c>
    </row>
    <row r="853" spans="1:5" x14ac:dyDescent="0.25">
      <c r="A853" t="s">
        <v>7</v>
      </c>
      <c r="B853">
        <v>851</v>
      </c>
      <c r="C853">
        <v>-6.4499999999999996E-4</v>
      </c>
      <c r="D853">
        <v>-2.9999999999999997E-4</v>
      </c>
      <c r="E853">
        <v>-5.8E-5</v>
      </c>
    </row>
    <row r="854" spans="1:5" x14ac:dyDescent="0.25">
      <c r="A854" t="s">
        <v>7</v>
      </c>
      <c r="B854">
        <v>852</v>
      </c>
      <c r="C854">
        <v>-6.4400000000000004E-4</v>
      </c>
      <c r="D854">
        <v>-3.1599999999999998E-4</v>
      </c>
      <c r="E854">
        <v>-5.8E-5</v>
      </c>
    </row>
    <row r="855" spans="1:5" x14ac:dyDescent="0.25">
      <c r="A855" t="s">
        <v>7</v>
      </c>
      <c r="B855">
        <v>853</v>
      </c>
      <c r="C855">
        <v>-6.8599999999999998E-4</v>
      </c>
      <c r="D855">
        <v>-3.0699999999999998E-4</v>
      </c>
      <c r="E855">
        <v>-5.7000000000000003E-5</v>
      </c>
    </row>
    <row r="856" spans="1:5" x14ac:dyDescent="0.25">
      <c r="A856" t="s">
        <v>7</v>
      </c>
      <c r="B856">
        <v>854</v>
      </c>
      <c r="C856">
        <v>-7.2999999999999996E-4</v>
      </c>
      <c r="D856">
        <v>-2.9100000000000003E-4</v>
      </c>
      <c r="E856">
        <v>-5.3999999999999998E-5</v>
      </c>
    </row>
    <row r="857" spans="1:5" x14ac:dyDescent="0.25">
      <c r="A857" t="s">
        <v>7</v>
      </c>
      <c r="B857">
        <v>855</v>
      </c>
      <c r="C857">
        <v>-7.7200000000000001E-4</v>
      </c>
      <c r="D857">
        <v>-2.72E-4</v>
      </c>
      <c r="E857">
        <v>-5.1999999999999997E-5</v>
      </c>
    </row>
    <row r="858" spans="1:5" x14ac:dyDescent="0.25">
      <c r="A858" t="s">
        <v>7</v>
      </c>
      <c r="B858">
        <v>856</v>
      </c>
      <c r="C858">
        <v>-8.3500000000000002E-4</v>
      </c>
      <c r="D858">
        <v>-2.4000000000000001E-4</v>
      </c>
      <c r="E858">
        <v>-4.8999999999999998E-5</v>
      </c>
    </row>
    <row r="859" spans="1:5" x14ac:dyDescent="0.25">
      <c r="A859" t="s">
        <v>7</v>
      </c>
      <c r="B859">
        <v>857</v>
      </c>
      <c r="C859">
        <v>-9.0300000000000005E-4</v>
      </c>
      <c r="D859">
        <v>-2.05E-4</v>
      </c>
      <c r="E859">
        <v>-4.6E-5</v>
      </c>
    </row>
    <row r="860" spans="1:5" x14ac:dyDescent="0.25">
      <c r="A860" t="s">
        <v>7</v>
      </c>
      <c r="B860">
        <v>858</v>
      </c>
      <c r="C860">
        <v>-9.7499999999999996E-4</v>
      </c>
      <c r="D860">
        <v>-1.7799999999999999E-4</v>
      </c>
      <c r="E860">
        <v>-4.3999999999999999E-5</v>
      </c>
    </row>
    <row r="861" spans="1:5" x14ac:dyDescent="0.25">
      <c r="A861" t="s">
        <v>7</v>
      </c>
      <c r="B861">
        <v>859</v>
      </c>
      <c r="C861">
        <v>-1.0330000000000001E-3</v>
      </c>
      <c r="D861">
        <v>-1.5699999999999999E-4</v>
      </c>
      <c r="E861">
        <v>-4.1999999999999998E-5</v>
      </c>
    </row>
    <row r="862" spans="1:5" x14ac:dyDescent="0.25">
      <c r="A862" t="s">
        <v>7</v>
      </c>
      <c r="B862">
        <v>860</v>
      </c>
      <c r="C862">
        <v>-1.0839999999999999E-3</v>
      </c>
      <c r="D862">
        <v>-1.37E-4</v>
      </c>
      <c r="E862">
        <v>-4.0000000000000003E-5</v>
      </c>
    </row>
    <row r="863" spans="1:5" x14ac:dyDescent="0.25">
      <c r="A863" t="s">
        <v>7</v>
      </c>
      <c r="B863">
        <v>861</v>
      </c>
      <c r="C863">
        <v>-1.1119999999999999E-3</v>
      </c>
      <c r="D863">
        <v>-1.15E-4</v>
      </c>
      <c r="E863">
        <v>-3.8999999999999999E-5</v>
      </c>
    </row>
    <row r="864" spans="1:5" x14ac:dyDescent="0.25">
      <c r="A864" t="s">
        <v>7</v>
      </c>
      <c r="B864">
        <v>862</v>
      </c>
      <c r="C864">
        <v>-1.1249999999999999E-3</v>
      </c>
      <c r="D864">
        <v>-9.2999999999999997E-5</v>
      </c>
      <c r="E864">
        <v>-3.6999999999999998E-5</v>
      </c>
    </row>
    <row r="865" spans="1:5" x14ac:dyDescent="0.25">
      <c r="A865" t="s">
        <v>7</v>
      </c>
      <c r="B865">
        <v>863</v>
      </c>
      <c r="C865">
        <v>-1.132E-3</v>
      </c>
      <c r="D865">
        <v>-7.4999999999999993E-5</v>
      </c>
      <c r="E865">
        <v>-3.6999999999999998E-5</v>
      </c>
    </row>
    <row r="866" spans="1:5" x14ac:dyDescent="0.25">
      <c r="A866" t="s">
        <v>7</v>
      </c>
      <c r="B866">
        <v>864</v>
      </c>
      <c r="C866">
        <v>-1.1349999999999999E-3</v>
      </c>
      <c r="D866">
        <v>-6.0000000000000002E-5</v>
      </c>
      <c r="E866">
        <v>-3.6999999999999998E-5</v>
      </c>
    </row>
    <row r="867" spans="1:5" x14ac:dyDescent="0.25">
      <c r="A867" t="s">
        <v>7</v>
      </c>
      <c r="B867">
        <v>865</v>
      </c>
      <c r="C867">
        <v>-1.1349999999999999E-3</v>
      </c>
      <c r="D867">
        <v>-5.3999999999999998E-5</v>
      </c>
      <c r="E867">
        <v>-3.8000000000000002E-5</v>
      </c>
    </row>
    <row r="868" spans="1:5" x14ac:dyDescent="0.25">
      <c r="A868" t="s">
        <v>7</v>
      </c>
      <c r="B868">
        <v>866</v>
      </c>
      <c r="C868">
        <v>-1.1180000000000001E-3</v>
      </c>
      <c r="D868">
        <v>-6.3E-5</v>
      </c>
      <c r="E868">
        <v>-3.8000000000000002E-5</v>
      </c>
    </row>
    <row r="869" spans="1:5" x14ac:dyDescent="0.25">
      <c r="A869" t="s">
        <v>7</v>
      </c>
      <c r="B869">
        <v>867</v>
      </c>
      <c r="C869">
        <v>-1.0809999999999999E-3</v>
      </c>
      <c r="D869">
        <v>-8.6000000000000003E-5</v>
      </c>
      <c r="E869">
        <v>-4.0000000000000003E-5</v>
      </c>
    </row>
    <row r="870" spans="1:5" x14ac:dyDescent="0.25">
      <c r="A870" t="s">
        <v>7</v>
      </c>
      <c r="B870">
        <v>868</v>
      </c>
      <c r="C870">
        <v>-1.0250000000000001E-3</v>
      </c>
      <c r="D870">
        <v>-1.2400000000000001E-4</v>
      </c>
      <c r="E870">
        <v>-4.3000000000000002E-5</v>
      </c>
    </row>
    <row r="871" spans="1:5" x14ac:dyDescent="0.25">
      <c r="A871" t="s">
        <v>7</v>
      </c>
      <c r="B871">
        <v>869</v>
      </c>
      <c r="C871">
        <v>-9.2800000000000001E-4</v>
      </c>
      <c r="D871">
        <v>-1.8100000000000001E-4</v>
      </c>
      <c r="E871">
        <v>-4.6E-5</v>
      </c>
    </row>
    <row r="872" spans="1:5" x14ac:dyDescent="0.25">
      <c r="A872" t="s">
        <v>7</v>
      </c>
      <c r="B872">
        <v>870</v>
      </c>
      <c r="C872">
        <v>-7.7800000000000005E-4</v>
      </c>
      <c r="D872">
        <v>-2.5900000000000001E-4</v>
      </c>
      <c r="E872">
        <v>-5.0000000000000002E-5</v>
      </c>
    </row>
    <row r="873" spans="1:5" x14ac:dyDescent="0.25">
      <c r="A873" t="s">
        <v>7</v>
      </c>
      <c r="B873">
        <v>871</v>
      </c>
      <c r="C873">
        <v>-6.1799999999999995E-4</v>
      </c>
      <c r="D873">
        <v>-3.4099999999999999E-4</v>
      </c>
      <c r="E873">
        <v>-5.5000000000000002E-5</v>
      </c>
    </row>
    <row r="874" spans="1:5" x14ac:dyDescent="0.25">
      <c r="A874" t="s">
        <v>7</v>
      </c>
      <c r="B874">
        <v>872</v>
      </c>
      <c r="C874">
        <v>-4.9899999999999999E-4</v>
      </c>
      <c r="D874">
        <v>-4.0000000000000002E-4</v>
      </c>
      <c r="E874">
        <v>-5.8E-5</v>
      </c>
    </row>
    <row r="875" spans="1:5" x14ac:dyDescent="0.25">
      <c r="A875" t="s">
        <v>7</v>
      </c>
      <c r="B875">
        <v>873</v>
      </c>
      <c r="C875">
        <v>-4.5800000000000002E-4</v>
      </c>
      <c r="D875">
        <v>-4.2499999999999998E-4</v>
      </c>
      <c r="E875">
        <v>-5.8999999999999998E-5</v>
      </c>
    </row>
    <row r="876" spans="1:5" x14ac:dyDescent="0.25">
      <c r="A876" t="s">
        <v>7</v>
      </c>
      <c r="B876">
        <v>874</v>
      </c>
      <c r="C876">
        <v>-4.9299999999999995E-4</v>
      </c>
      <c r="D876">
        <v>-4.1300000000000001E-4</v>
      </c>
      <c r="E876">
        <v>-5.8E-5</v>
      </c>
    </row>
    <row r="877" spans="1:5" x14ac:dyDescent="0.25">
      <c r="A877" t="s">
        <v>7</v>
      </c>
      <c r="B877">
        <v>875</v>
      </c>
      <c r="C877">
        <v>-5.8200000000000005E-4</v>
      </c>
      <c r="D877">
        <v>-3.6699999999999998E-4</v>
      </c>
      <c r="E877">
        <v>-5.3999999999999998E-5</v>
      </c>
    </row>
    <row r="878" spans="1:5" x14ac:dyDescent="0.25">
      <c r="A878" t="s">
        <v>7</v>
      </c>
      <c r="B878">
        <v>876</v>
      </c>
      <c r="C878">
        <v>-7.1199999999999996E-4</v>
      </c>
      <c r="D878">
        <v>-2.9599999999999998E-4</v>
      </c>
      <c r="E878">
        <v>-4.8999999999999998E-5</v>
      </c>
    </row>
    <row r="879" spans="1:5" x14ac:dyDescent="0.25">
      <c r="A879" t="s">
        <v>7</v>
      </c>
      <c r="B879">
        <v>877</v>
      </c>
      <c r="C879">
        <v>-8.5099999999999998E-4</v>
      </c>
      <c r="D879">
        <v>-2.1599999999999999E-4</v>
      </c>
      <c r="E879">
        <v>-4.3999999999999999E-5</v>
      </c>
    </row>
    <row r="880" spans="1:5" x14ac:dyDescent="0.25">
      <c r="A880" t="s">
        <v>7</v>
      </c>
      <c r="B880">
        <v>878</v>
      </c>
      <c r="C880">
        <v>-9.7199999999999999E-4</v>
      </c>
      <c r="D880">
        <v>-1.4999999999999999E-4</v>
      </c>
      <c r="E880">
        <v>-3.8999999999999999E-5</v>
      </c>
    </row>
    <row r="881" spans="1:5" x14ac:dyDescent="0.25">
      <c r="A881" t="s">
        <v>7</v>
      </c>
      <c r="B881">
        <v>879</v>
      </c>
      <c r="C881">
        <v>-1.0529999999999999E-3</v>
      </c>
      <c r="D881">
        <v>-1.07E-4</v>
      </c>
      <c r="E881">
        <v>-3.6000000000000001E-5</v>
      </c>
    </row>
    <row r="882" spans="1:5" x14ac:dyDescent="0.25">
      <c r="A882" t="s">
        <v>7</v>
      </c>
      <c r="B882">
        <v>880</v>
      </c>
      <c r="C882">
        <v>-1.08E-3</v>
      </c>
      <c r="D882">
        <v>-1.02E-4</v>
      </c>
      <c r="E882">
        <v>-3.4E-5</v>
      </c>
    </row>
    <row r="883" spans="1:5" x14ac:dyDescent="0.25">
      <c r="A883" t="s">
        <v>7</v>
      </c>
      <c r="B883">
        <v>881</v>
      </c>
      <c r="C883">
        <v>-1.047E-3</v>
      </c>
      <c r="D883">
        <v>-1.2999999999999999E-4</v>
      </c>
      <c r="E883">
        <v>-3.4E-5</v>
      </c>
    </row>
    <row r="884" spans="1:5" x14ac:dyDescent="0.25">
      <c r="A884" t="s">
        <v>7</v>
      </c>
      <c r="B884">
        <v>882</v>
      </c>
      <c r="C884">
        <v>-9.6500000000000004E-4</v>
      </c>
      <c r="D884">
        <v>-1.93E-4</v>
      </c>
      <c r="E884">
        <v>-3.6000000000000001E-5</v>
      </c>
    </row>
    <row r="885" spans="1:5" x14ac:dyDescent="0.25">
      <c r="A885" t="s">
        <v>7</v>
      </c>
      <c r="B885">
        <v>883</v>
      </c>
      <c r="C885">
        <v>-8.6899999999999998E-4</v>
      </c>
      <c r="D885">
        <v>-2.6200000000000003E-4</v>
      </c>
      <c r="E885">
        <v>-3.8999999999999999E-5</v>
      </c>
    </row>
    <row r="886" spans="1:5" x14ac:dyDescent="0.25">
      <c r="A886" t="s">
        <v>7</v>
      </c>
      <c r="B886">
        <v>884</v>
      </c>
      <c r="C886">
        <v>-8.0500000000000005E-4</v>
      </c>
      <c r="D886">
        <v>-3.0899999999999998E-4</v>
      </c>
      <c r="E886">
        <v>-4.1999999999999998E-5</v>
      </c>
    </row>
    <row r="887" spans="1:5" x14ac:dyDescent="0.25">
      <c r="A887" t="s">
        <v>7</v>
      </c>
      <c r="B887">
        <v>885</v>
      </c>
      <c r="C887">
        <v>-7.9600000000000005E-4</v>
      </c>
      <c r="D887">
        <v>-3.2200000000000002E-4</v>
      </c>
      <c r="E887">
        <v>-4.3000000000000002E-5</v>
      </c>
    </row>
    <row r="888" spans="1:5" x14ac:dyDescent="0.25">
      <c r="A888" t="s">
        <v>7</v>
      </c>
      <c r="B888">
        <v>886</v>
      </c>
      <c r="C888">
        <v>-8.3100000000000003E-4</v>
      </c>
      <c r="D888">
        <v>-3.0800000000000001E-4</v>
      </c>
      <c r="E888">
        <v>-4.3000000000000002E-5</v>
      </c>
    </row>
    <row r="889" spans="1:5" x14ac:dyDescent="0.25">
      <c r="A889" t="s">
        <v>7</v>
      </c>
      <c r="B889">
        <v>887</v>
      </c>
      <c r="C889">
        <v>-8.52E-4</v>
      </c>
      <c r="D889">
        <v>-2.9300000000000002E-4</v>
      </c>
      <c r="E889">
        <v>-4.3000000000000002E-5</v>
      </c>
    </row>
    <row r="890" spans="1:5" x14ac:dyDescent="0.25">
      <c r="A890" t="s">
        <v>7</v>
      </c>
      <c r="B890">
        <v>888</v>
      </c>
      <c r="C890">
        <v>-8.2299999999999995E-4</v>
      </c>
      <c r="D890">
        <v>-3.0400000000000002E-4</v>
      </c>
      <c r="E890">
        <v>-4.5000000000000003E-5</v>
      </c>
    </row>
    <row r="891" spans="1:5" x14ac:dyDescent="0.25">
      <c r="A891" t="s">
        <v>7</v>
      </c>
      <c r="B891">
        <v>889</v>
      </c>
      <c r="C891">
        <v>-7.2300000000000001E-4</v>
      </c>
      <c r="D891">
        <v>-3.5100000000000002E-4</v>
      </c>
      <c r="E891">
        <v>-4.8999999999999998E-5</v>
      </c>
    </row>
    <row r="892" spans="1:5" x14ac:dyDescent="0.25">
      <c r="A892" t="s">
        <v>7</v>
      </c>
      <c r="B892">
        <v>890</v>
      </c>
      <c r="C892">
        <v>-5.7899999999999998E-4</v>
      </c>
      <c r="D892">
        <v>-4.15E-4</v>
      </c>
      <c r="E892">
        <v>-5.3999999999999998E-5</v>
      </c>
    </row>
    <row r="893" spans="1:5" x14ac:dyDescent="0.25">
      <c r="A893" t="s">
        <v>7</v>
      </c>
      <c r="B893">
        <v>891</v>
      </c>
      <c r="C893">
        <v>-4.7800000000000002E-4</v>
      </c>
      <c r="D893">
        <v>-4.5899999999999999E-4</v>
      </c>
      <c r="E893">
        <v>-5.8999999999999998E-5</v>
      </c>
    </row>
    <row r="894" spans="1:5" x14ac:dyDescent="0.25">
      <c r="A894" t="s">
        <v>7</v>
      </c>
      <c r="B894">
        <v>892</v>
      </c>
      <c r="C894">
        <v>-4.75E-4</v>
      </c>
      <c r="D894">
        <v>-4.5100000000000001E-4</v>
      </c>
      <c r="E894">
        <v>-6.0000000000000002E-5</v>
      </c>
    </row>
    <row r="895" spans="1:5" x14ac:dyDescent="0.25">
      <c r="A895" t="s">
        <v>7</v>
      </c>
      <c r="B895">
        <v>893</v>
      </c>
      <c r="C895">
        <v>-5.7600000000000001E-4</v>
      </c>
      <c r="D895">
        <v>-4.0099999999999999E-4</v>
      </c>
      <c r="E895">
        <v>-5.8999999999999998E-5</v>
      </c>
    </row>
    <row r="896" spans="1:5" x14ac:dyDescent="0.25">
      <c r="A896" t="s">
        <v>7</v>
      </c>
      <c r="B896">
        <v>894</v>
      </c>
      <c r="C896">
        <v>-7.1500000000000003E-4</v>
      </c>
      <c r="D896">
        <v>-3.4099999999999999E-4</v>
      </c>
      <c r="E896">
        <v>-5.7000000000000003E-5</v>
      </c>
    </row>
    <row r="897" spans="1:5" x14ac:dyDescent="0.25">
      <c r="A897" t="s">
        <v>7</v>
      </c>
      <c r="B897">
        <v>895</v>
      </c>
      <c r="C897">
        <v>-8.3100000000000003E-4</v>
      </c>
      <c r="D897">
        <v>-2.9399999999999999E-4</v>
      </c>
      <c r="E897">
        <v>-5.5000000000000002E-5</v>
      </c>
    </row>
    <row r="898" spans="1:5" x14ac:dyDescent="0.25">
      <c r="A898" t="s">
        <v>7</v>
      </c>
      <c r="B898">
        <v>896</v>
      </c>
      <c r="C898">
        <v>-9.1100000000000003E-4</v>
      </c>
      <c r="D898">
        <v>-2.6400000000000002E-4</v>
      </c>
      <c r="E898">
        <v>-5.3999999999999998E-5</v>
      </c>
    </row>
    <row r="899" spans="1:5" x14ac:dyDescent="0.25">
      <c r="A899" t="s">
        <v>7</v>
      </c>
      <c r="B899">
        <v>897</v>
      </c>
      <c r="C899">
        <v>-9.5399999999999999E-4</v>
      </c>
      <c r="D899">
        <v>-2.43E-4</v>
      </c>
      <c r="E899">
        <v>-5.1999999999999997E-5</v>
      </c>
    </row>
    <row r="900" spans="1:5" x14ac:dyDescent="0.25">
      <c r="A900" t="s">
        <v>7</v>
      </c>
      <c r="B900">
        <v>898</v>
      </c>
      <c r="C900">
        <v>-9.7900000000000005E-4</v>
      </c>
      <c r="D900">
        <v>-2.2800000000000001E-4</v>
      </c>
      <c r="E900">
        <v>-4.8999999999999998E-5</v>
      </c>
    </row>
    <row r="901" spans="1:5" x14ac:dyDescent="0.25">
      <c r="A901" t="s">
        <v>7</v>
      </c>
      <c r="B901">
        <v>899</v>
      </c>
      <c r="C901">
        <v>-9.8499999999999998E-4</v>
      </c>
      <c r="D901">
        <v>-2.1699999999999999E-4</v>
      </c>
      <c r="E901">
        <v>-4.8000000000000001E-5</v>
      </c>
    </row>
    <row r="902" spans="1:5" x14ac:dyDescent="0.25">
      <c r="A902" t="s">
        <v>7</v>
      </c>
      <c r="B902">
        <v>900</v>
      </c>
      <c r="C902">
        <v>-9.8700000000000003E-4</v>
      </c>
      <c r="D902">
        <v>-2.1000000000000001E-4</v>
      </c>
      <c r="E902">
        <v>-4.6999999999999997E-5</v>
      </c>
    </row>
    <row r="903" spans="1:5" x14ac:dyDescent="0.25">
      <c r="A903" t="s">
        <v>7</v>
      </c>
      <c r="B903">
        <v>901</v>
      </c>
      <c r="C903">
        <v>-9.77E-4</v>
      </c>
      <c r="D903">
        <v>-2.03E-4</v>
      </c>
      <c r="E903">
        <v>-4.6E-5</v>
      </c>
    </row>
    <row r="904" spans="1:5" x14ac:dyDescent="0.25">
      <c r="A904" t="s">
        <v>7</v>
      </c>
      <c r="B904">
        <v>902</v>
      </c>
      <c r="C904">
        <v>-9.6900000000000003E-4</v>
      </c>
      <c r="D904">
        <v>-1.9599999999999999E-4</v>
      </c>
      <c r="E904">
        <v>-4.5000000000000003E-5</v>
      </c>
    </row>
    <row r="905" spans="1:5" x14ac:dyDescent="0.25">
      <c r="A905" t="s">
        <v>7</v>
      </c>
      <c r="B905">
        <v>903</v>
      </c>
      <c r="C905">
        <v>-9.59E-4</v>
      </c>
      <c r="D905">
        <v>-1.8900000000000001E-4</v>
      </c>
      <c r="E905">
        <v>-4.3999999999999999E-5</v>
      </c>
    </row>
    <row r="906" spans="1:5" x14ac:dyDescent="0.25">
      <c r="A906" t="s">
        <v>7</v>
      </c>
      <c r="B906">
        <v>904</v>
      </c>
      <c r="C906">
        <v>-9.5299999999999996E-4</v>
      </c>
      <c r="D906">
        <v>-1.8599999999999999E-4</v>
      </c>
      <c r="E906">
        <v>-4.3999999999999999E-5</v>
      </c>
    </row>
    <row r="907" spans="1:5" x14ac:dyDescent="0.25">
      <c r="A907" t="s">
        <v>7</v>
      </c>
      <c r="B907">
        <v>905</v>
      </c>
      <c r="C907">
        <v>-9.4899999999999997E-4</v>
      </c>
      <c r="D907">
        <v>-1.8699999999999999E-4</v>
      </c>
      <c r="E907">
        <v>-4.3999999999999999E-5</v>
      </c>
    </row>
    <row r="908" spans="1:5" x14ac:dyDescent="0.25">
      <c r="A908" t="s">
        <v>7</v>
      </c>
      <c r="B908">
        <v>906</v>
      </c>
      <c r="C908">
        <v>-9.4799999999999995E-4</v>
      </c>
      <c r="D908">
        <v>-1.9599999999999999E-4</v>
      </c>
      <c r="E908">
        <v>-4.6E-5</v>
      </c>
    </row>
    <row r="909" spans="1:5" x14ac:dyDescent="0.25">
      <c r="A909" t="s">
        <v>7</v>
      </c>
      <c r="B909">
        <v>907</v>
      </c>
      <c r="C909">
        <v>-9.4799999999999995E-4</v>
      </c>
      <c r="D909">
        <v>-2.05E-4</v>
      </c>
      <c r="E909">
        <v>-4.8000000000000001E-5</v>
      </c>
    </row>
    <row r="910" spans="1:5" x14ac:dyDescent="0.25">
      <c r="A910" t="s">
        <v>7</v>
      </c>
      <c r="B910">
        <v>908</v>
      </c>
      <c r="C910">
        <v>-9.4600000000000001E-4</v>
      </c>
      <c r="D910">
        <v>-2.1699999999999999E-4</v>
      </c>
      <c r="E910">
        <v>-5.0000000000000002E-5</v>
      </c>
    </row>
    <row r="911" spans="1:5" x14ac:dyDescent="0.25">
      <c r="A911" t="s">
        <v>7</v>
      </c>
      <c r="B911">
        <v>909</v>
      </c>
      <c r="C911">
        <v>-9.4499999999999998E-4</v>
      </c>
      <c r="D911">
        <v>-2.2900000000000001E-4</v>
      </c>
      <c r="E911">
        <v>-5.1E-5</v>
      </c>
    </row>
    <row r="912" spans="1:5" x14ac:dyDescent="0.25">
      <c r="A912" t="s">
        <v>7</v>
      </c>
      <c r="B912">
        <v>910</v>
      </c>
      <c r="C912">
        <v>-9.5E-4</v>
      </c>
      <c r="D912">
        <v>-2.43E-4</v>
      </c>
      <c r="E912">
        <v>-5.1999999999999997E-5</v>
      </c>
    </row>
    <row r="913" spans="1:5" x14ac:dyDescent="0.25">
      <c r="A913" t="s">
        <v>7</v>
      </c>
      <c r="B913">
        <v>911</v>
      </c>
      <c r="C913">
        <v>-9.5699999999999995E-4</v>
      </c>
      <c r="D913">
        <v>-2.6200000000000003E-4</v>
      </c>
      <c r="E913">
        <v>-5.3000000000000001E-5</v>
      </c>
    </row>
    <row r="914" spans="1:5" x14ac:dyDescent="0.25">
      <c r="A914" t="s">
        <v>7</v>
      </c>
      <c r="B914">
        <v>912</v>
      </c>
      <c r="C914">
        <v>-9.6199999999999996E-4</v>
      </c>
      <c r="D914">
        <v>-2.8800000000000001E-4</v>
      </c>
      <c r="E914">
        <v>-5.3999999999999998E-5</v>
      </c>
    </row>
    <row r="915" spans="1:5" x14ac:dyDescent="0.25">
      <c r="A915" t="s">
        <v>7</v>
      </c>
      <c r="B915">
        <v>913</v>
      </c>
      <c r="C915">
        <v>-9.5200000000000005E-4</v>
      </c>
      <c r="D915">
        <v>-3.2200000000000002E-4</v>
      </c>
      <c r="E915">
        <v>-5.5000000000000002E-5</v>
      </c>
    </row>
    <row r="916" spans="1:5" x14ac:dyDescent="0.25">
      <c r="A916" t="s">
        <v>7</v>
      </c>
      <c r="B916">
        <v>914</v>
      </c>
      <c r="C916">
        <v>-9.2599999999999996E-4</v>
      </c>
      <c r="D916">
        <v>-3.6400000000000001E-4</v>
      </c>
      <c r="E916">
        <v>-5.5999999999999999E-5</v>
      </c>
    </row>
    <row r="917" spans="1:5" x14ac:dyDescent="0.25">
      <c r="A917" t="s">
        <v>7</v>
      </c>
      <c r="B917">
        <v>915</v>
      </c>
      <c r="C917">
        <v>-8.8400000000000002E-4</v>
      </c>
      <c r="D917">
        <v>-4.0499999999999998E-4</v>
      </c>
      <c r="E917">
        <v>-5.7000000000000003E-5</v>
      </c>
    </row>
    <row r="918" spans="1:5" x14ac:dyDescent="0.25">
      <c r="A918" t="s">
        <v>7</v>
      </c>
      <c r="B918">
        <v>916</v>
      </c>
      <c r="C918">
        <v>-8.5899999999999995E-4</v>
      </c>
      <c r="D918">
        <v>-4.2200000000000001E-4</v>
      </c>
      <c r="E918">
        <v>-5.7000000000000003E-5</v>
      </c>
    </row>
    <row r="919" spans="1:5" x14ac:dyDescent="0.25">
      <c r="A919" t="s">
        <v>7</v>
      </c>
      <c r="B919">
        <v>917</v>
      </c>
      <c r="C919">
        <v>-8.5599999999999999E-4</v>
      </c>
      <c r="D919">
        <v>-4.0000000000000002E-4</v>
      </c>
      <c r="E919">
        <v>-5.5999999999999999E-5</v>
      </c>
    </row>
    <row r="920" spans="1:5" x14ac:dyDescent="0.25">
      <c r="A920" t="s">
        <v>7</v>
      </c>
      <c r="B920">
        <v>918</v>
      </c>
      <c r="C920">
        <v>-8.5999999999999998E-4</v>
      </c>
      <c r="D920">
        <v>-3.5399999999999999E-4</v>
      </c>
      <c r="E920">
        <v>-5.5000000000000002E-5</v>
      </c>
    </row>
    <row r="921" spans="1:5" x14ac:dyDescent="0.25">
      <c r="A921" t="s">
        <v>7</v>
      </c>
      <c r="B921">
        <v>919</v>
      </c>
      <c r="C921">
        <v>-8.4699999999999999E-4</v>
      </c>
      <c r="D921">
        <v>-3.1100000000000002E-4</v>
      </c>
      <c r="E921">
        <v>-5.5000000000000002E-5</v>
      </c>
    </row>
    <row r="922" spans="1:5" x14ac:dyDescent="0.25">
      <c r="A922" t="s">
        <v>7</v>
      </c>
      <c r="B922">
        <v>920</v>
      </c>
      <c r="C922">
        <v>-8.3000000000000001E-4</v>
      </c>
      <c r="D922">
        <v>-2.8499999999999999E-4</v>
      </c>
      <c r="E922">
        <v>-5.5000000000000002E-5</v>
      </c>
    </row>
    <row r="923" spans="1:5" x14ac:dyDescent="0.25">
      <c r="A923" t="s">
        <v>7</v>
      </c>
      <c r="B923">
        <v>921</v>
      </c>
      <c r="C923">
        <v>-8.12E-4</v>
      </c>
      <c r="D923">
        <v>-2.7500000000000002E-4</v>
      </c>
      <c r="E923">
        <v>-5.5999999999999999E-5</v>
      </c>
    </row>
    <row r="924" spans="1:5" x14ac:dyDescent="0.25">
      <c r="A924" t="s">
        <v>7</v>
      </c>
      <c r="B924">
        <v>922</v>
      </c>
      <c r="C924">
        <v>-7.8899999999999999E-4</v>
      </c>
      <c r="D924">
        <v>-2.7599999999999999E-4</v>
      </c>
      <c r="E924">
        <v>-5.7000000000000003E-5</v>
      </c>
    </row>
    <row r="925" spans="1:5" x14ac:dyDescent="0.25">
      <c r="A925" t="s">
        <v>7</v>
      </c>
      <c r="B925">
        <v>923</v>
      </c>
      <c r="C925">
        <v>-7.6099999999999996E-4</v>
      </c>
      <c r="D925">
        <v>-2.8899999999999998E-4</v>
      </c>
      <c r="E925">
        <v>-5.8E-5</v>
      </c>
    </row>
    <row r="926" spans="1:5" x14ac:dyDescent="0.25">
      <c r="A926" t="s">
        <v>7</v>
      </c>
      <c r="B926">
        <v>924</v>
      </c>
      <c r="C926">
        <v>-7.2599999999999997E-4</v>
      </c>
      <c r="D926">
        <v>-3.1E-4</v>
      </c>
      <c r="E926">
        <v>-5.8999999999999998E-5</v>
      </c>
    </row>
    <row r="927" spans="1:5" x14ac:dyDescent="0.25">
      <c r="A927" t="s">
        <v>7</v>
      </c>
      <c r="B927">
        <v>925</v>
      </c>
      <c r="C927">
        <v>-7.1000000000000002E-4</v>
      </c>
      <c r="D927">
        <v>-3.2699999999999998E-4</v>
      </c>
      <c r="E927">
        <v>-5.8999999999999998E-5</v>
      </c>
    </row>
    <row r="928" spans="1:5" x14ac:dyDescent="0.25">
      <c r="A928" t="s">
        <v>7</v>
      </c>
      <c r="B928">
        <v>926</v>
      </c>
      <c r="C928">
        <v>-7.3300000000000004E-4</v>
      </c>
      <c r="D928">
        <v>-3.2000000000000003E-4</v>
      </c>
      <c r="E928">
        <v>-5.5999999999999999E-5</v>
      </c>
    </row>
    <row r="929" spans="1:5" x14ac:dyDescent="0.25">
      <c r="A929" t="s">
        <v>7</v>
      </c>
      <c r="B929">
        <v>927</v>
      </c>
      <c r="C929">
        <v>-7.8200000000000003E-4</v>
      </c>
      <c r="D929">
        <v>-3.01E-4</v>
      </c>
      <c r="E929">
        <v>-5.3999999999999998E-5</v>
      </c>
    </row>
    <row r="930" spans="1:5" x14ac:dyDescent="0.25">
      <c r="A930" t="s">
        <v>7</v>
      </c>
      <c r="B930">
        <v>928</v>
      </c>
      <c r="C930">
        <v>-8.2399999999999997E-4</v>
      </c>
      <c r="D930">
        <v>-2.8499999999999999E-4</v>
      </c>
      <c r="E930">
        <v>-5.1E-5</v>
      </c>
    </row>
    <row r="931" spans="1:5" x14ac:dyDescent="0.25">
      <c r="A931" t="s">
        <v>7</v>
      </c>
      <c r="B931">
        <v>929</v>
      </c>
      <c r="C931">
        <v>-8.6300000000000005E-4</v>
      </c>
      <c r="D931">
        <v>-2.7399999999999999E-4</v>
      </c>
      <c r="E931">
        <v>-4.8999999999999998E-5</v>
      </c>
    </row>
    <row r="932" spans="1:5" x14ac:dyDescent="0.25">
      <c r="A932" t="s">
        <v>7</v>
      </c>
      <c r="B932">
        <v>930</v>
      </c>
      <c r="C932">
        <v>-9.01E-4</v>
      </c>
      <c r="D932">
        <v>-2.7099999999999997E-4</v>
      </c>
      <c r="E932">
        <v>-4.6999999999999997E-5</v>
      </c>
    </row>
    <row r="933" spans="1:5" x14ac:dyDescent="0.25">
      <c r="A933" t="s">
        <v>7</v>
      </c>
      <c r="B933">
        <v>931</v>
      </c>
      <c r="C933">
        <v>-9.4399999999999996E-4</v>
      </c>
      <c r="D933">
        <v>-2.7300000000000002E-4</v>
      </c>
      <c r="E933">
        <v>-4.5000000000000003E-5</v>
      </c>
    </row>
    <row r="934" spans="1:5" x14ac:dyDescent="0.25">
      <c r="A934" t="s">
        <v>7</v>
      </c>
      <c r="B934">
        <v>932</v>
      </c>
      <c r="C934">
        <v>-9.8400000000000007E-4</v>
      </c>
      <c r="D934">
        <v>-2.7700000000000001E-4</v>
      </c>
      <c r="E934">
        <v>-4.3000000000000002E-5</v>
      </c>
    </row>
    <row r="935" spans="1:5" x14ac:dyDescent="0.25">
      <c r="A935" t="s">
        <v>7</v>
      </c>
      <c r="B935">
        <v>933</v>
      </c>
      <c r="C935">
        <v>-1.0150000000000001E-3</v>
      </c>
      <c r="D935">
        <v>-2.8200000000000002E-4</v>
      </c>
      <c r="E935">
        <v>-4.1999999999999998E-5</v>
      </c>
    </row>
    <row r="936" spans="1:5" x14ac:dyDescent="0.25">
      <c r="A936" t="s">
        <v>7</v>
      </c>
      <c r="B936">
        <v>934</v>
      </c>
      <c r="C936">
        <v>-1.0369999999999999E-3</v>
      </c>
      <c r="D936">
        <v>-2.8899999999999998E-4</v>
      </c>
      <c r="E936">
        <v>-4.1999999999999998E-5</v>
      </c>
    </row>
    <row r="937" spans="1:5" x14ac:dyDescent="0.25">
      <c r="A937" t="s">
        <v>7</v>
      </c>
      <c r="B937">
        <v>935</v>
      </c>
      <c r="C937">
        <v>-1.044E-3</v>
      </c>
      <c r="D937">
        <v>-2.9100000000000003E-4</v>
      </c>
      <c r="E937">
        <v>-4.3999999999999999E-5</v>
      </c>
    </row>
    <row r="938" spans="1:5" x14ac:dyDescent="0.25">
      <c r="A938" t="s">
        <v>7</v>
      </c>
      <c r="B938">
        <v>936</v>
      </c>
      <c r="C938">
        <v>-1.034E-3</v>
      </c>
      <c r="D938">
        <v>-2.8800000000000001E-4</v>
      </c>
      <c r="E938">
        <v>-4.5000000000000003E-5</v>
      </c>
    </row>
    <row r="939" spans="1:5" x14ac:dyDescent="0.25">
      <c r="A939" t="s">
        <v>7</v>
      </c>
      <c r="B939">
        <v>937</v>
      </c>
      <c r="C939">
        <v>-1.0189999999999999E-3</v>
      </c>
      <c r="D939">
        <v>-2.8800000000000001E-4</v>
      </c>
      <c r="E939">
        <v>-4.6999999999999997E-5</v>
      </c>
    </row>
    <row r="940" spans="1:5" x14ac:dyDescent="0.25">
      <c r="A940" t="s">
        <v>7</v>
      </c>
      <c r="B940">
        <v>938</v>
      </c>
      <c r="C940">
        <v>-1.0070000000000001E-3</v>
      </c>
      <c r="D940">
        <v>-2.9500000000000001E-4</v>
      </c>
      <c r="E940">
        <v>-4.8999999999999998E-5</v>
      </c>
    </row>
    <row r="941" spans="1:5" x14ac:dyDescent="0.25">
      <c r="A941" t="s">
        <v>7</v>
      </c>
      <c r="B941">
        <v>939</v>
      </c>
      <c r="C941">
        <v>-9.8499999999999998E-4</v>
      </c>
      <c r="D941">
        <v>-3.0600000000000001E-4</v>
      </c>
      <c r="E941">
        <v>-5.1E-5</v>
      </c>
    </row>
    <row r="942" spans="1:5" x14ac:dyDescent="0.25">
      <c r="A942" t="s">
        <v>7</v>
      </c>
      <c r="B942">
        <v>940</v>
      </c>
      <c r="C942">
        <v>-9.5399999999999999E-4</v>
      </c>
      <c r="D942">
        <v>-3.2000000000000003E-4</v>
      </c>
      <c r="E942">
        <v>-5.5000000000000002E-5</v>
      </c>
    </row>
    <row r="943" spans="1:5" x14ac:dyDescent="0.25">
      <c r="A943" t="s">
        <v>7</v>
      </c>
      <c r="B943">
        <v>941</v>
      </c>
      <c r="C943">
        <v>-9.1699999999999995E-4</v>
      </c>
      <c r="D943">
        <v>-3.2899999999999997E-4</v>
      </c>
      <c r="E943">
        <v>-6.0000000000000002E-5</v>
      </c>
    </row>
    <row r="944" spans="1:5" x14ac:dyDescent="0.25">
      <c r="A944" t="s">
        <v>7</v>
      </c>
      <c r="B944">
        <v>942</v>
      </c>
      <c r="C944">
        <v>-8.7799999999999998E-4</v>
      </c>
      <c r="D944">
        <v>-3.3599999999999998E-4</v>
      </c>
      <c r="E944">
        <v>-6.4999999999999994E-5</v>
      </c>
    </row>
    <row r="945" spans="1:5" x14ac:dyDescent="0.25">
      <c r="A945" t="s">
        <v>7</v>
      </c>
      <c r="B945">
        <v>943</v>
      </c>
      <c r="C945">
        <v>-8.6200000000000003E-4</v>
      </c>
      <c r="D945">
        <v>-3.3399999999999999E-4</v>
      </c>
      <c r="E945">
        <v>-6.9999999999999994E-5</v>
      </c>
    </row>
    <row r="946" spans="1:5" x14ac:dyDescent="0.25">
      <c r="A946" t="s">
        <v>7</v>
      </c>
      <c r="B946">
        <v>944</v>
      </c>
      <c r="C946">
        <v>-8.6200000000000003E-4</v>
      </c>
      <c r="D946">
        <v>-3.3E-4</v>
      </c>
      <c r="E946">
        <v>-7.1000000000000005E-5</v>
      </c>
    </row>
    <row r="947" spans="1:5" x14ac:dyDescent="0.25">
      <c r="A947" t="s">
        <v>7</v>
      </c>
      <c r="B947">
        <v>945</v>
      </c>
      <c r="C947">
        <v>-8.8999999999999995E-4</v>
      </c>
      <c r="D947">
        <v>-3.2200000000000002E-4</v>
      </c>
      <c r="E947">
        <v>-7.1000000000000005E-5</v>
      </c>
    </row>
    <row r="948" spans="1:5" x14ac:dyDescent="0.25">
      <c r="A948" t="s">
        <v>7</v>
      </c>
      <c r="B948">
        <v>946</v>
      </c>
      <c r="C948">
        <v>-9.1500000000000001E-4</v>
      </c>
      <c r="D948">
        <v>-3.1500000000000001E-4</v>
      </c>
      <c r="E948">
        <v>-6.8999999999999997E-5</v>
      </c>
    </row>
    <row r="949" spans="1:5" x14ac:dyDescent="0.25">
      <c r="A949" t="s">
        <v>7</v>
      </c>
      <c r="B949">
        <v>947</v>
      </c>
      <c r="C949">
        <v>-9.2500000000000004E-4</v>
      </c>
      <c r="D949">
        <v>-3.0600000000000001E-4</v>
      </c>
      <c r="E949">
        <v>-6.7999999999999999E-5</v>
      </c>
    </row>
    <row r="950" spans="1:5" x14ac:dyDescent="0.25">
      <c r="A950" t="s">
        <v>7</v>
      </c>
      <c r="B950">
        <v>948</v>
      </c>
      <c r="C950">
        <v>-9.2599999999999996E-4</v>
      </c>
      <c r="D950">
        <v>-2.9799999999999998E-4</v>
      </c>
      <c r="E950">
        <v>-6.8999999999999997E-5</v>
      </c>
    </row>
    <row r="951" spans="1:5" x14ac:dyDescent="0.25">
      <c r="A951" t="s">
        <v>7</v>
      </c>
      <c r="B951">
        <v>949</v>
      </c>
      <c r="C951">
        <v>-9.1600000000000004E-4</v>
      </c>
      <c r="D951">
        <v>-2.8699999999999998E-4</v>
      </c>
      <c r="E951">
        <v>-6.7000000000000002E-5</v>
      </c>
    </row>
    <row r="952" spans="1:5" x14ac:dyDescent="0.25">
      <c r="A952" t="s">
        <v>7</v>
      </c>
      <c r="B952">
        <v>950</v>
      </c>
      <c r="C952">
        <v>-9.1699999999999995E-4</v>
      </c>
      <c r="D952">
        <v>-2.8299999999999999E-4</v>
      </c>
      <c r="E952">
        <v>-6.3E-5</v>
      </c>
    </row>
    <row r="953" spans="1:5" x14ac:dyDescent="0.25">
      <c r="A953" t="s">
        <v>7</v>
      </c>
      <c r="B953">
        <v>951</v>
      </c>
      <c r="C953">
        <v>-9.2800000000000001E-4</v>
      </c>
      <c r="D953">
        <v>-2.8800000000000001E-4</v>
      </c>
      <c r="E953">
        <v>-6.3E-5</v>
      </c>
    </row>
    <row r="954" spans="1:5" x14ac:dyDescent="0.25">
      <c r="A954" t="s">
        <v>7</v>
      </c>
      <c r="B954">
        <v>952</v>
      </c>
      <c r="C954">
        <v>-9.3899999999999995E-4</v>
      </c>
      <c r="D954">
        <v>-2.9799999999999998E-4</v>
      </c>
      <c r="E954">
        <v>-6.3E-5</v>
      </c>
    </row>
    <row r="955" spans="1:5" x14ac:dyDescent="0.25">
      <c r="A955" t="s">
        <v>7</v>
      </c>
      <c r="B955">
        <v>953</v>
      </c>
      <c r="C955">
        <v>-9.4600000000000001E-4</v>
      </c>
      <c r="D955">
        <v>-3.1100000000000002E-4</v>
      </c>
      <c r="E955">
        <v>-6.2000000000000003E-5</v>
      </c>
    </row>
    <row r="956" spans="1:5" x14ac:dyDescent="0.25">
      <c r="A956" t="s">
        <v>7</v>
      </c>
      <c r="B956">
        <v>954</v>
      </c>
      <c r="C956">
        <v>-9.4899999999999997E-4</v>
      </c>
      <c r="D956">
        <v>-3.28E-4</v>
      </c>
      <c r="E956">
        <v>-6.2000000000000003E-5</v>
      </c>
    </row>
    <row r="957" spans="1:5" x14ac:dyDescent="0.25">
      <c r="A957" t="s">
        <v>7</v>
      </c>
      <c r="B957">
        <v>955</v>
      </c>
      <c r="C957">
        <v>-9.5399999999999999E-4</v>
      </c>
      <c r="D957">
        <v>-3.4499999999999998E-4</v>
      </c>
      <c r="E957">
        <v>-6.2000000000000003E-5</v>
      </c>
    </row>
    <row r="958" spans="1:5" x14ac:dyDescent="0.25">
      <c r="A958" t="s">
        <v>7</v>
      </c>
      <c r="B958">
        <v>956</v>
      </c>
      <c r="C958">
        <v>-9.6500000000000004E-4</v>
      </c>
      <c r="D958">
        <v>-3.6499999999999998E-4</v>
      </c>
      <c r="E958">
        <v>-6.2000000000000003E-5</v>
      </c>
    </row>
    <row r="959" spans="1:5" x14ac:dyDescent="0.25">
      <c r="A959" t="s">
        <v>7</v>
      </c>
      <c r="B959">
        <v>957</v>
      </c>
      <c r="C959">
        <v>-9.7999999999999997E-4</v>
      </c>
      <c r="D959">
        <v>-3.8099999999999999E-4</v>
      </c>
      <c r="E959">
        <v>-6.0000000000000002E-5</v>
      </c>
    </row>
    <row r="960" spans="1:5" x14ac:dyDescent="0.25">
      <c r="A960" t="s">
        <v>7</v>
      </c>
      <c r="B960">
        <v>958</v>
      </c>
      <c r="C960">
        <v>-9.9299999999999996E-4</v>
      </c>
      <c r="D960">
        <v>-3.9100000000000002E-4</v>
      </c>
      <c r="E960">
        <v>-5.8999999999999998E-5</v>
      </c>
    </row>
    <row r="961" spans="1:5" x14ac:dyDescent="0.25">
      <c r="A961" t="s">
        <v>7</v>
      </c>
      <c r="B961">
        <v>959</v>
      </c>
      <c r="C961">
        <v>-9.9099999999999991E-4</v>
      </c>
      <c r="D961">
        <v>-3.9100000000000002E-4</v>
      </c>
      <c r="E961">
        <v>-5.7000000000000003E-5</v>
      </c>
    </row>
    <row r="962" spans="1:5" x14ac:dyDescent="0.25">
      <c r="A962" t="s">
        <v>7</v>
      </c>
      <c r="B962">
        <v>960</v>
      </c>
      <c r="C962">
        <v>-9.7599999999999998E-4</v>
      </c>
      <c r="D962">
        <v>-3.8099999999999999E-4</v>
      </c>
      <c r="E962">
        <v>-5.5000000000000002E-5</v>
      </c>
    </row>
    <row r="963" spans="1:5" x14ac:dyDescent="0.25">
      <c r="A963" t="s">
        <v>7</v>
      </c>
      <c r="B963">
        <v>961</v>
      </c>
      <c r="C963">
        <v>-9.4700000000000003E-4</v>
      </c>
      <c r="D963">
        <v>-3.6299999999999999E-4</v>
      </c>
      <c r="E963">
        <v>-5.3999999999999998E-5</v>
      </c>
    </row>
    <row r="964" spans="1:5" x14ac:dyDescent="0.25">
      <c r="A964" t="s">
        <v>7</v>
      </c>
      <c r="B964">
        <v>962</v>
      </c>
      <c r="C964">
        <v>-9.0300000000000005E-4</v>
      </c>
      <c r="D964">
        <v>-3.3500000000000001E-4</v>
      </c>
      <c r="E964">
        <v>-5.5000000000000002E-5</v>
      </c>
    </row>
    <row r="965" spans="1:5" x14ac:dyDescent="0.25">
      <c r="A965" t="s">
        <v>7</v>
      </c>
      <c r="B965">
        <v>963</v>
      </c>
      <c r="C965">
        <v>-8.5899999999999995E-4</v>
      </c>
      <c r="D965">
        <v>-2.9999999999999997E-4</v>
      </c>
      <c r="E965">
        <v>-5.5000000000000002E-5</v>
      </c>
    </row>
    <row r="966" spans="1:5" x14ac:dyDescent="0.25">
      <c r="A966" t="s">
        <v>7</v>
      </c>
      <c r="B966">
        <v>964</v>
      </c>
      <c r="C966">
        <v>-8.3199999999999995E-4</v>
      </c>
      <c r="D966">
        <v>-2.7099999999999997E-4</v>
      </c>
      <c r="E966">
        <v>-5.7000000000000003E-5</v>
      </c>
    </row>
    <row r="967" spans="1:5" x14ac:dyDescent="0.25">
      <c r="A967" t="s">
        <v>7</v>
      </c>
      <c r="B967">
        <v>965</v>
      </c>
      <c r="C967">
        <v>-8.4800000000000001E-4</v>
      </c>
      <c r="D967">
        <v>-2.5399999999999999E-4</v>
      </c>
      <c r="E967">
        <v>-5.8E-5</v>
      </c>
    </row>
    <row r="968" spans="1:5" x14ac:dyDescent="0.25">
      <c r="A968" t="s">
        <v>7</v>
      </c>
      <c r="B968">
        <v>966</v>
      </c>
      <c r="C968">
        <v>-8.92E-4</v>
      </c>
      <c r="D968">
        <v>-2.4699999999999999E-4</v>
      </c>
      <c r="E968">
        <v>-5.8999999999999998E-5</v>
      </c>
    </row>
    <row r="969" spans="1:5" x14ac:dyDescent="0.25">
      <c r="A969" t="s">
        <v>7</v>
      </c>
      <c r="B969">
        <v>967</v>
      </c>
      <c r="C969">
        <v>-9.4899999999999997E-4</v>
      </c>
      <c r="D969">
        <v>-2.4499999999999999E-4</v>
      </c>
      <c r="E969">
        <v>-5.8999999999999998E-5</v>
      </c>
    </row>
    <row r="970" spans="1:5" x14ac:dyDescent="0.25">
      <c r="A970" t="s">
        <v>7</v>
      </c>
      <c r="B970">
        <v>968</v>
      </c>
      <c r="C970">
        <v>-1.0120000000000001E-3</v>
      </c>
      <c r="D970">
        <v>-2.4000000000000001E-4</v>
      </c>
      <c r="E970">
        <v>-5.8999999999999998E-5</v>
      </c>
    </row>
    <row r="971" spans="1:5" x14ac:dyDescent="0.25">
      <c r="A971" t="s">
        <v>7</v>
      </c>
      <c r="B971">
        <v>969</v>
      </c>
      <c r="C971">
        <v>-1.0839999999999999E-3</v>
      </c>
      <c r="D971">
        <v>-2.32E-4</v>
      </c>
      <c r="E971">
        <v>-5.8999999999999998E-5</v>
      </c>
    </row>
    <row r="972" spans="1:5" x14ac:dyDescent="0.25">
      <c r="A972" t="s">
        <v>7</v>
      </c>
      <c r="B972">
        <v>970</v>
      </c>
      <c r="C972">
        <v>-1.139E-3</v>
      </c>
      <c r="D972">
        <v>-2.2900000000000001E-4</v>
      </c>
      <c r="E972">
        <v>-5.8E-5</v>
      </c>
    </row>
    <row r="973" spans="1:5" x14ac:dyDescent="0.25">
      <c r="A973" t="s">
        <v>7</v>
      </c>
      <c r="B973">
        <v>971</v>
      </c>
      <c r="C973">
        <v>-1.155E-3</v>
      </c>
      <c r="D973">
        <v>-2.5000000000000001E-4</v>
      </c>
      <c r="E973">
        <v>-5.7000000000000003E-5</v>
      </c>
    </row>
    <row r="974" spans="1:5" x14ac:dyDescent="0.25">
      <c r="A974" t="s">
        <v>7</v>
      </c>
      <c r="B974">
        <v>972</v>
      </c>
      <c r="C974">
        <v>-1.096E-3</v>
      </c>
      <c r="D974">
        <v>-3.0499999999999999E-4</v>
      </c>
      <c r="E974">
        <v>-5.8E-5</v>
      </c>
    </row>
    <row r="975" spans="1:5" x14ac:dyDescent="0.25">
      <c r="A975" t="s">
        <v>7</v>
      </c>
      <c r="B975">
        <v>973</v>
      </c>
      <c r="C975">
        <v>-9.7499999999999996E-4</v>
      </c>
      <c r="D975">
        <v>-3.8999999999999999E-4</v>
      </c>
      <c r="E975">
        <v>-6.0000000000000002E-5</v>
      </c>
    </row>
    <row r="976" spans="1:5" x14ac:dyDescent="0.25">
      <c r="A976" t="s">
        <v>7</v>
      </c>
      <c r="B976">
        <v>974</v>
      </c>
      <c r="C976">
        <v>-8.3000000000000001E-4</v>
      </c>
      <c r="D976">
        <v>-4.86E-4</v>
      </c>
      <c r="E976">
        <v>-6.3E-5</v>
      </c>
    </row>
    <row r="977" spans="1:5" x14ac:dyDescent="0.25">
      <c r="A977" t="s">
        <v>7</v>
      </c>
      <c r="B977">
        <v>975</v>
      </c>
      <c r="C977">
        <v>-7.2000000000000005E-4</v>
      </c>
      <c r="D977">
        <v>-5.5699999999999999E-4</v>
      </c>
      <c r="E977">
        <v>-6.4999999999999994E-5</v>
      </c>
    </row>
    <row r="978" spans="1:5" x14ac:dyDescent="0.25">
      <c r="A978" t="s">
        <v>7</v>
      </c>
      <c r="B978">
        <v>976</v>
      </c>
      <c r="C978">
        <v>-6.9300000000000004E-4</v>
      </c>
      <c r="D978">
        <v>-5.7899999999999998E-4</v>
      </c>
      <c r="E978">
        <v>-6.6000000000000005E-5</v>
      </c>
    </row>
    <row r="979" spans="1:5" x14ac:dyDescent="0.25">
      <c r="A979" t="s">
        <v>7</v>
      </c>
      <c r="B979">
        <v>977</v>
      </c>
      <c r="C979">
        <v>-7.3700000000000002E-4</v>
      </c>
      <c r="D979">
        <v>-5.4699999999999996E-4</v>
      </c>
      <c r="E979">
        <v>-6.3999999999999997E-5</v>
      </c>
    </row>
    <row r="980" spans="1:5" x14ac:dyDescent="0.25">
      <c r="A980" t="s">
        <v>7</v>
      </c>
      <c r="B980">
        <v>978</v>
      </c>
      <c r="C980">
        <v>-8.1800000000000004E-4</v>
      </c>
      <c r="D980">
        <v>-4.8700000000000002E-4</v>
      </c>
      <c r="E980">
        <v>-6.2000000000000003E-5</v>
      </c>
    </row>
    <row r="981" spans="1:5" x14ac:dyDescent="0.25">
      <c r="A981" t="s">
        <v>7</v>
      </c>
      <c r="B981">
        <v>979</v>
      </c>
      <c r="C981">
        <v>-8.9099999999999997E-4</v>
      </c>
      <c r="D981">
        <v>-4.2499999999999998E-4</v>
      </c>
      <c r="E981">
        <v>-6.0000000000000002E-5</v>
      </c>
    </row>
    <row r="982" spans="1:5" x14ac:dyDescent="0.25">
      <c r="A982" t="s">
        <v>7</v>
      </c>
      <c r="B982">
        <v>980</v>
      </c>
      <c r="C982">
        <v>-9.4200000000000002E-4</v>
      </c>
      <c r="D982">
        <v>-3.7599999999999998E-4</v>
      </c>
      <c r="E982">
        <v>-5.8999999999999998E-5</v>
      </c>
    </row>
    <row r="983" spans="1:5" x14ac:dyDescent="0.25">
      <c r="A983" t="s">
        <v>7</v>
      </c>
      <c r="B983">
        <v>981</v>
      </c>
      <c r="C983">
        <v>-9.7499999999999996E-4</v>
      </c>
      <c r="D983">
        <v>-3.4400000000000001E-4</v>
      </c>
      <c r="E983">
        <v>-5.7000000000000003E-5</v>
      </c>
    </row>
    <row r="984" spans="1:5" x14ac:dyDescent="0.25">
      <c r="A984" t="s">
        <v>7</v>
      </c>
      <c r="B984">
        <v>982</v>
      </c>
      <c r="C984">
        <v>-1.0020000000000001E-3</v>
      </c>
      <c r="D984">
        <v>-3.2200000000000002E-4</v>
      </c>
      <c r="E984">
        <v>-5.5999999999999999E-5</v>
      </c>
    </row>
    <row r="985" spans="1:5" x14ac:dyDescent="0.25">
      <c r="A985" t="s">
        <v>7</v>
      </c>
      <c r="B985">
        <v>983</v>
      </c>
      <c r="C985">
        <v>-1.0150000000000001E-3</v>
      </c>
      <c r="D985">
        <v>-3.1E-4</v>
      </c>
      <c r="E985">
        <v>-5.5000000000000002E-5</v>
      </c>
    </row>
    <row r="986" spans="1:5" x14ac:dyDescent="0.25">
      <c r="A986" t="s">
        <v>7</v>
      </c>
      <c r="B986">
        <v>984</v>
      </c>
      <c r="C986">
        <v>-1.023E-3</v>
      </c>
      <c r="D986">
        <v>-3.0400000000000002E-4</v>
      </c>
      <c r="E986">
        <v>-5.3999999999999998E-5</v>
      </c>
    </row>
    <row r="987" spans="1:5" x14ac:dyDescent="0.25">
      <c r="A987" t="s">
        <v>7</v>
      </c>
      <c r="B987">
        <v>985</v>
      </c>
      <c r="C987">
        <v>-1.0189999999999999E-3</v>
      </c>
      <c r="D987">
        <v>-2.99E-4</v>
      </c>
      <c r="E987">
        <v>-5.3999999999999998E-5</v>
      </c>
    </row>
    <row r="988" spans="1:5" x14ac:dyDescent="0.25">
      <c r="A988" t="s">
        <v>7</v>
      </c>
      <c r="B988">
        <v>986</v>
      </c>
      <c r="C988">
        <v>-1.016E-3</v>
      </c>
      <c r="D988">
        <v>-2.9500000000000001E-4</v>
      </c>
      <c r="E988">
        <v>-5.7000000000000003E-5</v>
      </c>
    </row>
    <row r="989" spans="1:5" x14ac:dyDescent="0.25">
      <c r="A989" t="s">
        <v>7</v>
      </c>
      <c r="B989">
        <v>987</v>
      </c>
      <c r="C989">
        <v>-1.003E-3</v>
      </c>
      <c r="D989">
        <v>-3.0400000000000002E-4</v>
      </c>
      <c r="E989">
        <v>-5.5999999999999999E-5</v>
      </c>
    </row>
    <row r="990" spans="1:5" x14ac:dyDescent="0.25">
      <c r="A990" t="s">
        <v>7</v>
      </c>
      <c r="B990">
        <v>988</v>
      </c>
      <c r="C990">
        <v>-9.8499999999999998E-4</v>
      </c>
      <c r="D990">
        <v>-3.1799999999999998E-4</v>
      </c>
      <c r="E990">
        <v>-5.3999999999999998E-5</v>
      </c>
    </row>
    <row r="991" spans="1:5" x14ac:dyDescent="0.25">
      <c r="A991" t="s">
        <v>7</v>
      </c>
      <c r="B991">
        <v>989</v>
      </c>
      <c r="C991">
        <v>-9.6400000000000001E-4</v>
      </c>
      <c r="D991">
        <v>-3.3399999999999999E-4</v>
      </c>
      <c r="E991">
        <v>-5.8E-5</v>
      </c>
    </row>
    <row r="992" spans="1:5" x14ac:dyDescent="0.25">
      <c r="A992" t="s">
        <v>7</v>
      </c>
      <c r="B992">
        <v>990</v>
      </c>
      <c r="C992">
        <v>-9.2199999999999997E-4</v>
      </c>
      <c r="D992">
        <v>-3.6600000000000001E-4</v>
      </c>
      <c r="E992">
        <v>-5.8999999999999998E-5</v>
      </c>
    </row>
    <row r="993" spans="1:5" x14ac:dyDescent="0.25">
      <c r="A993" t="s">
        <v>7</v>
      </c>
      <c r="B993">
        <v>991</v>
      </c>
      <c r="C993">
        <v>-8.6899999999999998E-4</v>
      </c>
      <c r="D993">
        <v>-4.0000000000000002E-4</v>
      </c>
      <c r="E993">
        <v>-6.0999999999999999E-5</v>
      </c>
    </row>
    <row r="994" spans="1:5" x14ac:dyDescent="0.25">
      <c r="A994" t="s">
        <v>7</v>
      </c>
      <c r="B994">
        <v>992</v>
      </c>
      <c r="C994">
        <v>-8.3900000000000001E-4</v>
      </c>
      <c r="D994">
        <v>-4.2000000000000002E-4</v>
      </c>
      <c r="E994">
        <v>-6.2000000000000003E-5</v>
      </c>
    </row>
    <row r="995" spans="1:5" x14ac:dyDescent="0.25">
      <c r="A995" t="s">
        <v>7</v>
      </c>
      <c r="B995">
        <v>993</v>
      </c>
      <c r="C995">
        <v>-8.4500000000000005E-4</v>
      </c>
      <c r="D995">
        <v>-4.1199999999999999E-4</v>
      </c>
      <c r="E995">
        <v>-6.3E-5</v>
      </c>
    </row>
    <row r="996" spans="1:5" x14ac:dyDescent="0.25">
      <c r="A996" t="s">
        <v>7</v>
      </c>
      <c r="B996">
        <v>994</v>
      </c>
      <c r="C996">
        <v>-8.7299999999999997E-4</v>
      </c>
      <c r="D996">
        <v>-3.9100000000000002E-4</v>
      </c>
      <c r="E996">
        <v>-6.3E-5</v>
      </c>
    </row>
    <row r="997" spans="1:5" x14ac:dyDescent="0.25">
      <c r="A997" t="s">
        <v>7</v>
      </c>
      <c r="B997">
        <v>995</v>
      </c>
      <c r="C997">
        <v>-8.9599999999999999E-4</v>
      </c>
      <c r="D997">
        <v>-3.7399999999999998E-4</v>
      </c>
      <c r="E997">
        <v>-6.3999999999999997E-5</v>
      </c>
    </row>
    <row r="998" spans="1:5" x14ac:dyDescent="0.25">
      <c r="A998" t="s">
        <v>7</v>
      </c>
      <c r="B998">
        <v>996</v>
      </c>
      <c r="C998">
        <v>-9.1399999999999999E-4</v>
      </c>
      <c r="D998">
        <v>-3.6299999999999999E-4</v>
      </c>
      <c r="E998">
        <v>-6.3999999999999997E-5</v>
      </c>
    </row>
    <row r="999" spans="1:5" x14ac:dyDescent="0.25">
      <c r="A999" t="s">
        <v>7</v>
      </c>
      <c r="B999">
        <v>997</v>
      </c>
      <c r="C999">
        <v>-9.3099999999999997E-4</v>
      </c>
      <c r="D999">
        <v>-3.57E-4</v>
      </c>
      <c r="E999">
        <v>-6.3999999999999997E-5</v>
      </c>
    </row>
    <row r="1000" spans="1:5" x14ac:dyDescent="0.25">
      <c r="A1000" t="s">
        <v>7</v>
      </c>
      <c r="B1000">
        <v>998</v>
      </c>
      <c r="C1000">
        <v>-9.4600000000000001E-4</v>
      </c>
      <c r="D1000">
        <v>-3.5799999999999997E-4</v>
      </c>
      <c r="E1000">
        <v>-6.3999999999999997E-5</v>
      </c>
    </row>
    <row r="1001" spans="1:5" x14ac:dyDescent="0.25">
      <c r="A1001" t="s">
        <v>7</v>
      </c>
      <c r="B1001">
        <v>999</v>
      </c>
      <c r="C1001">
        <v>-9.6100000000000005E-4</v>
      </c>
      <c r="D1001">
        <v>-3.6499999999999998E-4</v>
      </c>
      <c r="E1001">
        <v>-6.4999999999999994E-5</v>
      </c>
    </row>
    <row r="1002" spans="1:5" x14ac:dyDescent="0.25">
      <c r="A1002" t="s">
        <v>7</v>
      </c>
      <c r="B1002">
        <v>1000</v>
      </c>
      <c r="C1002">
        <v>-9.7099999999999997E-4</v>
      </c>
      <c r="D1002">
        <v>-3.7800000000000003E-4</v>
      </c>
      <c r="E1002">
        <v>-6.3999999999999997E-5</v>
      </c>
    </row>
    <row r="1003" spans="1:5" x14ac:dyDescent="0.25">
      <c r="A1003" t="s">
        <v>7</v>
      </c>
      <c r="B1003">
        <v>1001</v>
      </c>
      <c r="C1003">
        <v>-8.9800000000000004E-4</v>
      </c>
      <c r="D1003">
        <v>-4.1100000000000002E-4</v>
      </c>
      <c r="E1003">
        <v>-6.0000000000000002E-5</v>
      </c>
    </row>
    <row r="1004" spans="1:5" x14ac:dyDescent="0.25">
      <c r="A1004" t="s">
        <v>7</v>
      </c>
      <c r="B1004">
        <v>1002</v>
      </c>
      <c r="C1004">
        <v>-9.7300000000000002E-4</v>
      </c>
      <c r="D1004">
        <v>-4.0400000000000001E-4</v>
      </c>
      <c r="E1004">
        <v>-5.8999999999999998E-5</v>
      </c>
    </row>
    <row r="1005" spans="1:5" x14ac:dyDescent="0.25">
      <c r="A1005" t="s">
        <v>7</v>
      </c>
      <c r="B1005">
        <v>1003</v>
      </c>
      <c r="C1005">
        <v>-9.7799999999999992E-4</v>
      </c>
      <c r="D1005">
        <v>-4.0700000000000003E-4</v>
      </c>
      <c r="E1005">
        <v>-6.2000000000000003E-5</v>
      </c>
    </row>
    <row r="1006" spans="1:5" x14ac:dyDescent="0.25">
      <c r="A1006" t="s">
        <v>7</v>
      </c>
      <c r="B1006">
        <v>1004</v>
      </c>
      <c r="C1006">
        <v>-9.7400000000000004E-4</v>
      </c>
      <c r="D1006">
        <v>-4.17E-4</v>
      </c>
      <c r="E1006">
        <v>-5.8999999999999998E-5</v>
      </c>
    </row>
    <row r="1007" spans="1:5" x14ac:dyDescent="0.25">
      <c r="A1007" t="s">
        <v>7</v>
      </c>
      <c r="B1007">
        <v>1005</v>
      </c>
      <c r="C1007">
        <v>-1.047E-3</v>
      </c>
      <c r="D1007">
        <v>-4.0299999999999998E-4</v>
      </c>
      <c r="E1007">
        <v>-5.7000000000000003E-5</v>
      </c>
    </row>
    <row r="1008" spans="1:5" x14ac:dyDescent="0.25">
      <c r="A1008" t="s">
        <v>7</v>
      </c>
      <c r="B1008">
        <v>1006</v>
      </c>
      <c r="C1008">
        <v>-9.7300000000000002E-4</v>
      </c>
      <c r="D1008">
        <v>-4.1100000000000002E-4</v>
      </c>
      <c r="E1008">
        <v>-5.8999999999999998E-5</v>
      </c>
    </row>
    <row r="1009" spans="1:5" x14ac:dyDescent="0.25">
      <c r="A1009" t="s">
        <v>7</v>
      </c>
      <c r="B1009">
        <v>1007</v>
      </c>
      <c r="C1009">
        <v>-9.6500000000000004E-4</v>
      </c>
      <c r="D1009">
        <v>-3.9899999999999999E-4</v>
      </c>
      <c r="E1009">
        <v>-6.0999999999999999E-5</v>
      </c>
    </row>
    <row r="1010" spans="1:5" x14ac:dyDescent="0.25">
      <c r="A1010" t="s">
        <v>7</v>
      </c>
      <c r="B1010">
        <v>1008</v>
      </c>
      <c r="C1010">
        <v>-9.4799999999999995E-4</v>
      </c>
      <c r="D1010">
        <v>-3.79E-4</v>
      </c>
      <c r="E1010">
        <v>-6.2000000000000003E-5</v>
      </c>
    </row>
    <row r="1011" spans="1:5" x14ac:dyDescent="0.25">
      <c r="A1011" t="s">
        <v>7</v>
      </c>
      <c r="B1011">
        <v>1009</v>
      </c>
      <c r="C1011">
        <v>-9.3300000000000002E-4</v>
      </c>
      <c r="D1011">
        <v>-3.5500000000000001E-4</v>
      </c>
      <c r="E1011">
        <v>-6.3999999999999997E-5</v>
      </c>
    </row>
    <row r="1012" spans="1:5" x14ac:dyDescent="0.25">
      <c r="A1012" t="s">
        <v>7</v>
      </c>
      <c r="B1012">
        <v>1010</v>
      </c>
      <c r="C1012">
        <v>-9.2699999999999998E-4</v>
      </c>
      <c r="D1012">
        <v>-3.3E-4</v>
      </c>
      <c r="E1012">
        <v>-6.7000000000000002E-5</v>
      </c>
    </row>
    <row r="1013" spans="1:5" x14ac:dyDescent="0.25">
      <c r="A1013" t="s">
        <v>7</v>
      </c>
      <c r="B1013">
        <v>1011</v>
      </c>
      <c r="C1013">
        <v>-9.3199999999999999E-4</v>
      </c>
      <c r="D1013">
        <v>-3.1199999999999999E-4</v>
      </c>
      <c r="E1013">
        <v>-6.6000000000000005E-5</v>
      </c>
    </row>
    <row r="1014" spans="1:5" x14ac:dyDescent="0.25">
      <c r="A1014" t="s">
        <v>7</v>
      </c>
      <c r="B1014">
        <v>1012</v>
      </c>
      <c r="C1014">
        <v>-9.4799999999999995E-4</v>
      </c>
      <c r="D1014">
        <v>-2.9999999999999997E-4</v>
      </c>
      <c r="E1014">
        <v>-6.3999999999999997E-5</v>
      </c>
    </row>
    <row r="1015" spans="1:5" x14ac:dyDescent="0.25">
      <c r="A1015" t="s">
        <v>7</v>
      </c>
      <c r="B1015">
        <v>1013</v>
      </c>
      <c r="C1015">
        <v>-9.6500000000000004E-4</v>
      </c>
      <c r="D1015">
        <v>-2.92E-4</v>
      </c>
      <c r="E1015">
        <v>-6.3999999999999997E-5</v>
      </c>
    </row>
    <row r="1016" spans="1:5" x14ac:dyDescent="0.25">
      <c r="A1016" t="s">
        <v>7</v>
      </c>
      <c r="B1016">
        <v>1014</v>
      </c>
      <c r="C1016">
        <v>-9.7400000000000004E-4</v>
      </c>
      <c r="D1016">
        <v>-2.9100000000000003E-4</v>
      </c>
      <c r="E1016">
        <v>-6.3E-5</v>
      </c>
    </row>
    <row r="1017" spans="1:5" x14ac:dyDescent="0.25">
      <c r="A1017" t="s">
        <v>7</v>
      </c>
      <c r="B1017">
        <v>1015</v>
      </c>
      <c r="C1017">
        <v>-9.6699999999999998E-4</v>
      </c>
      <c r="D1017">
        <v>-2.9300000000000002E-4</v>
      </c>
      <c r="E1017">
        <v>-6.3E-5</v>
      </c>
    </row>
    <row r="1018" spans="1:5" x14ac:dyDescent="0.25">
      <c r="A1018" t="s">
        <v>7</v>
      </c>
      <c r="B1018">
        <v>1016</v>
      </c>
      <c r="C1018">
        <v>-9.5399999999999999E-4</v>
      </c>
      <c r="D1018">
        <v>-3.0200000000000002E-4</v>
      </c>
      <c r="E1018">
        <v>-6.2000000000000003E-5</v>
      </c>
    </row>
    <row r="1019" spans="1:5" x14ac:dyDescent="0.25">
      <c r="A1019" t="s">
        <v>7</v>
      </c>
      <c r="B1019">
        <v>1017</v>
      </c>
      <c r="C1019">
        <v>-9.5200000000000005E-4</v>
      </c>
      <c r="D1019">
        <v>-3.1500000000000001E-4</v>
      </c>
      <c r="E1019">
        <v>-6.0999999999999999E-5</v>
      </c>
    </row>
    <row r="1020" spans="1:5" x14ac:dyDescent="0.25">
      <c r="A1020" t="s">
        <v>7</v>
      </c>
      <c r="B1020">
        <v>1018</v>
      </c>
      <c r="C1020">
        <v>-9.59E-4</v>
      </c>
      <c r="D1020">
        <v>-3.3599999999999998E-4</v>
      </c>
      <c r="E1020">
        <v>-6.0000000000000002E-5</v>
      </c>
    </row>
    <row r="1021" spans="1:5" x14ac:dyDescent="0.25">
      <c r="A1021" t="s">
        <v>7</v>
      </c>
      <c r="B1021">
        <v>1019</v>
      </c>
      <c r="C1021">
        <v>-9.7199999999999999E-4</v>
      </c>
      <c r="D1021">
        <v>-3.57E-4</v>
      </c>
      <c r="E1021">
        <v>-5.8999999999999998E-5</v>
      </c>
    </row>
    <row r="1022" spans="1:5" x14ac:dyDescent="0.25">
      <c r="A1022" t="s">
        <v>7</v>
      </c>
      <c r="B1022">
        <v>1020</v>
      </c>
      <c r="C1022">
        <v>-9.8200000000000002E-4</v>
      </c>
      <c r="D1022">
        <v>-3.7599999999999998E-4</v>
      </c>
      <c r="E1022">
        <v>-5.8999999999999998E-5</v>
      </c>
    </row>
    <row r="1023" spans="1:5" x14ac:dyDescent="0.25">
      <c r="A1023" t="s">
        <v>7</v>
      </c>
      <c r="B1023">
        <v>1021</v>
      </c>
      <c r="C1023">
        <v>-9.7900000000000005E-4</v>
      </c>
      <c r="D1023">
        <v>-3.8299999999999999E-4</v>
      </c>
      <c r="E1023">
        <v>-5.8999999999999998E-5</v>
      </c>
    </row>
    <row r="1024" spans="1:5" x14ac:dyDescent="0.25">
      <c r="A1024" t="s">
        <v>7</v>
      </c>
      <c r="B1024">
        <v>1022</v>
      </c>
    </row>
    <row r="1025" spans="1:2" x14ac:dyDescent="0.25">
      <c r="A1025" t="s">
        <v>7</v>
      </c>
      <c r="B1025">
        <v>1023</v>
      </c>
    </row>
    <row r="1026" spans="1:2" x14ac:dyDescent="0.25">
      <c r="A1026" t="s">
        <v>7</v>
      </c>
      <c r="B1026">
        <v>1024</v>
      </c>
    </row>
    <row r="1027" spans="1:2" x14ac:dyDescent="0.25">
      <c r="A1027" t="s">
        <v>7</v>
      </c>
      <c r="B1027">
        <v>1025</v>
      </c>
    </row>
    <row r="1028" spans="1:2" x14ac:dyDescent="0.25">
      <c r="A1028" t="s">
        <v>7</v>
      </c>
      <c r="B1028">
        <v>1026</v>
      </c>
    </row>
    <row r="1029" spans="1:2" x14ac:dyDescent="0.25">
      <c r="A1029" t="s">
        <v>7</v>
      </c>
      <c r="B1029">
        <v>1027</v>
      </c>
    </row>
    <row r="1030" spans="1:2" x14ac:dyDescent="0.25">
      <c r="A1030" t="s">
        <v>7</v>
      </c>
      <c r="B1030">
        <v>1028</v>
      </c>
    </row>
    <row r="1031" spans="1:2" x14ac:dyDescent="0.25">
      <c r="A1031" t="s">
        <v>7</v>
      </c>
      <c r="B1031">
        <v>1029</v>
      </c>
    </row>
    <row r="1032" spans="1:2" x14ac:dyDescent="0.25">
      <c r="A1032" t="s">
        <v>7</v>
      </c>
      <c r="B1032">
        <v>1030</v>
      </c>
    </row>
    <row r="1033" spans="1:2" x14ac:dyDescent="0.25">
      <c r="A1033" t="s">
        <v>7</v>
      </c>
      <c r="B1033">
        <v>1031</v>
      </c>
    </row>
    <row r="1034" spans="1:2" x14ac:dyDescent="0.25">
      <c r="A1034" t="s">
        <v>7</v>
      </c>
      <c r="B1034">
        <v>1032</v>
      </c>
    </row>
    <row r="1035" spans="1:2" x14ac:dyDescent="0.25">
      <c r="A1035" t="s">
        <v>7</v>
      </c>
      <c r="B1035">
        <v>1033</v>
      </c>
    </row>
    <row r="1036" spans="1:2" x14ac:dyDescent="0.25">
      <c r="A1036" t="s">
        <v>7</v>
      </c>
      <c r="B1036">
        <v>1034</v>
      </c>
    </row>
    <row r="1037" spans="1:2" x14ac:dyDescent="0.25">
      <c r="A1037" t="s">
        <v>7</v>
      </c>
      <c r="B1037">
        <v>1035</v>
      </c>
    </row>
    <row r="1038" spans="1:2" x14ac:dyDescent="0.25">
      <c r="A1038" t="s">
        <v>7</v>
      </c>
      <c r="B1038">
        <v>1036</v>
      </c>
    </row>
    <row r="1039" spans="1:2" x14ac:dyDescent="0.25">
      <c r="A1039" t="s">
        <v>7</v>
      </c>
      <c r="B1039">
        <v>1037</v>
      </c>
    </row>
    <row r="1040" spans="1:2" x14ac:dyDescent="0.25">
      <c r="A1040" t="s">
        <v>7</v>
      </c>
      <c r="B1040">
        <v>1038</v>
      </c>
    </row>
    <row r="1041" spans="1:2" x14ac:dyDescent="0.25">
      <c r="A1041" t="s">
        <v>7</v>
      </c>
      <c r="B1041">
        <v>1039</v>
      </c>
    </row>
    <row r="1042" spans="1:2" x14ac:dyDescent="0.25">
      <c r="A1042" t="s">
        <v>7</v>
      </c>
      <c r="B1042">
        <v>1040</v>
      </c>
    </row>
    <row r="1043" spans="1:2" x14ac:dyDescent="0.25">
      <c r="A1043" t="s">
        <v>7</v>
      </c>
      <c r="B1043">
        <v>1041</v>
      </c>
    </row>
    <row r="1044" spans="1:2" x14ac:dyDescent="0.25">
      <c r="A1044" t="s">
        <v>7</v>
      </c>
      <c r="B1044">
        <v>1042</v>
      </c>
    </row>
    <row r="1045" spans="1:2" x14ac:dyDescent="0.25">
      <c r="A1045" t="s">
        <v>7</v>
      </c>
      <c r="B1045">
        <v>1043</v>
      </c>
    </row>
    <row r="1046" spans="1:2" x14ac:dyDescent="0.25">
      <c r="A1046" t="s">
        <v>7</v>
      </c>
      <c r="B1046">
        <v>1044</v>
      </c>
    </row>
    <row r="1047" spans="1:2" x14ac:dyDescent="0.25">
      <c r="A1047" t="s">
        <v>7</v>
      </c>
      <c r="B1047">
        <v>1045</v>
      </c>
    </row>
    <row r="1048" spans="1:2" x14ac:dyDescent="0.25">
      <c r="A1048" t="s">
        <v>7</v>
      </c>
      <c r="B1048">
        <v>1046</v>
      </c>
    </row>
    <row r="1049" spans="1:2" x14ac:dyDescent="0.25">
      <c r="A1049" t="s">
        <v>7</v>
      </c>
      <c r="B1049">
        <v>1047</v>
      </c>
    </row>
    <row r="1050" spans="1:2" x14ac:dyDescent="0.25">
      <c r="A1050" t="s">
        <v>7</v>
      </c>
      <c r="B1050">
        <v>1048</v>
      </c>
    </row>
    <row r="1051" spans="1:2" x14ac:dyDescent="0.25">
      <c r="A1051" t="s">
        <v>7</v>
      </c>
      <c r="B1051">
        <v>1049</v>
      </c>
    </row>
    <row r="1052" spans="1:2" x14ac:dyDescent="0.25">
      <c r="A1052" t="s">
        <v>7</v>
      </c>
      <c r="B1052">
        <v>1050</v>
      </c>
    </row>
    <row r="1053" spans="1:2" x14ac:dyDescent="0.25">
      <c r="A1053" t="s">
        <v>7</v>
      </c>
      <c r="B1053">
        <v>1051</v>
      </c>
    </row>
    <row r="1054" spans="1:2" x14ac:dyDescent="0.25">
      <c r="A1054" t="s">
        <v>7</v>
      </c>
      <c r="B1054">
        <v>1052</v>
      </c>
    </row>
    <row r="1055" spans="1:2" x14ac:dyDescent="0.25">
      <c r="A1055" t="s">
        <v>7</v>
      </c>
      <c r="B1055">
        <v>1053</v>
      </c>
    </row>
    <row r="1056" spans="1:2" x14ac:dyDescent="0.25">
      <c r="A1056" t="s">
        <v>7</v>
      </c>
      <c r="B1056">
        <v>1054</v>
      </c>
    </row>
    <row r="1057" spans="1:2" x14ac:dyDescent="0.25">
      <c r="A1057" t="s">
        <v>7</v>
      </c>
      <c r="B1057">
        <v>1055</v>
      </c>
    </row>
    <row r="1058" spans="1:2" x14ac:dyDescent="0.25">
      <c r="A1058" t="s">
        <v>7</v>
      </c>
      <c r="B1058">
        <v>1056</v>
      </c>
    </row>
    <row r="1059" spans="1:2" x14ac:dyDescent="0.25">
      <c r="A1059" t="s">
        <v>7</v>
      </c>
      <c r="B1059">
        <v>1057</v>
      </c>
    </row>
    <row r="1060" spans="1:2" x14ac:dyDescent="0.25">
      <c r="A1060" t="s">
        <v>7</v>
      </c>
      <c r="B1060">
        <v>1058</v>
      </c>
    </row>
    <row r="1061" spans="1:2" x14ac:dyDescent="0.25">
      <c r="A1061" t="s">
        <v>7</v>
      </c>
      <c r="B1061">
        <v>1059</v>
      </c>
    </row>
    <row r="1062" spans="1:2" x14ac:dyDescent="0.25">
      <c r="A1062" t="s">
        <v>7</v>
      </c>
      <c r="B1062">
        <v>1060</v>
      </c>
    </row>
    <row r="1063" spans="1:2" x14ac:dyDescent="0.25">
      <c r="A1063" t="s">
        <v>7</v>
      </c>
      <c r="B1063">
        <v>1061</v>
      </c>
    </row>
    <row r="1064" spans="1:2" x14ac:dyDescent="0.25">
      <c r="A1064" t="s">
        <v>7</v>
      </c>
      <c r="B1064">
        <v>1062</v>
      </c>
    </row>
    <row r="1065" spans="1:2" x14ac:dyDescent="0.25">
      <c r="A1065" t="s">
        <v>7</v>
      </c>
      <c r="B1065">
        <v>1063</v>
      </c>
    </row>
    <row r="1066" spans="1:2" x14ac:dyDescent="0.25">
      <c r="A1066" t="s">
        <v>7</v>
      </c>
      <c r="B1066">
        <v>1064</v>
      </c>
    </row>
    <row r="1067" spans="1:2" x14ac:dyDescent="0.25">
      <c r="A1067" t="s">
        <v>7</v>
      </c>
      <c r="B1067">
        <v>1065</v>
      </c>
    </row>
    <row r="1068" spans="1:2" x14ac:dyDescent="0.25">
      <c r="A1068" t="s">
        <v>7</v>
      </c>
      <c r="B1068">
        <v>1066</v>
      </c>
    </row>
    <row r="1069" spans="1:2" x14ac:dyDescent="0.25">
      <c r="A1069" t="s">
        <v>7</v>
      </c>
      <c r="B1069">
        <v>1067</v>
      </c>
    </row>
    <row r="1070" spans="1:2" x14ac:dyDescent="0.25">
      <c r="A1070" t="s">
        <v>7</v>
      </c>
      <c r="B1070">
        <v>1068</v>
      </c>
    </row>
    <row r="1071" spans="1:2" x14ac:dyDescent="0.25">
      <c r="A1071" t="s">
        <v>7</v>
      </c>
      <c r="B1071">
        <v>1069</v>
      </c>
    </row>
    <row r="1072" spans="1:2" x14ac:dyDescent="0.25">
      <c r="A1072" t="s">
        <v>7</v>
      </c>
      <c r="B1072">
        <v>1070</v>
      </c>
    </row>
    <row r="1073" spans="1:2" x14ac:dyDescent="0.25">
      <c r="A1073" t="s">
        <v>7</v>
      </c>
      <c r="B1073">
        <v>1071</v>
      </c>
    </row>
    <row r="1074" spans="1:2" x14ac:dyDescent="0.25">
      <c r="A1074" t="s">
        <v>7</v>
      </c>
      <c r="B1074">
        <v>1072</v>
      </c>
    </row>
    <row r="1075" spans="1:2" x14ac:dyDescent="0.25">
      <c r="A1075" t="s">
        <v>7</v>
      </c>
      <c r="B1075">
        <v>1073</v>
      </c>
    </row>
    <row r="1076" spans="1:2" x14ac:dyDescent="0.25">
      <c r="A1076" t="s">
        <v>7</v>
      </c>
      <c r="B1076">
        <v>1074</v>
      </c>
    </row>
    <row r="1077" spans="1:2" x14ac:dyDescent="0.25">
      <c r="A1077" t="s">
        <v>7</v>
      </c>
      <c r="B1077">
        <v>1075</v>
      </c>
    </row>
    <row r="1078" spans="1:2" x14ac:dyDescent="0.25">
      <c r="A1078" t="s">
        <v>7</v>
      </c>
      <c r="B1078">
        <v>1076</v>
      </c>
    </row>
    <row r="1079" spans="1:2" x14ac:dyDescent="0.25">
      <c r="A1079" t="s">
        <v>7</v>
      </c>
      <c r="B1079">
        <v>1077</v>
      </c>
    </row>
    <row r="1080" spans="1:2" x14ac:dyDescent="0.25">
      <c r="A1080" t="s">
        <v>7</v>
      </c>
      <c r="B1080">
        <v>1078</v>
      </c>
    </row>
    <row r="1081" spans="1:2" x14ac:dyDescent="0.25">
      <c r="A1081" t="s">
        <v>7</v>
      </c>
      <c r="B1081">
        <v>1079</v>
      </c>
    </row>
    <row r="1082" spans="1:2" x14ac:dyDescent="0.25">
      <c r="A1082" t="s">
        <v>7</v>
      </c>
      <c r="B1082">
        <v>1080</v>
      </c>
    </row>
    <row r="1083" spans="1:2" x14ac:dyDescent="0.25">
      <c r="A1083" t="s">
        <v>7</v>
      </c>
      <c r="B1083">
        <v>1081</v>
      </c>
    </row>
    <row r="1084" spans="1:2" x14ac:dyDescent="0.25">
      <c r="A1084" t="s">
        <v>7</v>
      </c>
      <c r="B1084">
        <v>1082</v>
      </c>
    </row>
    <row r="1085" spans="1:2" x14ac:dyDescent="0.25">
      <c r="A1085" t="s">
        <v>7</v>
      </c>
      <c r="B1085">
        <v>1083</v>
      </c>
    </row>
    <row r="1086" spans="1:2" x14ac:dyDescent="0.25">
      <c r="A1086" t="s">
        <v>7</v>
      </c>
      <c r="B1086">
        <v>1084</v>
      </c>
    </row>
  </sheetData>
  <phoneticPr fontId="18" type="noConversion"/>
  <conditionalFormatting sqref="D1:D1048576">
    <cfRule type="top10" dxfId="2" priority="1" rank="1"/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6"/>
  <sheetViews>
    <sheetView topLeftCell="A36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2.0730000000000002E-3</v>
      </c>
      <c r="D5">
        <v>-2.6549999999999998E-3</v>
      </c>
      <c r="E5">
        <v>3.0600000000000001E-4</v>
      </c>
    </row>
    <row r="6" spans="1:5" x14ac:dyDescent="0.25">
      <c r="A6" t="s">
        <v>7</v>
      </c>
      <c r="B6">
        <v>4</v>
      </c>
      <c r="C6">
        <v>-6.0489999999999997E-3</v>
      </c>
      <c r="D6">
        <v>1.9940000000000001E-3</v>
      </c>
      <c r="E6">
        <v>-1.3799999999999999E-4</v>
      </c>
    </row>
    <row r="7" spans="1:5" x14ac:dyDescent="0.25">
      <c r="A7" t="s">
        <v>7</v>
      </c>
      <c r="B7">
        <v>5</v>
      </c>
      <c r="C7">
        <v>-1.457E-3</v>
      </c>
      <c r="D7">
        <v>-5.3200000000000003E-4</v>
      </c>
      <c r="E7">
        <v>1.2999999999999999E-4</v>
      </c>
    </row>
    <row r="8" spans="1:5" x14ac:dyDescent="0.25">
      <c r="A8" t="s">
        <v>7</v>
      </c>
      <c r="B8">
        <v>6</v>
      </c>
      <c r="C8">
        <v>-1.9239999999999999E-3</v>
      </c>
      <c r="D8">
        <v>-2.8899999999999998E-4</v>
      </c>
      <c r="E8">
        <v>1E-4</v>
      </c>
    </row>
    <row r="9" spans="1:5" x14ac:dyDescent="0.25">
      <c r="A9" t="s">
        <v>7</v>
      </c>
      <c r="B9">
        <v>7</v>
      </c>
      <c r="C9">
        <v>-1.9559999999999998E-3</v>
      </c>
      <c r="D9">
        <v>-3.3100000000000002E-4</v>
      </c>
      <c r="E9">
        <v>9.8999999999999994E-5</v>
      </c>
    </row>
    <row r="10" spans="1:5" x14ac:dyDescent="0.25">
      <c r="A10" t="s">
        <v>7</v>
      </c>
      <c r="B10">
        <v>8</v>
      </c>
      <c r="C10">
        <v>-1.9530000000000001E-3</v>
      </c>
      <c r="D10">
        <v>-3.4200000000000002E-4</v>
      </c>
      <c r="E10">
        <v>9.7999999999999997E-5</v>
      </c>
    </row>
    <row r="11" spans="1:5" x14ac:dyDescent="0.25">
      <c r="A11" t="s">
        <v>7</v>
      </c>
      <c r="B11">
        <v>9</v>
      </c>
      <c r="C11">
        <v>-1.9620000000000002E-3</v>
      </c>
      <c r="D11">
        <v>-3.4900000000000003E-4</v>
      </c>
      <c r="E11">
        <v>9.8999999999999994E-5</v>
      </c>
    </row>
    <row r="12" spans="1:5" x14ac:dyDescent="0.25">
      <c r="A12" t="s">
        <v>7</v>
      </c>
      <c r="B12">
        <v>10</v>
      </c>
      <c r="C12">
        <v>-1.9499999999999999E-3</v>
      </c>
      <c r="D12">
        <v>-3.4299999999999999E-4</v>
      </c>
      <c r="E12">
        <v>1.02E-4</v>
      </c>
    </row>
    <row r="13" spans="1:5" x14ac:dyDescent="0.25">
      <c r="A13" t="s">
        <v>7</v>
      </c>
      <c r="B13">
        <v>11</v>
      </c>
      <c r="C13">
        <v>-1.941E-3</v>
      </c>
      <c r="D13">
        <v>-3.3399999999999999E-4</v>
      </c>
      <c r="E13">
        <v>1.01E-4</v>
      </c>
    </row>
    <row r="14" spans="1:5" x14ac:dyDescent="0.25">
      <c r="A14" t="s">
        <v>7</v>
      </c>
      <c r="B14">
        <v>12</v>
      </c>
      <c r="C14">
        <v>-1.939E-3</v>
      </c>
      <c r="D14">
        <v>-3.1799999999999998E-4</v>
      </c>
      <c r="E14">
        <v>1.02E-4</v>
      </c>
    </row>
    <row r="15" spans="1:5" x14ac:dyDescent="0.25">
      <c r="A15" t="s">
        <v>7</v>
      </c>
      <c r="B15">
        <v>13</v>
      </c>
      <c r="C15">
        <v>-1.9239999999999999E-3</v>
      </c>
      <c r="D15">
        <v>-3.0800000000000001E-4</v>
      </c>
      <c r="E15">
        <v>1.03E-4</v>
      </c>
    </row>
    <row r="16" spans="1:5" x14ac:dyDescent="0.25">
      <c r="A16" t="s">
        <v>7</v>
      </c>
      <c r="B16">
        <v>14</v>
      </c>
      <c r="C16">
        <v>-1.9170000000000001E-3</v>
      </c>
      <c r="D16">
        <v>-2.8899999999999998E-4</v>
      </c>
      <c r="E16">
        <v>1.0399999999999999E-4</v>
      </c>
    </row>
    <row r="17" spans="1:5" x14ac:dyDescent="0.25">
      <c r="A17" t="s">
        <v>7</v>
      </c>
      <c r="B17">
        <v>15</v>
      </c>
      <c r="C17">
        <v>-1.9170000000000001E-3</v>
      </c>
      <c r="D17">
        <v>-2.81E-4</v>
      </c>
      <c r="E17">
        <v>1.0399999999999999E-4</v>
      </c>
    </row>
    <row r="18" spans="1:5" x14ac:dyDescent="0.25">
      <c r="A18" t="s">
        <v>7</v>
      </c>
      <c r="B18">
        <v>16</v>
      </c>
      <c r="C18">
        <v>-1.91E-3</v>
      </c>
      <c r="D18">
        <v>-2.6600000000000001E-4</v>
      </c>
      <c r="E18">
        <v>1.03E-4</v>
      </c>
    </row>
    <row r="19" spans="1:5" x14ac:dyDescent="0.25">
      <c r="A19" t="s">
        <v>7</v>
      </c>
      <c r="B19">
        <v>17</v>
      </c>
      <c r="C19">
        <v>-1.905E-3</v>
      </c>
      <c r="D19">
        <v>-2.5599999999999999E-4</v>
      </c>
      <c r="E19">
        <v>1.01E-4</v>
      </c>
    </row>
    <row r="20" spans="1:5" x14ac:dyDescent="0.25">
      <c r="A20" t="s">
        <v>7</v>
      </c>
      <c r="B20">
        <v>18</v>
      </c>
      <c r="C20">
        <v>-1.9090000000000001E-3</v>
      </c>
      <c r="D20">
        <v>-2.4499999999999999E-4</v>
      </c>
      <c r="E20">
        <v>9.8999999999999994E-5</v>
      </c>
    </row>
    <row r="21" spans="1:5" x14ac:dyDescent="0.25">
      <c r="A21" t="s">
        <v>7</v>
      </c>
      <c r="B21">
        <v>19</v>
      </c>
      <c r="C21">
        <v>-1.916E-3</v>
      </c>
      <c r="D21">
        <v>-2.43E-4</v>
      </c>
      <c r="E21">
        <v>9.7999999999999997E-5</v>
      </c>
    </row>
    <row r="22" spans="1:5" x14ac:dyDescent="0.25">
      <c r="A22" t="s">
        <v>7</v>
      </c>
      <c r="B22">
        <v>20</v>
      </c>
      <c r="C22">
        <v>-1.921E-3</v>
      </c>
      <c r="D22">
        <v>-2.4800000000000001E-4</v>
      </c>
      <c r="E22">
        <v>9.7999999999999997E-5</v>
      </c>
    </row>
    <row r="23" spans="1:5" x14ac:dyDescent="0.25">
      <c r="A23" t="s">
        <v>7</v>
      </c>
      <c r="B23">
        <v>21</v>
      </c>
      <c r="C23">
        <v>-1.9350000000000001E-3</v>
      </c>
      <c r="D23">
        <v>-2.5999999999999998E-4</v>
      </c>
      <c r="E23">
        <v>9.8999999999999994E-5</v>
      </c>
    </row>
    <row r="24" spans="1:5" x14ac:dyDescent="0.25">
      <c r="A24" t="s">
        <v>7</v>
      </c>
      <c r="B24">
        <v>22</v>
      </c>
      <c r="C24">
        <v>-1.9380000000000001E-3</v>
      </c>
      <c r="D24">
        <v>-2.7500000000000002E-4</v>
      </c>
      <c r="E24">
        <v>1E-4</v>
      </c>
    </row>
    <row r="25" spans="1:5" x14ac:dyDescent="0.25">
      <c r="A25" t="s">
        <v>7</v>
      </c>
      <c r="B25">
        <v>23</v>
      </c>
      <c r="C25">
        <v>-1.9620000000000002E-3</v>
      </c>
      <c r="D25">
        <v>-2.92E-4</v>
      </c>
      <c r="E25">
        <v>1.02E-4</v>
      </c>
    </row>
    <row r="26" spans="1:5" x14ac:dyDescent="0.25">
      <c r="A26" t="s">
        <v>7</v>
      </c>
      <c r="B26">
        <v>24</v>
      </c>
      <c r="C26">
        <v>-1.9589999999999998E-3</v>
      </c>
      <c r="D26">
        <v>-3.0699999999999998E-4</v>
      </c>
      <c r="E26">
        <v>1.03E-4</v>
      </c>
    </row>
    <row r="27" spans="1:5" x14ac:dyDescent="0.25">
      <c r="A27" t="s">
        <v>7</v>
      </c>
      <c r="B27">
        <v>25</v>
      </c>
      <c r="C27">
        <v>-1.9680000000000001E-3</v>
      </c>
      <c r="D27">
        <v>-3.1799999999999998E-4</v>
      </c>
      <c r="E27">
        <v>1.05E-4</v>
      </c>
    </row>
    <row r="28" spans="1:5" x14ac:dyDescent="0.25">
      <c r="A28" t="s">
        <v>7</v>
      </c>
      <c r="B28">
        <v>26</v>
      </c>
      <c r="C28">
        <v>-1.9689999999999998E-3</v>
      </c>
      <c r="D28">
        <v>-3.2899999999999997E-4</v>
      </c>
      <c r="E28">
        <v>1.07E-4</v>
      </c>
    </row>
    <row r="29" spans="1:5" x14ac:dyDescent="0.25">
      <c r="A29" t="s">
        <v>7</v>
      </c>
      <c r="B29">
        <v>27</v>
      </c>
      <c r="C29">
        <v>-1.9710000000000001E-3</v>
      </c>
      <c r="D29">
        <v>-3.3199999999999999E-4</v>
      </c>
      <c r="E29">
        <v>1.07E-4</v>
      </c>
    </row>
    <row r="30" spans="1:5" x14ac:dyDescent="0.25">
      <c r="A30" t="s">
        <v>7</v>
      </c>
      <c r="B30">
        <v>28</v>
      </c>
      <c r="C30">
        <v>-1.957E-3</v>
      </c>
      <c r="D30">
        <v>-3.3100000000000002E-4</v>
      </c>
      <c r="E30">
        <v>1.06E-4</v>
      </c>
    </row>
    <row r="31" spans="1:5" x14ac:dyDescent="0.25">
      <c r="A31" t="s">
        <v>7</v>
      </c>
      <c r="B31">
        <v>29</v>
      </c>
      <c r="C31">
        <v>-1.9419999999999999E-3</v>
      </c>
      <c r="D31">
        <v>-3.2400000000000001E-4</v>
      </c>
      <c r="E31">
        <v>1.05E-4</v>
      </c>
    </row>
    <row r="32" spans="1:5" x14ac:dyDescent="0.25">
      <c r="A32" t="s">
        <v>7</v>
      </c>
      <c r="B32">
        <v>30</v>
      </c>
      <c r="C32">
        <v>-1.9120000000000001E-3</v>
      </c>
      <c r="D32">
        <v>-3.0699999999999998E-4</v>
      </c>
      <c r="E32">
        <v>1.02E-4</v>
      </c>
    </row>
    <row r="33" spans="1:5" x14ac:dyDescent="0.25">
      <c r="A33" t="s">
        <v>7</v>
      </c>
      <c r="B33">
        <v>31</v>
      </c>
      <c r="C33">
        <v>-1.892E-3</v>
      </c>
      <c r="D33">
        <v>-2.81E-4</v>
      </c>
      <c r="E33">
        <v>9.7999999999999997E-5</v>
      </c>
    </row>
    <row r="34" spans="1:5" x14ac:dyDescent="0.25">
      <c r="A34" t="s">
        <v>7</v>
      </c>
      <c r="B34">
        <v>32</v>
      </c>
      <c r="C34">
        <v>-1.879E-3</v>
      </c>
      <c r="D34">
        <v>-2.61E-4</v>
      </c>
      <c r="E34">
        <v>9.6000000000000002E-5</v>
      </c>
    </row>
    <row r="35" spans="1:5" x14ac:dyDescent="0.25">
      <c r="A35" t="s">
        <v>7</v>
      </c>
      <c r="B35">
        <v>33</v>
      </c>
      <c r="C35">
        <v>-1.882E-3</v>
      </c>
      <c r="D35">
        <v>-2.4899999999999998E-4</v>
      </c>
      <c r="E35">
        <v>9.6000000000000002E-5</v>
      </c>
    </row>
    <row r="36" spans="1:5" x14ac:dyDescent="0.25">
      <c r="A36" t="s">
        <v>7</v>
      </c>
      <c r="B36">
        <v>34</v>
      </c>
      <c r="C36">
        <v>-1.9040000000000001E-3</v>
      </c>
      <c r="D36">
        <v>-2.4499999999999999E-4</v>
      </c>
      <c r="E36">
        <v>9.7999999999999997E-5</v>
      </c>
    </row>
    <row r="37" spans="1:5" x14ac:dyDescent="0.25">
      <c r="A37" t="s">
        <v>7</v>
      </c>
      <c r="B37">
        <v>35</v>
      </c>
      <c r="C37">
        <v>-1.915E-3</v>
      </c>
      <c r="D37">
        <v>-2.7300000000000002E-4</v>
      </c>
      <c r="E37">
        <v>1.01E-4</v>
      </c>
    </row>
    <row r="38" spans="1:5" x14ac:dyDescent="0.25">
      <c r="A38" t="s">
        <v>7</v>
      </c>
      <c r="B38">
        <v>36</v>
      </c>
      <c r="C38">
        <v>-1.9430000000000001E-3</v>
      </c>
      <c r="D38">
        <v>-2.43E-4</v>
      </c>
      <c r="E38">
        <v>1.02E-4</v>
      </c>
    </row>
    <row r="39" spans="1:5" x14ac:dyDescent="0.25">
      <c r="A39" t="s">
        <v>7</v>
      </c>
      <c r="B39">
        <v>37</v>
      </c>
      <c r="C39">
        <v>-1.949E-3</v>
      </c>
      <c r="D39">
        <v>-2.13E-4</v>
      </c>
      <c r="E39">
        <v>1E-4</v>
      </c>
    </row>
    <row r="40" spans="1:5" x14ac:dyDescent="0.25">
      <c r="A40" t="s">
        <v>7</v>
      </c>
      <c r="B40">
        <v>38</v>
      </c>
      <c r="C40">
        <v>-1.9480000000000001E-3</v>
      </c>
      <c r="D40">
        <v>-2.41E-4</v>
      </c>
      <c r="E40">
        <v>1.02E-4</v>
      </c>
    </row>
    <row r="41" spans="1:5" x14ac:dyDescent="0.25">
      <c r="A41" t="s">
        <v>7</v>
      </c>
      <c r="B41">
        <v>39</v>
      </c>
      <c r="C41">
        <v>-1.9369999999999999E-3</v>
      </c>
      <c r="D41">
        <v>-2.42E-4</v>
      </c>
      <c r="E41">
        <v>1.01E-4</v>
      </c>
    </row>
    <row r="42" spans="1:5" x14ac:dyDescent="0.25">
      <c r="A42" t="s">
        <v>7</v>
      </c>
      <c r="B42">
        <v>40</v>
      </c>
      <c r="C42">
        <v>-1.9449999999999999E-3</v>
      </c>
      <c r="D42">
        <v>-2.52E-4</v>
      </c>
      <c r="E42">
        <v>1.01E-4</v>
      </c>
    </row>
    <row r="43" spans="1:5" x14ac:dyDescent="0.25">
      <c r="A43" t="s">
        <v>7</v>
      </c>
      <c r="B43">
        <v>41</v>
      </c>
      <c r="C43">
        <v>-1.939E-3</v>
      </c>
      <c r="D43">
        <v>-2.5999999999999998E-4</v>
      </c>
      <c r="E43">
        <v>9.8999999999999994E-5</v>
      </c>
    </row>
    <row r="44" spans="1:5" x14ac:dyDescent="0.25">
      <c r="A44" t="s">
        <v>7</v>
      </c>
      <c r="B44">
        <v>42</v>
      </c>
      <c r="C44">
        <v>-1.9400000000000001E-3</v>
      </c>
      <c r="D44">
        <v>-2.7599999999999999E-4</v>
      </c>
      <c r="E44">
        <v>9.8999999999999994E-5</v>
      </c>
    </row>
    <row r="45" spans="1:5" x14ac:dyDescent="0.25">
      <c r="A45" t="s">
        <v>7</v>
      </c>
      <c r="B45">
        <v>43</v>
      </c>
      <c r="C45">
        <v>-1.952E-3</v>
      </c>
      <c r="D45">
        <v>-2.81E-4</v>
      </c>
      <c r="E45">
        <v>9.8999999999999994E-5</v>
      </c>
    </row>
    <row r="46" spans="1:5" x14ac:dyDescent="0.25">
      <c r="A46" t="s">
        <v>7</v>
      </c>
      <c r="B46">
        <v>44</v>
      </c>
      <c r="C46">
        <v>-1.9419999999999999E-3</v>
      </c>
      <c r="D46">
        <v>-2.9E-4</v>
      </c>
      <c r="E46">
        <v>9.8999999999999994E-5</v>
      </c>
    </row>
    <row r="47" spans="1:5" x14ac:dyDescent="0.25">
      <c r="A47" t="s">
        <v>7</v>
      </c>
      <c r="B47">
        <v>45</v>
      </c>
      <c r="C47">
        <v>-1.951E-3</v>
      </c>
      <c r="D47">
        <v>-2.9100000000000003E-4</v>
      </c>
      <c r="E47">
        <v>9.8999999999999994E-5</v>
      </c>
    </row>
    <row r="48" spans="1:5" x14ac:dyDescent="0.25">
      <c r="A48" t="s">
        <v>7</v>
      </c>
      <c r="B48">
        <v>46</v>
      </c>
      <c r="C48">
        <v>-1.9530000000000001E-3</v>
      </c>
      <c r="D48">
        <v>-2.9500000000000001E-4</v>
      </c>
      <c r="E48">
        <v>1E-4</v>
      </c>
    </row>
    <row r="49" spans="1:5" x14ac:dyDescent="0.25">
      <c r="A49" t="s">
        <v>7</v>
      </c>
      <c r="B49">
        <v>47</v>
      </c>
      <c r="C49">
        <v>-1.9970000000000001E-3</v>
      </c>
      <c r="D49">
        <v>-3.3E-4</v>
      </c>
      <c r="E49">
        <v>1.05E-4</v>
      </c>
    </row>
    <row r="50" spans="1:5" x14ac:dyDescent="0.25">
      <c r="A50" t="s">
        <v>7</v>
      </c>
      <c r="B50">
        <v>48</v>
      </c>
      <c r="C50">
        <v>-1.9580000000000001E-3</v>
      </c>
      <c r="D50">
        <v>-2.9700000000000001E-4</v>
      </c>
      <c r="E50">
        <v>1.01E-4</v>
      </c>
    </row>
    <row r="51" spans="1:5" x14ac:dyDescent="0.25">
      <c r="A51" t="s">
        <v>7</v>
      </c>
      <c r="B51">
        <v>49</v>
      </c>
      <c r="C51">
        <v>-1.9629999999999999E-3</v>
      </c>
      <c r="D51">
        <v>-2.99E-4</v>
      </c>
      <c r="E51">
        <v>1.0399999999999999E-4</v>
      </c>
    </row>
    <row r="52" spans="1:5" x14ac:dyDescent="0.25">
      <c r="A52" t="s">
        <v>7</v>
      </c>
      <c r="B52">
        <v>50</v>
      </c>
      <c r="C52">
        <v>-1.9550000000000001E-3</v>
      </c>
      <c r="D52">
        <v>-2.99E-4</v>
      </c>
      <c r="E52">
        <v>1.02E-4</v>
      </c>
    </row>
    <row r="53" spans="1:5" x14ac:dyDescent="0.25">
      <c r="A53" t="s">
        <v>7</v>
      </c>
      <c r="B53">
        <v>51</v>
      </c>
      <c r="C53">
        <v>-1.897E-3</v>
      </c>
      <c r="D53">
        <v>-2.6200000000000003E-4</v>
      </c>
      <c r="E53">
        <v>9.6000000000000002E-5</v>
      </c>
    </row>
    <row r="54" spans="1:5" x14ac:dyDescent="0.25">
      <c r="A54" t="s">
        <v>7</v>
      </c>
      <c r="B54">
        <v>52</v>
      </c>
      <c r="C54">
        <v>-1.9369999999999999E-3</v>
      </c>
      <c r="D54">
        <v>-2.9500000000000001E-4</v>
      </c>
      <c r="E54">
        <v>1.03E-4</v>
      </c>
    </row>
    <row r="55" spans="1:5" x14ac:dyDescent="0.25">
      <c r="A55" t="s">
        <v>7</v>
      </c>
      <c r="B55">
        <v>53</v>
      </c>
      <c r="C55">
        <v>-1.9430000000000001E-3</v>
      </c>
      <c r="D55">
        <v>-2.9599999999999998E-4</v>
      </c>
      <c r="E55">
        <v>1.05E-4</v>
      </c>
    </row>
    <row r="56" spans="1:5" x14ac:dyDescent="0.25">
      <c r="A56" t="s">
        <v>7</v>
      </c>
      <c r="B56">
        <v>54</v>
      </c>
      <c r="C56">
        <v>-1.934E-3</v>
      </c>
      <c r="D56">
        <v>-2.9500000000000001E-4</v>
      </c>
      <c r="E56">
        <v>1.0399999999999999E-4</v>
      </c>
    </row>
    <row r="57" spans="1:5" x14ac:dyDescent="0.25">
      <c r="A57" t="s">
        <v>7</v>
      </c>
      <c r="B57">
        <v>55</v>
      </c>
      <c r="C57">
        <v>-1.9469999999999999E-3</v>
      </c>
      <c r="D57">
        <v>-2.9500000000000001E-4</v>
      </c>
      <c r="E57">
        <v>1.06E-4</v>
      </c>
    </row>
    <row r="58" spans="1:5" x14ac:dyDescent="0.25">
      <c r="A58" t="s">
        <v>7</v>
      </c>
      <c r="B58">
        <v>56</v>
      </c>
      <c r="C58">
        <v>-1.936E-3</v>
      </c>
      <c r="D58">
        <v>-2.9599999999999998E-4</v>
      </c>
      <c r="E58">
        <v>1.06E-4</v>
      </c>
    </row>
    <row r="59" spans="1:5" x14ac:dyDescent="0.25">
      <c r="A59" t="s">
        <v>7</v>
      </c>
      <c r="B59">
        <v>57</v>
      </c>
      <c r="C59">
        <v>-1.9430000000000001E-3</v>
      </c>
      <c r="D59">
        <v>-2.9500000000000001E-4</v>
      </c>
      <c r="E59">
        <v>1.05E-4</v>
      </c>
    </row>
    <row r="60" spans="1:5" x14ac:dyDescent="0.25">
      <c r="A60" t="s">
        <v>7</v>
      </c>
      <c r="B60">
        <v>58</v>
      </c>
      <c r="C60">
        <v>-1.9449999999999999E-3</v>
      </c>
      <c r="D60">
        <v>-2.92E-4</v>
      </c>
      <c r="E60">
        <v>1.0399999999999999E-4</v>
      </c>
    </row>
    <row r="61" spans="1:5" x14ac:dyDescent="0.25">
      <c r="A61" t="s">
        <v>7</v>
      </c>
      <c r="B61">
        <v>59</v>
      </c>
      <c r="C61">
        <v>-1.934E-3</v>
      </c>
      <c r="D61">
        <v>-2.8600000000000001E-4</v>
      </c>
      <c r="E61">
        <v>1.03E-4</v>
      </c>
    </row>
    <row r="62" spans="1:5" x14ac:dyDescent="0.25">
      <c r="A62" t="s">
        <v>7</v>
      </c>
      <c r="B62">
        <v>60</v>
      </c>
      <c r="C62">
        <v>-1.928E-3</v>
      </c>
      <c r="D62">
        <v>-2.7700000000000001E-4</v>
      </c>
      <c r="E62">
        <v>1.01E-4</v>
      </c>
    </row>
    <row r="63" spans="1:5" x14ac:dyDescent="0.25">
      <c r="A63" t="s">
        <v>7</v>
      </c>
      <c r="B63">
        <v>61</v>
      </c>
      <c r="C63">
        <v>-1.915E-3</v>
      </c>
      <c r="D63">
        <v>-2.5799999999999998E-4</v>
      </c>
      <c r="E63">
        <v>9.7999999999999997E-5</v>
      </c>
    </row>
    <row r="64" spans="1:5" x14ac:dyDescent="0.25">
      <c r="A64" t="s">
        <v>7</v>
      </c>
      <c r="B64">
        <v>62</v>
      </c>
      <c r="C64">
        <v>-1.89E-3</v>
      </c>
      <c r="D64">
        <v>-2.4399999999999999E-4</v>
      </c>
      <c r="E64">
        <v>9.3999999999999994E-5</v>
      </c>
    </row>
    <row r="65" spans="1:5" x14ac:dyDescent="0.25">
      <c r="A65" t="s">
        <v>7</v>
      </c>
      <c r="B65">
        <v>63</v>
      </c>
      <c r="C65">
        <v>-1.8910000000000001E-3</v>
      </c>
      <c r="D65">
        <v>-2.33E-4</v>
      </c>
      <c r="E65">
        <v>9.2999999999999997E-5</v>
      </c>
    </row>
    <row r="66" spans="1:5" x14ac:dyDescent="0.25">
      <c r="A66" t="s">
        <v>7</v>
      </c>
      <c r="B66">
        <v>64</v>
      </c>
      <c r="C66">
        <v>-1.8810000000000001E-3</v>
      </c>
      <c r="D66">
        <v>-2.24E-4</v>
      </c>
      <c r="E66">
        <v>9.1000000000000003E-5</v>
      </c>
    </row>
    <row r="67" spans="1:5" x14ac:dyDescent="0.25">
      <c r="A67" t="s">
        <v>7</v>
      </c>
      <c r="B67">
        <v>65</v>
      </c>
      <c r="C67">
        <v>-1.8749999999999999E-3</v>
      </c>
      <c r="D67">
        <v>-2.1699999999999999E-4</v>
      </c>
      <c r="E67">
        <v>9.1000000000000003E-5</v>
      </c>
    </row>
    <row r="68" spans="1:5" x14ac:dyDescent="0.25">
      <c r="A68" t="s">
        <v>7</v>
      </c>
      <c r="B68">
        <v>66</v>
      </c>
      <c r="C68">
        <v>-1.887E-3</v>
      </c>
      <c r="D68">
        <v>-2.0799999999999999E-4</v>
      </c>
      <c r="E68">
        <v>9.2E-5</v>
      </c>
    </row>
    <row r="69" spans="1:5" x14ac:dyDescent="0.25">
      <c r="A69" t="s">
        <v>7</v>
      </c>
      <c r="B69">
        <v>67</v>
      </c>
      <c r="C69">
        <v>-1.8829999999999999E-3</v>
      </c>
      <c r="D69">
        <v>-2.0799999999999999E-4</v>
      </c>
      <c r="E69">
        <v>9.3999999999999994E-5</v>
      </c>
    </row>
    <row r="70" spans="1:5" x14ac:dyDescent="0.25">
      <c r="A70" t="s">
        <v>7</v>
      </c>
      <c r="B70">
        <v>68</v>
      </c>
      <c r="C70">
        <v>-1.892E-3</v>
      </c>
      <c r="D70">
        <v>-2.14E-4</v>
      </c>
      <c r="E70">
        <v>9.6000000000000002E-5</v>
      </c>
    </row>
    <row r="71" spans="1:5" x14ac:dyDescent="0.25">
      <c r="A71" t="s">
        <v>7</v>
      </c>
      <c r="B71">
        <v>69</v>
      </c>
      <c r="C71">
        <v>-1.921E-3</v>
      </c>
      <c r="D71">
        <v>-2.2699999999999999E-4</v>
      </c>
      <c r="E71">
        <v>1E-4</v>
      </c>
    </row>
    <row r="72" spans="1:5" x14ac:dyDescent="0.25">
      <c r="A72" t="s">
        <v>7</v>
      </c>
      <c r="B72">
        <v>70</v>
      </c>
      <c r="C72">
        <v>-1.916E-3</v>
      </c>
      <c r="D72">
        <v>-2.42E-4</v>
      </c>
      <c r="E72">
        <v>1.01E-4</v>
      </c>
    </row>
    <row r="73" spans="1:5" x14ac:dyDescent="0.25">
      <c r="A73" t="s">
        <v>7</v>
      </c>
      <c r="B73">
        <v>71</v>
      </c>
      <c r="C73">
        <v>-1.926E-3</v>
      </c>
      <c r="D73">
        <v>-2.61E-4</v>
      </c>
      <c r="E73">
        <v>1.02E-4</v>
      </c>
    </row>
    <row r="74" spans="1:5" x14ac:dyDescent="0.25">
      <c r="A74" t="s">
        <v>7</v>
      </c>
      <c r="B74">
        <v>72</v>
      </c>
      <c r="C74">
        <v>-1.9090000000000001E-3</v>
      </c>
      <c r="D74">
        <v>-2.7599999999999999E-4</v>
      </c>
      <c r="E74">
        <v>1.01E-4</v>
      </c>
    </row>
    <row r="75" spans="1:5" x14ac:dyDescent="0.25">
      <c r="A75" t="s">
        <v>7</v>
      </c>
      <c r="B75">
        <v>73</v>
      </c>
      <c r="C75">
        <v>-1.9090000000000001E-3</v>
      </c>
      <c r="D75">
        <v>-2.8600000000000001E-4</v>
      </c>
      <c r="E75">
        <v>1.02E-4</v>
      </c>
    </row>
    <row r="76" spans="1:5" x14ac:dyDescent="0.25">
      <c r="A76" t="s">
        <v>7</v>
      </c>
      <c r="B76">
        <v>74</v>
      </c>
      <c r="C76">
        <v>-1.8990000000000001E-3</v>
      </c>
      <c r="D76">
        <v>-2.8699999999999998E-4</v>
      </c>
      <c r="E76">
        <v>1.01E-4</v>
      </c>
    </row>
    <row r="77" spans="1:5" x14ac:dyDescent="0.25">
      <c r="A77" t="s">
        <v>7</v>
      </c>
      <c r="B77">
        <v>75</v>
      </c>
      <c r="C77">
        <v>-1.884E-3</v>
      </c>
      <c r="D77">
        <v>-2.8600000000000001E-4</v>
      </c>
      <c r="E77">
        <v>1.01E-4</v>
      </c>
    </row>
    <row r="78" spans="1:5" x14ac:dyDescent="0.25">
      <c r="A78" t="s">
        <v>7</v>
      </c>
      <c r="B78">
        <v>76</v>
      </c>
      <c r="C78">
        <v>-1.884E-3</v>
      </c>
      <c r="D78">
        <v>-2.8200000000000002E-4</v>
      </c>
      <c r="E78">
        <v>1.01E-4</v>
      </c>
    </row>
    <row r="79" spans="1:5" x14ac:dyDescent="0.25">
      <c r="A79" t="s">
        <v>7</v>
      </c>
      <c r="B79">
        <v>77</v>
      </c>
      <c r="C79">
        <v>-1.8799999999999999E-3</v>
      </c>
      <c r="D79">
        <v>-2.7799999999999998E-4</v>
      </c>
      <c r="E79">
        <v>1E-4</v>
      </c>
    </row>
    <row r="80" spans="1:5" x14ac:dyDescent="0.25">
      <c r="A80" t="s">
        <v>7</v>
      </c>
      <c r="B80">
        <v>78</v>
      </c>
      <c r="C80">
        <v>-1.8829999999999999E-3</v>
      </c>
      <c r="D80">
        <v>-2.7599999999999999E-4</v>
      </c>
      <c r="E80">
        <v>9.8999999999999994E-5</v>
      </c>
    </row>
    <row r="81" spans="1:5" x14ac:dyDescent="0.25">
      <c r="A81" t="s">
        <v>7</v>
      </c>
      <c r="B81">
        <v>79</v>
      </c>
      <c r="C81">
        <v>-1.892E-3</v>
      </c>
      <c r="D81">
        <v>-2.7300000000000002E-4</v>
      </c>
      <c r="E81">
        <v>9.7999999999999997E-5</v>
      </c>
    </row>
    <row r="82" spans="1:5" x14ac:dyDescent="0.25">
      <c r="A82" t="s">
        <v>7</v>
      </c>
      <c r="B82">
        <v>80</v>
      </c>
      <c r="C82">
        <v>-1.8940000000000001E-3</v>
      </c>
      <c r="D82">
        <v>-2.7799999999999998E-4</v>
      </c>
      <c r="E82">
        <v>9.7E-5</v>
      </c>
    </row>
    <row r="83" spans="1:5" x14ac:dyDescent="0.25">
      <c r="A83" t="s">
        <v>7</v>
      </c>
      <c r="B83">
        <v>81</v>
      </c>
      <c r="C83">
        <v>-1.91E-3</v>
      </c>
      <c r="D83">
        <v>-2.8299999999999999E-4</v>
      </c>
      <c r="E83">
        <v>9.5000000000000005E-5</v>
      </c>
    </row>
    <row r="84" spans="1:5" x14ac:dyDescent="0.25">
      <c r="A84" t="s">
        <v>7</v>
      </c>
      <c r="B84">
        <v>82</v>
      </c>
      <c r="C84">
        <v>-1.923E-3</v>
      </c>
      <c r="D84">
        <v>-2.81E-4</v>
      </c>
      <c r="E84">
        <v>9.5000000000000005E-5</v>
      </c>
    </row>
    <row r="85" spans="1:5" x14ac:dyDescent="0.25">
      <c r="A85" t="s">
        <v>7</v>
      </c>
      <c r="B85">
        <v>83</v>
      </c>
      <c r="C85">
        <v>-1.9239999999999999E-3</v>
      </c>
      <c r="D85">
        <v>-2.7099999999999997E-4</v>
      </c>
      <c r="E85">
        <v>9.3999999999999994E-5</v>
      </c>
    </row>
    <row r="86" spans="1:5" x14ac:dyDescent="0.25">
      <c r="A86" t="s">
        <v>7</v>
      </c>
      <c r="B86">
        <v>84</v>
      </c>
      <c r="C86">
        <v>-1.944E-3</v>
      </c>
      <c r="D86">
        <v>-2.5300000000000002E-4</v>
      </c>
      <c r="E86">
        <v>9.5000000000000005E-5</v>
      </c>
    </row>
    <row r="87" spans="1:5" x14ac:dyDescent="0.25">
      <c r="A87" t="s">
        <v>7</v>
      </c>
      <c r="B87">
        <v>85</v>
      </c>
      <c r="C87">
        <v>-1.926E-3</v>
      </c>
      <c r="D87">
        <v>-2.4000000000000001E-4</v>
      </c>
      <c r="E87">
        <v>9.5000000000000005E-5</v>
      </c>
    </row>
    <row r="88" spans="1:5" x14ac:dyDescent="0.25">
      <c r="A88" t="s">
        <v>7</v>
      </c>
      <c r="B88">
        <v>86</v>
      </c>
      <c r="C88">
        <v>-1.9289999999999999E-3</v>
      </c>
      <c r="D88">
        <v>-2.2599999999999999E-4</v>
      </c>
      <c r="E88">
        <v>9.6000000000000002E-5</v>
      </c>
    </row>
    <row r="89" spans="1:5" x14ac:dyDescent="0.25">
      <c r="A89" t="s">
        <v>7</v>
      </c>
      <c r="B89">
        <v>87</v>
      </c>
      <c r="C89">
        <v>-1.9269999999999999E-3</v>
      </c>
      <c r="D89">
        <v>-2.2699999999999999E-4</v>
      </c>
      <c r="E89">
        <v>9.6000000000000002E-5</v>
      </c>
    </row>
    <row r="90" spans="1:5" x14ac:dyDescent="0.25">
      <c r="A90" t="s">
        <v>7</v>
      </c>
      <c r="B90">
        <v>88</v>
      </c>
      <c r="C90">
        <v>-1.92E-3</v>
      </c>
      <c r="D90">
        <v>-2.3000000000000001E-4</v>
      </c>
      <c r="E90">
        <v>9.5000000000000005E-5</v>
      </c>
    </row>
    <row r="91" spans="1:5" x14ac:dyDescent="0.25">
      <c r="A91" t="s">
        <v>7</v>
      </c>
      <c r="B91">
        <v>89</v>
      </c>
      <c r="C91">
        <v>-1.9269999999999999E-3</v>
      </c>
      <c r="D91">
        <v>-2.4399999999999999E-4</v>
      </c>
      <c r="E91">
        <v>9.6000000000000002E-5</v>
      </c>
    </row>
    <row r="92" spans="1:5" x14ac:dyDescent="0.25">
      <c r="A92" t="s">
        <v>7</v>
      </c>
      <c r="B92">
        <v>90</v>
      </c>
      <c r="C92">
        <v>-1.9220000000000001E-3</v>
      </c>
      <c r="D92">
        <v>-2.5099999999999998E-4</v>
      </c>
      <c r="E92">
        <v>9.6000000000000002E-5</v>
      </c>
    </row>
    <row r="93" spans="1:5" x14ac:dyDescent="0.25">
      <c r="A93" t="s">
        <v>7</v>
      </c>
      <c r="B93">
        <v>91</v>
      </c>
      <c r="C93">
        <v>-1.921E-3</v>
      </c>
      <c r="D93">
        <v>-2.5900000000000001E-4</v>
      </c>
      <c r="E93">
        <v>9.7999999999999997E-5</v>
      </c>
    </row>
    <row r="94" spans="1:5" x14ac:dyDescent="0.25">
      <c r="A94" t="s">
        <v>7</v>
      </c>
      <c r="B94">
        <v>92</v>
      </c>
      <c r="C94">
        <v>-1.92E-3</v>
      </c>
      <c r="D94">
        <v>-2.6400000000000002E-4</v>
      </c>
      <c r="E94">
        <v>1E-4</v>
      </c>
    </row>
    <row r="95" spans="1:5" x14ac:dyDescent="0.25">
      <c r="A95" t="s">
        <v>7</v>
      </c>
      <c r="B95">
        <v>93</v>
      </c>
      <c r="C95">
        <v>-1.9109999999999999E-3</v>
      </c>
      <c r="D95">
        <v>-2.7099999999999997E-4</v>
      </c>
      <c r="E95">
        <v>1.01E-4</v>
      </c>
    </row>
    <row r="96" spans="1:5" x14ac:dyDescent="0.25">
      <c r="A96" t="s">
        <v>7</v>
      </c>
      <c r="B96">
        <v>94</v>
      </c>
      <c r="C96">
        <v>-1.92E-3</v>
      </c>
      <c r="D96">
        <v>-2.7999999999999998E-4</v>
      </c>
      <c r="E96">
        <v>1.03E-4</v>
      </c>
    </row>
    <row r="97" spans="1:5" x14ac:dyDescent="0.25">
      <c r="A97" t="s">
        <v>7</v>
      </c>
      <c r="B97">
        <v>95</v>
      </c>
      <c r="C97">
        <v>-1.913E-3</v>
      </c>
      <c r="D97">
        <v>-2.8600000000000001E-4</v>
      </c>
      <c r="E97">
        <v>1.0399999999999999E-4</v>
      </c>
    </row>
    <row r="98" spans="1:5" x14ac:dyDescent="0.25">
      <c r="A98" t="s">
        <v>7</v>
      </c>
      <c r="B98">
        <v>96</v>
      </c>
      <c r="C98">
        <v>-1.9059999999999999E-3</v>
      </c>
      <c r="D98">
        <v>-2.9300000000000002E-4</v>
      </c>
      <c r="E98">
        <v>1.06E-4</v>
      </c>
    </row>
    <row r="99" spans="1:5" x14ac:dyDescent="0.25">
      <c r="A99" t="s">
        <v>7</v>
      </c>
      <c r="B99">
        <v>97</v>
      </c>
      <c r="C99">
        <v>-1.8990000000000001E-3</v>
      </c>
      <c r="D99">
        <v>-2.8899999999999998E-4</v>
      </c>
      <c r="E99">
        <v>1.07E-4</v>
      </c>
    </row>
    <row r="100" spans="1:5" x14ac:dyDescent="0.25">
      <c r="A100" t="s">
        <v>7</v>
      </c>
      <c r="B100">
        <v>98</v>
      </c>
      <c r="C100">
        <v>-1.8779999999999999E-3</v>
      </c>
      <c r="D100">
        <v>-2.9700000000000001E-4</v>
      </c>
      <c r="E100">
        <v>1.07E-4</v>
      </c>
    </row>
    <row r="101" spans="1:5" x14ac:dyDescent="0.25">
      <c r="A101" t="s">
        <v>7</v>
      </c>
      <c r="B101">
        <v>99</v>
      </c>
      <c r="C101">
        <v>-1.8710000000000001E-3</v>
      </c>
      <c r="D101">
        <v>-2.9700000000000001E-4</v>
      </c>
      <c r="E101">
        <v>1.07E-4</v>
      </c>
    </row>
    <row r="102" spans="1:5" x14ac:dyDescent="0.25">
      <c r="A102" t="s">
        <v>7</v>
      </c>
      <c r="B102">
        <v>100</v>
      </c>
      <c r="C102">
        <v>-1.8519999999999999E-3</v>
      </c>
      <c r="D102">
        <v>-2.9700000000000001E-4</v>
      </c>
      <c r="E102">
        <v>1.05E-4</v>
      </c>
    </row>
    <row r="103" spans="1:5" x14ac:dyDescent="0.25">
      <c r="A103" t="s">
        <v>7</v>
      </c>
      <c r="B103">
        <v>101</v>
      </c>
      <c r="C103">
        <v>-1.833E-3</v>
      </c>
      <c r="D103">
        <v>-2.92E-4</v>
      </c>
      <c r="E103">
        <v>1.0399999999999999E-4</v>
      </c>
    </row>
    <row r="104" spans="1:5" x14ac:dyDescent="0.25">
      <c r="A104" t="s">
        <v>7</v>
      </c>
      <c r="B104">
        <v>102</v>
      </c>
      <c r="C104">
        <v>-1.8240000000000001E-3</v>
      </c>
      <c r="D104">
        <v>-2.81E-4</v>
      </c>
      <c r="E104">
        <v>1.03E-4</v>
      </c>
    </row>
    <row r="105" spans="1:5" x14ac:dyDescent="0.25">
      <c r="A105" t="s">
        <v>7</v>
      </c>
      <c r="B105">
        <v>103</v>
      </c>
      <c r="C105">
        <v>-1.818E-3</v>
      </c>
      <c r="D105">
        <v>-2.7500000000000002E-4</v>
      </c>
      <c r="E105">
        <v>1.01E-4</v>
      </c>
    </row>
    <row r="106" spans="1:5" x14ac:dyDescent="0.25">
      <c r="A106" t="s">
        <v>7</v>
      </c>
      <c r="B106">
        <v>104</v>
      </c>
      <c r="C106">
        <v>-1.8140000000000001E-3</v>
      </c>
      <c r="D106">
        <v>-2.6600000000000001E-4</v>
      </c>
      <c r="E106">
        <v>9.7999999999999997E-5</v>
      </c>
    </row>
    <row r="107" spans="1:5" x14ac:dyDescent="0.25">
      <c r="A107" t="s">
        <v>7</v>
      </c>
      <c r="B107">
        <v>105</v>
      </c>
      <c r="C107">
        <v>-1.81E-3</v>
      </c>
      <c r="D107">
        <v>-2.61E-4</v>
      </c>
      <c r="E107">
        <v>9.5000000000000005E-5</v>
      </c>
    </row>
    <row r="108" spans="1:5" x14ac:dyDescent="0.25">
      <c r="A108" t="s">
        <v>7</v>
      </c>
      <c r="B108">
        <v>106</v>
      </c>
      <c r="C108">
        <v>-1.8190000000000001E-3</v>
      </c>
      <c r="D108">
        <v>-2.4899999999999998E-4</v>
      </c>
      <c r="E108">
        <v>9.1000000000000003E-5</v>
      </c>
    </row>
    <row r="109" spans="1:5" x14ac:dyDescent="0.25">
      <c r="A109" t="s">
        <v>7</v>
      </c>
      <c r="B109">
        <v>107</v>
      </c>
      <c r="C109">
        <v>-1.817E-3</v>
      </c>
      <c r="D109">
        <v>-2.3900000000000001E-4</v>
      </c>
      <c r="E109">
        <v>8.8999999999999995E-5</v>
      </c>
    </row>
    <row r="110" spans="1:5" x14ac:dyDescent="0.25">
      <c r="A110" t="s">
        <v>7</v>
      </c>
      <c r="B110">
        <v>108</v>
      </c>
      <c r="C110">
        <v>-1.8220000000000001E-3</v>
      </c>
      <c r="D110">
        <v>-2.2599999999999999E-4</v>
      </c>
      <c r="E110">
        <v>8.7000000000000001E-5</v>
      </c>
    </row>
    <row r="111" spans="1:5" x14ac:dyDescent="0.25">
      <c r="A111" t="s">
        <v>7</v>
      </c>
      <c r="B111">
        <v>109</v>
      </c>
      <c r="C111">
        <v>-1.8370000000000001E-3</v>
      </c>
      <c r="D111">
        <v>-2.1800000000000001E-4</v>
      </c>
      <c r="E111">
        <v>8.6000000000000003E-5</v>
      </c>
    </row>
    <row r="112" spans="1:5" x14ac:dyDescent="0.25">
      <c r="A112" t="s">
        <v>7</v>
      </c>
      <c r="B112">
        <v>110</v>
      </c>
      <c r="C112">
        <v>-1.848E-3</v>
      </c>
      <c r="D112">
        <v>-2.12E-4</v>
      </c>
      <c r="E112">
        <v>8.5000000000000006E-5</v>
      </c>
    </row>
    <row r="113" spans="1:5" x14ac:dyDescent="0.25">
      <c r="A113" t="s">
        <v>7</v>
      </c>
      <c r="B113">
        <v>111</v>
      </c>
      <c r="C113">
        <v>-1.8749999999999999E-3</v>
      </c>
      <c r="D113">
        <v>-2.1499999999999999E-4</v>
      </c>
      <c r="E113">
        <v>8.7000000000000001E-5</v>
      </c>
    </row>
    <row r="114" spans="1:5" x14ac:dyDescent="0.25">
      <c r="A114" t="s">
        <v>7</v>
      </c>
      <c r="B114">
        <v>112</v>
      </c>
      <c r="C114">
        <v>-1.9090000000000001E-3</v>
      </c>
      <c r="D114">
        <v>-2.2000000000000001E-4</v>
      </c>
      <c r="E114">
        <v>8.8999999999999995E-5</v>
      </c>
    </row>
    <row r="115" spans="1:5" x14ac:dyDescent="0.25">
      <c r="A115" t="s">
        <v>7</v>
      </c>
      <c r="B115">
        <v>113</v>
      </c>
      <c r="C115">
        <v>-1.9400000000000001E-3</v>
      </c>
      <c r="D115">
        <v>-2.31E-4</v>
      </c>
      <c r="E115">
        <v>9.2999999999999997E-5</v>
      </c>
    </row>
    <row r="116" spans="1:5" x14ac:dyDescent="0.25">
      <c r="A116" t="s">
        <v>7</v>
      </c>
      <c r="B116">
        <v>114</v>
      </c>
      <c r="C116">
        <v>-1.949E-3</v>
      </c>
      <c r="D116">
        <v>-2.5000000000000001E-4</v>
      </c>
      <c r="E116">
        <v>9.6000000000000002E-5</v>
      </c>
    </row>
    <row r="117" spans="1:5" x14ac:dyDescent="0.25">
      <c r="A117" t="s">
        <v>7</v>
      </c>
      <c r="B117">
        <v>115</v>
      </c>
      <c r="C117">
        <v>-1.9589999999999998E-3</v>
      </c>
      <c r="D117">
        <v>-2.7099999999999997E-4</v>
      </c>
      <c r="E117">
        <v>9.8999999999999994E-5</v>
      </c>
    </row>
    <row r="118" spans="1:5" x14ac:dyDescent="0.25">
      <c r="A118" t="s">
        <v>7</v>
      </c>
      <c r="B118">
        <v>116</v>
      </c>
      <c r="C118">
        <v>-1.9689999999999998E-3</v>
      </c>
      <c r="D118">
        <v>-2.8699999999999998E-4</v>
      </c>
      <c r="E118">
        <v>1.03E-4</v>
      </c>
    </row>
    <row r="119" spans="1:5" x14ac:dyDescent="0.25">
      <c r="A119" t="s">
        <v>7</v>
      </c>
      <c r="B119">
        <v>117</v>
      </c>
      <c r="C119">
        <v>-1.9550000000000001E-3</v>
      </c>
      <c r="D119">
        <v>-3.0200000000000002E-4</v>
      </c>
      <c r="E119">
        <v>1.05E-4</v>
      </c>
    </row>
    <row r="120" spans="1:5" x14ac:dyDescent="0.25">
      <c r="A120" t="s">
        <v>7</v>
      </c>
      <c r="B120">
        <v>118</v>
      </c>
      <c r="C120">
        <v>-1.97E-3</v>
      </c>
      <c r="D120">
        <v>-3.1500000000000001E-4</v>
      </c>
      <c r="E120">
        <v>1.0900000000000001E-4</v>
      </c>
    </row>
    <row r="121" spans="1:5" x14ac:dyDescent="0.25">
      <c r="A121" t="s">
        <v>7</v>
      </c>
      <c r="B121">
        <v>119</v>
      </c>
      <c r="C121">
        <v>-1.97E-3</v>
      </c>
      <c r="D121">
        <v>-3.2200000000000002E-4</v>
      </c>
      <c r="E121">
        <v>1.11E-4</v>
      </c>
    </row>
    <row r="122" spans="1:5" x14ac:dyDescent="0.25">
      <c r="A122" t="s">
        <v>7</v>
      </c>
      <c r="B122">
        <v>120</v>
      </c>
      <c r="C122">
        <v>-1.993E-3</v>
      </c>
      <c r="D122">
        <v>-3.4200000000000002E-4</v>
      </c>
      <c r="E122">
        <v>1.1400000000000001E-4</v>
      </c>
    </row>
    <row r="123" spans="1:5" x14ac:dyDescent="0.25">
      <c r="A123" t="s">
        <v>7</v>
      </c>
      <c r="B123">
        <v>121</v>
      </c>
      <c r="C123">
        <v>-2.0240000000000002E-3</v>
      </c>
      <c r="D123">
        <v>-3.5799999999999997E-4</v>
      </c>
      <c r="E123">
        <v>1.17E-4</v>
      </c>
    </row>
    <row r="124" spans="1:5" x14ac:dyDescent="0.25">
      <c r="A124" t="s">
        <v>7</v>
      </c>
      <c r="B124">
        <v>122</v>
      </c>
      <c r="C124">
        <v>-2.039E-3</v>
      </c>
      <c r="D124">
        <v>-3.7100000000000002E-4</v>
      </c>
      <c r="E124">
        <v>1.1900000000000001E-4</v>
      </c>
    </row>
    <row r="125" spans="1:5" x14ac:dyDescent="0.25">
      <c r="A125" t="s">
        <v>7</v>
      </c>
      <c r="B125">
        <v>123</v>
      </c>
      <c r="C125">
        <v>-2.0820000000000001E-3</v>
      </c>
      <c r="D125">
        <v>-3.7500000000000001E-4</v>
      </c>
      <c r="E125">
        <v>1.22E-4</v>
      </c>
    </row>
    <row r="126" spans="1:5" x14ac:dyDescent="0.25">
      <c r="A126" t="s">
        <v>7</v>
      </c>
      <c r="B126">
        <v>124</v>
      </c>
      <c r="C126">
        <v>-2.1090000000000002E-3</v>
      </c>
      <c r="D126">
        <v>-3.7199999999999999E-4</v>
      </c>
      <c r="E126">
        <v>1.2400000000000001E-4</v>
      </c>
    </row>
    <row r="127" spans="1:5" x14ac:dyDescent="0.25">
      <c r="A127" t="s">
        <v>7</v>
      </c>
      <c r="B127">
        <v>125</v>
      </c>
      <c r="C127">
        <v>-2.14E-3</v>
      </c>
      <c r="D127">
        <v>-3.5799999999999997E-4</v>
      </c>
      <c r="E127">
        <v>1.26E-4</v>
      </c>
    </row>
    <row r="128" spans="1:5" x14ac:dyDescent="0.25">
      <c r="A128" t="s">
        <v>7</v>
      </c>
      <c r="B128">
        <v>126</v>
      </c>
      <c r="C128">
        <v>-2.1540000000000001E-3</v>
      </c>
      <c r="D128">
        <v>-3.4400000000000001E-4</v>
      </c>
      <c r="E128">
        <v>1.26E-4</v>
      </c>
    </row>
    <row r="129" spans="1:5" x14ac:dyDescent="0.25">
      <c r="A129" t="s">
        <v>7</v>
      </c>
      <c r="B129">
        <v>127</v>
      </c>
      <c r="C129">
        <v>-2.183E-3</v>
      </c>
      <c r="D129">
        <v>-3.2499999999999999E-4</v>
      </c>
      <c r="E129">
        <v>1.26E-4</v>
      </c>
    </row>
    <row r="130" spans="1:5" x14ac:dyDescent="0.25">
      <c r="A130" t="s">
        <v>7</v>
      </c>
      <c r="B130">
        <v>128</v>
      </c>
      <c r="C130">
        <v>-2.1840000000000002E-3</v>
      </c>
      <c r="D130">
        <v>-3.0899999999999998E-4</v>
      </c>
      <c r="E130">
        <v>1.25E-4</v>
      </c>
    </row>
    <row r="131" spans="1:5" x14ac:dyDescent="0.25">
      <c r="A131" t="s">
        <v>7</v>
      </c>
      <c r="B131">
        <v>129</v>
      </c>
      <c r="C131">
        <v>-2.1949999999999999E-3</v>
      </c>
      <c r="D131">
        <v>-2.9E-4</v>
      </c>
      <c r="E131">
        <v>1.22E-4</v>
      </c>
    </row>
    <row r="132" spans="1:5" x14ac:dyDescent="0.25">
      <c r="A132" t="s">
        <v>7</v>
      </c>
      <c r="B132">
        <v>130</v>
      </c>
      <c r="C132">
        <v>-2.183E-3</v>
      </c>
      <c r="D132">
        <v>-2.6800000000000001E-4</v>
      </c>
      <c r="E132">
        <v>1.2E-4</v>
      </c>
    </row>
    <row r="133" spans="1:5" x14ac:dyDescent="0.25">
      <c r="A133" t="s">
        <v>7</v>
      </c>
      <c r="B133">
        <v>131</v>
      </c>
      <c r="C133">
        <v>-2.1849999999999999E-3</v>
      </c>
      <c r="D133">
        <v>-2.5700000000000001E-4</v>
      </c>
      <c r="E133">
        <v>1.2E-4</v>
      </c>
    </row>
    <row r="134" spans="1:5" x14ac:dyDescent="0.25">
      <c r="A134" t="s">
        <v>7</v>
      </c>
      <c r="B134">
        <v>132</v>
      </c>
      <c r="C134">
        <v>-2.1640000000000001E-3</v>
      </c>
      <c r="D134">
        <v>-2.41E-4</v>
      </c>
      <c r="E134">
        <v>1.2E-4</v>
      </c>
    </row>
    <row r="135" spans="1:5" x14ac:dyDescent="0.25">
      <c r="A135" t="s">
        <v>7</v>
      </c>
      <c r="B135">
        <v>133</v>
      </c>
      <c r="C135">
        <v>-2.1540000000000001E-3</v>
      </c>
      <c r="D135">
        <v>-2.31E-4</v>
      </c>
      <c r="E135">
        <v>1.2300000000000001E-4</v>
      </c>
    </row>
    <row r="136" spans="1:5" x14ac:dyDescent="0.25">
      <c r="A136" t="s">
        <v>7</v>
      </c>
      <c r="B136">
        <v>134</v>
      </c>
      <c r="C136">
        <v>-2.134E-3</v>
      </c>
      <c r="D136">
        <v>-2.23E-4</v>
      </c>
      <c r="E136">
        <v>1.26E-4</v>
      </c>
    </row>
    <row r="137" spans="1:5" x14ac:dyDescent="0.25">
      <c r="A137" t="s">
        <v>7</v>
      </c>
      <c r="B137">
        <v>135</v>
      </c>
      <c r="C137">
        <v>-2.1090000000000002E-3</v>
      </c>
      <c r="D137">
        <v>-2.24E-4</v>
      </c>
      <c r="E137">
        <v>1.2999999999999999E-4</v>
      </c>
    </row>
    <row r="138" spans="1:5" x14ac:dyDescent="0.25">
      <c r="A138" t="s">
        <v>7</v>
      </c>
      <c r="B138">
        <v>136</v>
      </c>
      <c r="C138">
        <v>-2.0999999999999999E-3</v>
      </c>
      <c r="D138">
        <v>-2.2699999999999999E-4</v>
      </c>
      <c r="E138">
        <v>1.35E-4</v>
      </c>
    </row>
    <row r="139" spans="1:5" x14ac:dyDescent="0.25">
      <c r="A139" t="s">
        <v>7</v>
      </c>
      <c r="B139">
        <v>137</v>
      </c>
      <c r="C139">
        <v>-2.0969999999999999E-3</v>
      </c>
      <c r="D139">
        <v>-2.2900000000000001E-4</v>
      </c>
      <c r="E139">
        <v>1.3799999999999999E-4</v>
      </c>
    </row>
    <row r="140" spans="1:5" x14ac:dyDescent="0.25">
      <c r="A140" t="s">
        <v>7</v>
      </c>
      <c r="B140">
        <v>138</v>
      </c>
      <c r="C140">
        <v>-2.0939999999999999E-3</v>
      </c>
      <c r="D140">
        <v>-2.2900000000000001E-4</v>
      </c>
      <c r="E140">
        <v>1.3999999999999999E-4</v>
      </c>
    </row>
    <row r="141" spans="1:5" x14ac:dyDescent="0.25">
      <c r="A141" t="s">
        <v>7</v>
      </c>
      <c r="B141">
        <v>139</v>
      </c>
      <c r="C141">
        <v>-2.0920000000000001E-3</v>
      </c>
      <c r="D141">
        <v>-2.33E-4</v>
      </c>
      <c r="E141">
        <v>1.4100000000000001E-4</v>
      </c>
    </row>
    <row r="142" spans="1:5" x14ac:dyDescent="0.25">
      <c r="A142" t="s">
        <v>7</v>
      </c>
      <c r="B142">
        <v>140</v>
      </c>
      <c r="C142">
        <v>-2.0760000000000002E-3</v>
      </c>
      <c r="D142">
        <v>-2.3599999999999999E-4</v>
      </c>
      <c r="E142">
        <v>1.4100000000000001E-4</v>
      </c>
    </row>
    <row r="143" spans="1:5" x14ac:dyDescent="0.25">
      <c r="A143" t="s">
        <v>7</v>
      </c>
      <c r="B143">
        <v>141</v>
      </c>
      <c r="C143">
        <v>-2.065E-3</v>
      </c>
      <c r="D143">
        <v>-2.3699999999999999E-4</v>
      </c>
      <c r="E143">
        <v>1.3999999999999999E-4</v>
      </c>
    </row>
    <row r="144" spans="1:5" x14ac:dyDescent="0.25">
      <c r="A144" t="s">
        <v>7</v>
      </c>
      <c r="B144">
        <v>142</v>
      </c>
      <c r="C144">
        <v>-2.042E-3</v>
      </c>
      <c r="D144">
        <v>-2.3800000000000001E-4</v>
      </c>
      <c r="E144">
        <v>1.3799999999999999E-4</v>
      </c>
    </row>
    <row r="145" spans="1:5" x14ac:dyDescent="0.25">
      <c r="A145" t="s">
        <v>7</v>
      </c>
      <c r="B145">
        <v>143</v>
      </c>
      <c r="C145">
        <v>-2.0209999999999998E-3</v>
      </c>
      <c r="D145">
        <v>-2.33E-4</v>
      </c>
      <c r="E145">
        <v>1.35E-4</v>
      </c>
    </row>
    <row r="146" spans="1:5" x14ac:dyDescent="0.25">
      <c r="A146" t="s">
        <v>7</v>
      </c>
      <c r="B146">
        <v>144</v>
      </c>
      <c r="C146">
        <v>-2.0100000000000001E-3</v>
      </c>
      <c r="D146">
        <v>-2.2699999999999999E-4</v>
      </c>
      <c r="E146">
        <v>1.3300000000000001E-4</v>
      </c>
    </row>
    <row r="147" spans="1:5" x14ac:dyDescent="0.25">
      <c r="A147" t="s">
        <v>7</v>
      </c>
      <c r="B147">
        <v>145</v>
      </c>
      <c r="C147">
        <v>-1.9980000000000002E-3</v>
      </c>
      <c r="D147">
        <v>-2.1900000000000001E-4</v>
      </c>
      <c r="E147">
        <v>1.2999999999999999E-4</v>
      </c>
    </row>
    <row r="148" spans="1:5" x14ac:dyDescent="0.25">
      <c r="A148" t="s">
        <v>7</v>
      </c>
      <c r="B148">
        <v>146</v>
      </c>
      <c r="C148">
        <v>-1.9849999999999998E-3</v>
      </c>
      <c r="D148">
        <v>-2.1800000000000001E-4</v>
      </c>
      <c r="E148">
        <v>1.27E-4</v>
      </c>
    </row>
    <row r="149" spans="1:5" x14ac:dyDescent="0.25">
      <c r="A149" t="s">
        <v>7</v>
      </c>
      <c r="B149">
        <v>147</v>
      </c>
      <c r="C149">
        <v>-1.983E-3</v>
      </c>
      <c r="D149">
        <v>-2.2699999999999999E-4</v>
      </c>
      <c r="E149">
        <v>1.2400000000000001E-4</v>
      </c>
    </row>
    <row r="150" spans="1:5" x14ac:dyDescent="0.25">
      <c r="A150" t="s">
        <v>7</v>
      </c>
      <c r="B150">
        <v>148</v>
      </c>
      <c r="C150">
        <v>-1.967E-3</v>
      </c>
      <c r="D150">
        <v>-2.3900000000000001E-4</v>
      </c>
      <c r="E150">
        <v>1.21E-4</v>
      </c>
    </row>
    <row r="151" spans="1:5" x14ac:dyDescent="0.25">
      <c r="A151" t="s">
        <v>7</v>
      </c>
      <c r="B151">
        <v>149</v>
      </c>
      <c r="C151">
        <v>-1.9750000000000002E-3</v>
      </c>
      <c r="D151">
        <v>-2.5300000000000002E-4</v>
      </c>
      <c r="E151">
        <v>1.18E-4</v>
      </c>
    </row>
    <row r="152" spans="1:5" x14ac:dyDescent="0.25">
      <c r="A152" t="s">
        <v>7</v>
      </c>
      <c r="B152">
        <v>150</v>
      </c>
      <c r="C152">
        <v>-1.9499999999999999E-3</v>
      </c>
      <c r="D152">
        <v>-2.7E-4</v>
      </c>
      <c r="E152">
        <v>1.15E-4</v>
      </c>
    </row>
    <row r="153" spans="1:5" x14ac:dyDescent="0.25">
      <c r="A153" t="s">
        <v>7</v>
      </c>
      <c r="B153">
        <v>151</v>
      </c>
      <c r="C153">
        <v>-1.949E-3</v>
      </c>
      <c r="D153">
        <v>-2.7999999999999998E-4</v>
      </c>
      <c r="E153">
        <v>1.13E-4</v>
      </c>
    </row>
    <row r="154" spans="1:5" x14ac:dyDescent="0.25">
      <c r="A154" t="s">
        <v>7</v>
      </c>
      <c r="B154">
        <v>152</v>
      </c>
      <c r="C154">
        <v>-1.931E-3</v>
      </c>
      <c r="D154">
        <v>-2.9599999999999998E-4</v>
      </c>
      <c r="E154">
        <v>1.11E-4</v>
      </c>
    </row>
    <row r="155" spans="1:5" x14ac:dyDescent="0.25">
      <c r="A155" t="s">
        <v>7</v>
      </c>
      <c r="B155">
        <v>153</v>
      </c>
      <c r="C155">
        <v>-1.9170000000000001E-3</v>
      </c>
      <c r="D155">
        <v>-3.1199999999999999E-4</v>
      </c>
      <c r="E155">
        <v>1.1E-4</v>
      </c>
    </row>
    <row r="156" spans="1:5" x14ac:dyDescent="0.25">
      <c r="A156" t="s">
        <v>7</v>
      </c>
      <c r="B156">
        <v>154</v>
      </c>
      <c r="C156">
        <v>-1.9170000000000001E-3</v>
      </c>
      <c r="D156">
        <v>-3.3E-4</v>
      </c>
      <c r="E156">
        <v>1.1E-4</v>
      </c>
    </row>
    <row r="157" spans="1:5" x14ac:dyDescent="0.25">
      <c r="A157" t="s">
        <v>7</v>
      </c>
      <c r="B157">
        <v>155</v>
      </c>
      <c r="C157">
        <v>-1.9189999999999999E-3</v>
      </c>
      <c r="D157">
        <v>-3.4499999999999998E-4</v>
      </c>
      <c r="E157">
        <v>1.12E-4</v>
      </c>
    </row>
    <row r="158" spans="1:5" x14ac:dyDescent="0.25">
      <c r="A158" t="s">
        <v>7</v>
      </c>
      <c r="B158">
        <v>156</v>
      </c>
      <c r="C158">
        <v>-1.916E-3</v>
      </c>
      <c r="D158">
        <v>-3.5E-4</v>
      </c>
      <c r="E158">
        <v>1.1400000000000001E-4</v>
      </c>
    </row>
    <row r="159" spans="1:5" x14ac:dyDescent="0.25">
      <c r="A159" t="s">
        <v>7</v>
      </c>
      <c r="B159">
        <v>157</v>
      </c>
      <c r="C159">
        <v>-1.9319999999999999E-3</v>
      </c>
      <c r="D159">
        <v>-3.6000000000000002E-4</v>
      </c>
      <c r="E159">
        <v>1.1900000000000001E-4</v>
      </c>
    </row>
    <row r="160" spans="1:5" x14ac:dyDescent="0.25">
      <c r="A160" t="s">
        <v>7</v>
      </c>
      <c r="B160">
        <v>158</v>
      </c>
      <c r="C160">
        <v>-1.928E-3</v>
      </c>
      <c r="D160">
        <v>-3.7199999999999999E-4</v>
      </c>
      <c r="E160">
        <v>1.22E-4</v>
      </c>
    </row>
    <row r="161" spans="1:5" x14ac:dyDescent="0.25">
      <c r="A161" t="s">
        <v>7</v>
      </c>
      <c r="B161">
        <v>159</v>
      </c>
      <c r="C161">
        <v>-1.9400000000000001E-3</v>
      </c>
      <c r="D161">
        <v>-3.9100000000000002E-4</v>
      </c>
      <c r="E161">
        <v>1.2799999999999999E-4</v>
      </c>
    </row>
    <row r="162" spans="1:5" x14ac:dyDescent="0.25">
      <c r="A162" t="s">
        <v>7</v>
      </c>
      <c r="B162">
        <v>160</v>
      </c>
      <c r="C162">
        <v>-1.952E-3</v>
      </c>
      <c r="D162">
        <v>-4.15E-4</v>
      </c>
      <c r="E162">
        <v>1.34E-4</v>
      </c>
    </row>
    <row r="163" spans="1:5" x14ac:dyDescent="0.25">
      <c r="A163" t="s">
        <v>7</v>
      </c>
      <c r="B163">
        <v>161</v>
      </c>
      <c r="C163">
        <v>-1.9469999999999999E-3</v>
      </c>
      <c r="D163">
        <v>-4.4299999999999998E-4</v>
      </c>
      <c r="E163">
        <v>1.3999999999999999E-4</v>
      </c>
    </row>
    <row r="164" spans="1:5" x14ac:dyDescent="0.25">
      <c r="A164" t="s">
        <v>7</v>
      </c>
      <c r="B164">
        <v>162</v>
      </c>
      <c r="C164">
        <v>-1.9589999999999998E-3</v>
      </c>
      <c r="D164">
        <v>-4.6500000000000003E-4</v>
      </c>
      <c r="E164">
        <v>1.45E-4</v>
      </c>
    </row>
    <row r="165" spans="1:5" x14ac:dyDescent="0.25">
      <c r="A165" t="s">
        <v>7</v>
      </c>
      <c r="B165">
        <v>163</v>
      </c>
      <c r="C165">
        <v>-1.954E-3</v>
      </c>
      <c r="D165">
        <v>-4.7899999999999999E-4</v>
      </c>
      <c r="E165">
        <v>1.4899999999999999E-4</v>
      </c>
    </row>
    <row r="166" spans="1:5" x14ac:dyDescent="0.25">
      <c r="A166" t="s">
        <v>7</v>
      </c>
      <c r="B166">
        <v>164</v>
      </c>
      <c r="C166">
        <v>-1.941E-3</v>
      </c>
      <c r="D166">
        <v>-4.8500000000000003E-4</v>
      </c>
      <c r="E166">
        <v>1.4999999999999999E-4</v>
      </c>
    </row>
    <row r="167" spans="1:5" x14ac:dyDescent="0.25">
      <c r="A167" t="s">
        <v>7</v>
      </c>
      <c r="B167">
        <v>165</v>
      </c>
      <c r="C167">
        <v>-1.9250000000000001E-3</v>
      </c>
      <c r="D167">
        <v>-4.8700000000000002E-4</v>
      </c>
      <c r="E167">
        <v>1.5100000000000001E-4</v>
      </c>
    </row>
    <row r="168" spans="1:5" x14ac:dyDescent="0.25">
      <c r="A168" t="s">
        <v>7</v>
      </c>
      <c r="B168">
        <v>166</v>
      </c>
      <c r="C168">
        <v>-1.91E-3</v>
      </c>
      <c r="D168">
        <v>-4.8799999999999999E-4</v>
      </c>
      <c r="E168">
        <v>1.5100000000000001E-4</v>
      </c>
    </row>
    <row r="169" spans="1:5" x14ac:dyDescent="0.25">
      <c r="A169" t="s">
        <v>7</v>
      </c>
      <c r="B169">
        <v>167</v>
      </c>
      <c r="C169">
        <v>-1.892E-3</v>
      </c>
      <c r="D169">
        <v>-4.84E-4</v>
      </c>
      <c r="E169">
        <v>1.5100000000000001E-4</v>
      </c>
    </row>
    <row r="170" spans="1:5" x14ac:dyDescent="0.25">
      <c r="A170" t="s">
        <v>7</v>
      </c>
      <c r="B170">
        <v>168</v>
      </c>
      <c r="C170">
        <v>-1.866E-3</v>
      </c>
      <c r="D170">
        <v>-4.7899999999999999E-4</v>
      </c>
      <c r="E170">
        <v>1.4899999999999999E-4</v>
      </c>
    </row>
    <row r="171" spans="1:5" x14ac:dyDescent="0.25">
      <c r="A171" t="s">
        <v>7</v>
      </c>
      <c r="B171">
        <v>169</v>
      </c>
      <c r="C171">
        <v>-1.8289999999999999E-3</v>
      </c>
      <c r="D171">
        <v>-4.7199999999999998E-4</v>
      </c>
      <c r="E171">
        <v>1.4799999999999999E-4</v>
      </c>
    </row>
    <row r="172" spans="1:5" x14ac:dyDescent="0.25">
      <c r="A172" t="s">
        <v>7</v>
      </c>
      <c r="B172">
        <v>170</v>
      </c>
      <c r="C172">
        <v>-1.794E-3</v>
      </c>
      <c r="D172">
        <v>-4.6299999999999998E-4</v>
      </c>
      <c r="E172">
        <v>1.46E-4</v>
      </c>
    </row>
    <row r="173" spans="1:5" x14ac:dyDescent="0.25">
      <c r="A173" t="s">
        <v>7</v>
      </c>
      <c r="B173">
        <v>171</v>
      </c>
      <c r="C173">
        <v>-1.753E-3</v>
      </c>
      <c r="D173">
        <v>-4.5800000000000002E-4</v>
      </c>
      <c r="E173">
        <v>1.4300000000000001E-4</v>
      </c>
    </row>
    <row r="174" spans="1:5" x14ac:dyDescent="0.25">
      <c r="A174" t="s">
        <v>7</v>
      </c>
      <c r="B174">
        <v>172</v>
      </c>
      <c r="C174">
        <v>-1.696E-3</v>
      </c>
      <c r="D174">
        <v>-4.4499999999999997E-4</v>
      </c>
      <c r="E174">
        <v>1.3899999999999999E-4</v>
      </c>
    </row>
    <row r="175" spans="1:5" x14ac:dyDescent="0.25">
      <c r="A175" t="s">
        <v>7</v>
      </c>
      <c r="B175">
        <v>173</v>
      </c>
      <c r="C175">
        <v>-1.634E-3</v>
      </c>
      <c r="D175">
        <v>-4.2400000000000001E-4</v>
      </c>
      <c r="E175">
        <v>1.3300000000000001E-4</v>
      </c>
    </row>
    <row r="176" spans="1:5" x14ac:dyDescent="0.25">
      <c r="A176" t="s">
        <v>7</v>
      </c>
      <c r="B176">
        <v>174</v>
      </c>
      <c r="C176">
        <v>-1.5510000000000001E-3</v>
      </c>
      <c r="D176">
        <v>-3.9899999999999999E-4</v>
      </c>
      <c r="E176">
        <v>1.25E-4</v>
      </c>
    </row>
    <row r="177" spans="1:5" x14ac:dyDescent="0.25">
      <c r="A177" t="s">
        <v>7</v>
      </c>
      <c r="B177">
        <v>175</v>
      </c>
      <c r="C177">
        <v>-1.4679999999999999E-3</v>
      </c>
      <c r="D177">
        <v>-3.6699999999999998E-4</v>
      </c>
      <c r="E177">
        <v>1.17E-4</v>
      </c>
    </row>
    <row r="178" spans="1:5" x14ac:dyDescent="0.25">
      <c r="A178" t="s">
        <v>7</v>
      </c>
      <c r="B178">
        <v>176</v>
      </c>
      <c r="C178">
        <v>-1.3929999999999999E-3</v>
      </c>
      <c r="D178">
        <v>-3.3599999999999998E-4</v>
      </c>
      <c r="E178">
        <v>1.11E-4</v>
      </c>
    </row>
    <row r="179" spans="1:5" x14ac:dyDescent="0.25">
      <c r="A179" t="s">
        <v>7</v>
      </c>
      <c r="B179">
        <v>177</v>
      </c>
      <c r="C179">
        <v>-1.369E-3</v>
      </c>
      <c r="D179">
        <v>-3.1700000000000001E-4</v>
      </c>
      <c r="E179">
        <v>1.1E-4</v>
      </c>
    </row>
    <row r="180" spans="1:5" x14ac:dyDescent="0.25">
      <c r="A180" t="s">
        <v>7</v>
      </c>
      <c r="B180">
        <v>178</v>
      </c>
      <c r="C180">
        <v>-1.3929999999999999E-3</v>
      </c>
      <c r="D180">
        <v>-3.2299999999999999E-4</v>
      </c>
      <c r="E180">
        <v>1.1400000000000001E-4</v>
      </c>
    </row>
    <row r="181" spans="1:5" x14ac:dyDescent="0.25">
      <c r="A181" t="s">
        <v>7</v>
      </c>
      <c r="B181">
        <v>179</v>
      </c>
      <c r="C181">
        <v>-1.454E-3</v>
      </c>
      <c r="D181">
        <v>-3.4000000000000002E-4</v>
      </c>
      <c r="E181">
        <v>1.21E-4</v>
      </c>
    </row>
    <row r="182" spans="1:5" x14ac:dyDescent="0.25">
      <c r="A182" t="s">
        <v>7</v>
      </c>
      <c r="B182">
        <v>180</v>
      </c>
      <c r="C182">
        <v>-1.5120000000000001E-3</v>
      </c>
      <c r="D182">
        <v>-3.5799999999999997E-4</v>
      </c>
      <c r="E182">
        <v>1.27E-4</v>
      </c>
    </row>
    <row r="183" spans="1:5" x14ac:dyDescent="0.25">
      <c r="A183" t="s">
        <v>7</v>
      </c>
      <c r="B183">
        <v>181</v>
      </c>
      <c r="C183">
        <v>-1.5380000000000001E-3</v>
      </c>
      <c r="D183">
        <v>-3.6499999999999998E-4</v>
      </c>
      <c r="E183">
        <v>1.2799999999999999E-4</v>
      </c>
    </row>
    <row r="184" spans="1:5" x14ac:dyDescent="0.25">
      <c r="A184" t="s">
        <v>7</v>
      </c>
      <c r="B184">
        <v>182</v>
      </c>
      <c r="C184">
        <v>-1.5610000000000001E-3</v>
      </c>
      <c r="D184">
        <v>-3.6200000000000002E-4</v>
      </c>
      <c r="E184">
        <v>1.26E-4</v>
      </c>
    </row>
    <row r="185" spans="1:5" x14ac:dyDescent="0.25">
      <c r="A185" t="s">
        <v>7</v>
      </c>
      <c r="B185">
        <v>183</v>
      </c>
      <c r="C185">
        <v>-1.547E-3</v>
      </c>
      <c r="D185">
        <v>-3.5300000000000002E-4</v>
      </c>
      <c r="E185">
        <v>1.21E-4</v>
      </c>
    </row>
    <row r="186" spans="1:5" x14ac:dyDescent="0.25">
      <c r="A186" t="s">
        <v>7</v>
      </c>
      <c r="B186">
        <v>184</v>
      </c>
      <c r="C186">
        <v>-1.5169999999999999E-3</v>
      </c>
      <c r="D186">
        <v>-3.4000000000000002E-4</v>
      </c>
      <c r="E186">
        <v>1.1400000000000001E-4</v>
      </c>
    </row>
    <row r="187" spans="1:5" x14ac:dyDescent="0.25">
      <c r="A187" t="s">
        <v>7</v>
      </c>
      <c r="B187">
        <v>185</v>
      </c>
      <c r="C187">
        <v>-1.4840000000000001E-3</v>
      </c>
      <c r="D187">
        <v>-3.3199999999999999E-4</v>
      </c>
      <c r="E187">
        <v>1.08E-4</v>
      </c>
    </row>
    <row r="188" spans="1:5" x14ac:dyDescent="0.25">
      <c r="A188" t="s">
        <v>7</v>
      </c>
      <c r="B188">
        <v>186</v>
      </c>
      <c r="C188">
        <v>-1.444E-3</v>
      </c>
      <c r="D188">
        <v>-3.1300000000000002E-4</v>
      </c>
      <c r="E188">
        <v>1.01E-4</v>
      </c>
    </row>
    <row r="189" spans="1:5" x14ac:dyDescent="0.25">
      <c r="A189" t="s">
        <v>7</v>
      </c>
      <c r="B189">
        <v>187</v>
      </c>
      <c r="C189">
        <v>-1.4109999999999999E-3</v>
      </c>
      <c r="D189">
        <v>-2.8899999999999998E-4</v>
      </c>
      <c r="E189">
        <v>9.6000000000000002E-5</v>
      </c>
    </row>
    <row r="190" spans="1:5" x14ac:dyDescent="0.25">
      <c r="A190" t="s">
        <v>7</v>
      </c>
      <c r="B190">
        <v>188</v>
      </c>
      <c r="C190">
        <v>-1.3569999999999999E-3</v>
      </c>
      <c r="D190">
        <v>-2.6699999999999998E-4</v>
      </c>
      <c r="E190">
        <v>9.0000000000000006E-5</v>
      </c>
    </row>
    <row r="191" spans="1:5" x14ac:dyDescent="0.25">
      <c r="A191" t="s">
        <v>7</v>
      </c>
      <c r="B191">
        <v>189</v>
      </c>
      <c r="C191">
        <v>-1.364E-3</v>
      </c>
      <c r="D191">
        <v>-2.3900000000000001E-4</v>
      </c>
      <c r="E191">
        <v>8.7000000000000001E-5</v>
      </c>
    </row>
    <row r="192" spans="1:5" x14ac:dyDescent="0.25">
      <c r="A192" t="s">
        <v>7</v>
      </c>
      <c r="B192">
        <v>190</v>
      </c>
      <c r="C192">
        <v>-1.358E-3</v>
      </c>
      <c r="D192">
        <v>-2.13E-4</v>
      </c>
      <c r="E192">
        <v>8.7000000000000001E-5</v>
      </c>
    </row>
    <row r="193" spans="1:5" x14ac:dyDescent="0.25">
      <c r="A193" t="s">
        <v>7</v>
      </c>
      <c r="B193">
        <v>191</v>
      </c>
      <c r="C193">
        <v>-1.3879999999999999E-3</v>
      </c>
      <c r="D193">
        <v>-1.8799999999999999E-4</v>
      </c>
      <c r="E193">
        <v>8.7999999999999998E-5</v>
      </c>
    </row>
    <row r="194" spans="1:5" x14ac:dyDescent="0.25">
      <c r="A194" t="s">
        <v>7</v>
      </c>
      <c r="B194">
        <v>192</v>
      </c>
      <c r="C194">
        <v>-1.4369999999999999E-3</v>
      </c>
      <c r="D194">
        <v>-1.64E-4</v>
      </c>
      <c r="E194">
        <v>9.0000000000000006E-5</v>
      </c>
    </row>
    <row r="195" spans="1:5" x14ac:dyDescent="0.25">
      <c r="A195" t="s">
        <v>7</v>
      </c>
      <c r="B195">
        <v>193</v>
      </c>
      <c r="C195">
        <v>-1.4909999999999999E-3</v>
      </c>
      <c r="D195">
        <v>-1.56E-4</v>
      </c>
      <c r="E195">
        <v>9.2999999999999997E-5</v>
      </c>
    </row>
    <row r="196" spans="1:5" x14ac:dyDescent="0.25">
      <c r="A196" t="s">
        <v>7</v>
      </c>
      <c r="B196">
        <v>194</v>
      </c>
      <c r="C196">
        <v>-1.555E-3</v>
      </c>
      <c r="D196">
        <v>-1.55E-4</v>
      </c>
      <c r="E196">
        <v>9.6000000000000002E-5</v>
      </c>
    </row>
    <row r="197" spans="1:5" x14ac:dyDescent="0.25">
      <c r="A197" t="s">
        <v>7</v>
      </c>
      <c r="B197">
        <v>195</v>
      </c>
      <c r="C197">
        <v>-1.624E-3</v>
      </c>
      <c r="D197">
        <v>-1.6799999999999999E-4</v>
      </c>
      <c r="E197">
        <v>1.01E-4</v>
      </c>
    </row>
    <row r="198" spans="1:5" x14ac:dyDescent="0.25">
      <c r="A198" t="s">
        <v>7</v>
      </c>
      <c r="B198">
        <v>196</v>
      </c>
      <c r="C198">
        <v>-1.6770000000000001E-3</v>
      </c>
      <c r="D198">
        <v>-1.8900000000000001E-4</v>
      </c>
      <c r="E198">
        <v>1.05E-4</v>
      </c>
    </row>
    <row r="199" spans="1:5" x14ac:dyDescent="0.25">
      <c r="A199" t="s">
        <v>7</v>
      </c>
      <c r="B199">
        <v>197</v>
      </c>
      <c r="C199">
        <v>-1.72E-3</v>
      </c>
      <c r="D199">
        <v>-2.1000000000000001E-4</v>
      </c>
      <c r="E199">
        <v>1.1E-4</v>
      </c>
    </row>
    <row r="200" spans="1:5" x14ac:dyDescent="0.25">
      <c r="A200" t="s">
        <v>7</v>
      </c>
      <c r="B200">
        <v>198</v>
      </c>
      <c r="C200">
        <v>-1.7650000000000001E-3</v>
      </c>
      <c r="D200">
        <v>-2.2699999999999999E-4</v>
      </c>
      <c r="E200">
        <v>1.15E-4</v>
      </c>
    </row>
    <row r="201" spans="1:5" x14ac:dyDescent="0.25">
      <c r="A201" t="s">
        <v>7</v>
      </c>
      <c r="B201">
        <v>199</v>
      </c>
      <c r="C201">
        <v>-1.7799999999999999E-3</v>
      </c>
      <c r="D201">
        <v>-2.34E-4</v>
      </c>
      <c r="E201">
        <v>1.1900000000000001E-4</v>
      </c>
    </row>
    <row r="202" spans="1:5" x14ac:dyDescent="0.25">
      <c r="A202" t="s">
        <v>7</v>
      </c>
      <c r="B202">
        <v>200</v>
      </c>
      <c r="C202">
        <v>-1.802E-3</v>
      </c>
      <c r="D202">
        <v>-2.31E-4</v>
      </c>
      <c r="E202">
        <v>1.2300000000000001E-4</v>
      </c>
    </row>
    <row r="203" spans="1:5" x14ac:dyDescent="0.25">
      <c r="A203" t="s">
        <v>7</v>
      </c>
      <c r="B203">
        <v>201</v>
      </c>
      <c r="C203">
        <v>-1.802E-3</v>
      </c>
      <c r="D203">
        <v>-2.14E-4</v>
      </c>
      <c r="E203">
        <v>1.26E-4</v>
      </c>
    </row>
    <row r="204" spans="1:5" x14ac:dyDescent="0.25">
      <c r="A204" t="s">
        <v>7</v>
      </c>
      <c r="B204">
        <v>202</v>
      </c>
      <c r="C204">
        <v>-1.7910000000000001E-3</v>
      </c>
      <c r="D204">
        <v>-1.8599999999999999E-4</v>
      </c>
      <c r="E204">
        <v>1.25E-4</v>
      </c>
    </row>
    <row r="205" spans="1:5" x14ac:dyDescent="0.25">
      <c r="A205" t="s">
        <v>7</v>
      </c>
      <c r="B205">
        <v>203</v>
      </c>
      <c r="C205">
        <v>-1.781E-3</v>
      </c>
      <c r="D205">
        <v>-1.4300000000000001E-4</v>
      </c>
      <c r="E205">
        <v>1.22E-4</v>
      </c>
    </row>
    <row r="206" spans="1:5" x14ac:dyDescent="0.25">
      <c r="A206" t="s">
        <v>7</v>
      </c>
      <c r="B206">
        <v>204</v>
      </c>
      <c r="C206">
        <v>-1.758E-3</v>
      </c>
      <c r="D206">
        <v>-8.8999999999999995E-5</v>
      </c>
      <c r="E206">
        <v>1.1400000000000001E-4</v>
      </c>
    </row>
    <row r="207" spans="1:5" x14ac:dyDescent="0.25">
      <c r="A207" t="s">
        <v>7</v>
      </c>
      <c r="B207">
        <v>205</v>
      </c>
      <c r="C207">
        <v>-1.73E-3</v>
      </c>
      <c r="D207">
        <v>-1.5E-5</v>
      </c>
      <c r="E207">
        <v>1.01E-4</v>
      </c>
    </row>
    <row r="208" spans="1:5" x14ac:dyDescent="0.25">
      <c r="A208" t="s">
        <v>7</v>
      </c>
      <c r="B208">
        <v>206</v>
      </c>
      <c r="C208">
        <v>-1.7060000000000001E-3</v>
      </c>
      <c r="D208">
        <v>8.7000000000000001E-5</v>
      </c>
      <c r="E208">
        <v>8.2000000000000001E-5</v>
      </c>
    </row>
    <row r="209" spans="1:5" x14ac:dyDescent="0.25">
      <c r="A209" t="s">
        <v>7</v>
      </c>
      <c r="B209">
        <v>207</v>
      </c>
      <c r="C209">
        <v>-1.684E-3</v>
      </c>
      <c r="D209">
        <v>2.1800000000000001E-4</v>
      </c>
      <c r="E209">
        <v>5.8E-5</v>
      </c>
    </row>
    <row r="210" spans="1:5" x14ac:dyDescent="0.25">
      <c r="A210" t="s">
        <v>7</v>
      </c>
      <c r="B210">
        <v>208</v>
      </c>
      <c r="C210">
        <v>-1.665E-3</v>
      </c>
      <c r="D210">
        <v>3.88E-4</v>
      </c>
      <c r="E210">
        <v>2.6999999999999999E-5</v>
      </c>
    </row>
    <row r="211" spans="1:5" x14ac:dyDescent="0.25">
      <c r="A211" t="s">
        <v>7</v>
      </c>
      <c r="B211">
        <v>209</v>
      </c>
      <c r="C211">
        <v>-1.66E-3</v>
      </c>
      <c r="D211">
        <v>5.8200000000000005E-4</v>
      </c>
      <c r="E211">
        <v>-1.0000000000000001E-5</v>
      </c>
    </row>
    <row r="212" spans="1:5" x14ac:dyDescent="0.25">
      <c r="A212" t="s">
        <v>7</v>
      </c>
      <c r="B212">
        <v>210</v>
      </c>
      <c r="C212">
        <v>-1.6590000000000001E-3</v>
      </c>
      <c r="D212">
        <v>7.8899999999999999E-4</v>
      </c>
      <c r="E212">
        <v>-5.1E-5</v>
      </c>
    </row>
    <row r="213" spans="1:5" x14ac:dyDescent="0.25">
      <c r="A213" t="s">
        <v>7</v>
      </c>
      <c r="B213">
        <v>211</v>
      </c>
      <c r="C213">
        <v>-1.6540000000000001E-3</v>
      </c>
      <c r="D213">
        <v>1.0039999999999999E-3</v>
      </c>
      <c r="E213">
        <v>-9.7E-5</v>
      </c>
    </row>
    <row r="214" spans="1:5" x14ac:dyDescent="0.25">
      <c r="A214" t="s">
        <v>7</v>
      </c>
      <c r="B214">
        <v>212</v>
      </c>
      <c r="C214">
        <v>-1.647E-3</v>
      </c>
      <c r="D214">
        <v>1.2210000000000001E-3</v>
      </c>
      <c r="E214">
        <v>-1.47E-4</v>
      </c>
    </row>
    <row r="215" spans="1:5" x14ac:dyDescent="0.25">
      <c r="A215" t="s">
        <v>7</v>
      </c>
      <c r="B215">
        <v>213</v>
      </c>
      <c r="C215">
        <v>-1.5969999999999999E-3</v>
      </c>
      <c r="D215">
        <v>1.4289999999999999E-3</v>
      </c>
      <c r="E215">
        <v>-2.0100000000000001E-4</v>
      </c>
    </row>
    <row r="216" spans="1:5" x14ac:dyDescent="0.25">
      <c r="A216" t="s">
        <v>7</v>
      </c>
      <c r="B216">
        <v>214</v>
      </c>
      <c r="C216">
        <v>-1.5250000000000001E-3</v>
      </c>
      <c r="D216">
        <v>1.622E-3</v>
      </c>
      <c r="E216">
        <v>-2.5599999999999999E-4</v>
      </c>
    </row>
    <row r="217" spans="1:5" x14ac:dyDescent="0.25">
      <c r="A217" t="s">
        <v>7</v>
      </c>
      <c r="B217">
        <v>215</v>
      </c>
      <c r="C217">
        <v>-1.4350000000000001E-3</v>
      </c>
      <c r="D217">
        <v>1.7930000000000001E-3</v>
      </c>
      <c r="E217">
        <v>-3.1100000000000002E-4</v>
      </c>
    </row>
    <row r="218" spans="1:5" x14ac:dyDescent="0.25">
      <c r="A218" t="s">
        <v>7</v>
      </c>
      <c r="B218">
        <v>216</v>
      </c>
      <c r="C218">
        <v>-1.3190000000000001E-3</v>
      </c>
      <c r="D218">
        <v>1.921E-3</v>
      </c>
      <c r="E218">
        <v>-3.6299999999999999E-4</v>
      </c>
    </row>
    <row r="219" spans="1:5" x14ac:dyDescent="0.25">
      <c r="A219" t="s">
        <v>7</v>
      </c>
      <c r="B219">
        <v>217</v>
      </c>
      <c r="C219">
        <v>-1.1820000000000001E-3</v>
      </c>
      <c r="D219">
        <v>1.9940000000000001E-3</v>
      </c>
      <c r="E219">
        <v>-4.1199999999999999E-4</v>
      </c>
    </row>
    <row r="220" spans="1:5" x14ac:dyDescent="0.25">
      <c r="A220" t="s">
        <v>7</v>
      </c>
      <c r="B220">
        <v>218</v>
      </c>
      <c r="C220">
        <v>-1.031E-3</v>
      </c>
      <c r="D220">
        <v>2.019E-3</v>
      </c>
      <c r="E220">
        <v>-4.5800000000000002E-4</v>
      </c>
    </row>
    <row r="221" spans="1:5" x14ac:dyDescent="0.25">
      <c r="A221" t="s">
        <v>7</v>
      </c>
      <c r="B221">
        <v>219</v>
      </c>
      <c r="C221">
        <v>-8.6499999999999999E-4</v>
      </c>
      <c r="D221">
        <v>2.006E-3</v>
      </c>
      <c r="E221">
        <v>-5.0000000000000001E-4</v>
      </c>
    </row>
    <row r="222" spans="1:5" x14ac:dyDescent="0.25">
      <c r="A222" t="s">
        <v>7</v>
      </c>
      <c r="B222">
        <v>220</v>
      </c>
      <c r="C222">
        <v>-7.0200000000000004E-4</v>
      </c>
      <c r="D222">
        <v>1.9719999999999998E-3</v>
      </c>
      <c r="E222">
        <v>-5.3700000000000004E-4</v>
      </c>
    </row>
    <row r="223" spans="1:5" x14ac:dyDescent="0.25">
      <c r="A223" t="s">
        <v>7</v>
      </c>
      <c r="B223">
        <v>221</v>
      </c>
      <c r="C223">
        <v>-5.0900000000000001E-4</v>
      </c>
      <c r="D223">
        <v>1.923E-3</v>
      </c>
      <c r="E223">
        <v>-5.6999999999999998E-4</v>
      </c>
    </row>
    <row r="224" spans="1:5" x14ac:dyDescent="0.25">
      <c r="A224" t="s">
        <v>7</v>
      </c>
      <c r="B224">
        <v>222</v>
      </c>
      <c r="C224">
        <v>-3.0200000000000002E-4</v>
      </c>
      <c r="D224">
        <v>1.8550000000000001E-3</v>
      </c>
      <c r="E224">
        <v>-5.9599999999999996E-4</v>
      </c>
    </row>
    <row r="225" spans="1:5" x14ac:dyDescent="0.25">
      <c r="A225" t="s">
        <v>7</v>
      </c>
      <c r="B225">
        <v>223</v>
      </c>
      <c r="C225">
        <v>-8.2999999999999998E-5</v>
      </c>
      <c r="D225">
        <v>1.7669999999999999E-3</v>
      </c>
      <c r="E225">
        <v>-6.1499999999999999E-4</v>
      </c>
    </row>
    <row r="226" spans="1:5" x14ac:dyDescent="0.25">
      <c r="A226" t="s">
        <v>7</v>
      </c>
      <c r="B226">
        <v>224</v>
      </c>
      <c r="C226">
        <v>1.13E-4</v>
      </c>
      <c r="D226">
        <v>1.635E-3</v>
      </c>
      <c r="E226">
        <v>-6.1700000000000004E-4</v>
      </c>
    </row>
    <row r="227" spans="1:5" x14ac:dyDescent="0.25">
      <c r="A227" t="s">
        <v>7</v>
      </c>
      <c r="B227">
        <v>225</v>
      </c>
      <c r="C227">
        <v>2.6899999999999998E-4</v>
      </c>
      <c r="D227">
        <v>1.4679999999999999E-3</v>
      </c>
      <c r="E227">
        <v>-6.0300000000000002E-4</v>
      </c>
    </row>
    <row r="228" spans="1:5" x14ac:dyDescent="0.25">
      <c r="A228" t="s">
        <v>7</v>
      </c>
      <c r="B228">
        <v>226</v>
      </c>
      <c r="C228">
        <v>3.8099999999999999E-4</v>
      </c>
      <c r="D228">
        <v>1.2650000000000001E-3</v>
      </c>
      <c r="E228">
        <v>-5.6499999999999996E-4</v>
      </c>
    </row>
    <row r="229" spans="1:5" x14ac:dyDescent="0.25">
      <c r="A229" t="s">
        <v>7</v>
      </c>
      <c r="B229">
        <v>227</v>
      </c>
      <c r="C229">
        <v>4.35E-4</v>
      </c>
      <c r="D229">
        <v>1.0449999999999999E-3</v>
      </c>
      <c r="E229">
        <v>-5.0699999999999996E-4</v>
      </c>
    </row>
    <row r="230" spans="1:5" x14ac:dyDescent="0.25">
      <c r="A230" t="s">
        <v>7</v>
      </c>
      <c r="B230">
        <v>228</v>
      </c>
      <c r="C230">
        <v>4.2999999999999999E-4</v>
      </c>
      <c r="D230">
        <v>8.1700000000000002E-4</v>
      </c>
      <c r="E230">
        <v>-4.2700000000000002E-4</v>
      </c>
    </row>
    <row r="231" spans="1:5" x14ac:dyDescent="0.25">
      <c r="A231" t="s">
        <v>7</v>
      </c>
      <c r="B231">
        <v>229</v>
      </c>
      <c r="C231">
        <v>3.39E-4</v>
      </c>
      <c r="D231">
        <v>5.7399999999999997E-4</v>
      </c>
      <c r="E231">
        <v>-3.2200000000000002E-4</v>
      </c>
    </row>
    <row r="232" spans="1:5" x14ac:dyDescent="0.25">
      <c r="A232" t="s">
        <v>7</v>
      </c>
      <c r="B232">
        <v>230</v>
      </c>
      <c r="C232">
        <v>1.5200000000000001E-4</v>
      </c>
      <c r="D232">
        <v>3.1100000000000002E-4</v>
      </c>
      <c r="E232">
        <v>-1.8599999999999999E-4</v>
      </c>
    </row>
    <row r="233" spans="1:5" x14ac:dyDescent="0.25">
      <c r="A233" t="s">
        <v>7</v>
      </c>
      <c r="B233">
        <v>231</v>
      </c>
      <c r="C233">
        <v>-1.4300000000000001E-4</v>
      </c>
      <c r="D233">
        <v>3.1000000000000001E-5</v>
      </c>
      <c r="E233">
        <v>-2.0000000000000002E-5</v>
      </c>
    </row>
    <row r="234" spans="1:5" x14ac:dyDescent="0.25">
      <c r="A234" t="s">
        <v>7</v>
      </c>
      <c r="B234">
        <v>232</v>
      </c>
      <c r="C234">
        <v>-5.3700000000000004E-4</v>
      </c>
      <c r="D234">
        <v>-2.5300000000000002E-4</v>
      </c>
      <c r="E234">
        <v>1.73E-4</v>
      </c>
    </row>
    <row r="235" spans="1:5" x14ac:dyDescent="0.25">
      <c r="A235" t="s">
        <v>7</v>
      </c>
      <c r="B235">
        <v>233</v>
      </c>
      <c r="C235">
        <v>-9.9799999999999997E-4</v>
      </c>
      <c r="D235">
        <v>-5.3700000000000004E-4</v>
      </c>
      <c r="E235">
        <v>3.9100000000000002E-4</v>
      </c>
    </row>
    <row r="236" spans="1:5" x14ac:dyDescent="0.25">
      <c r="A236" t="s">
        <v>7</v>
      </c>
      <c r="B236">
        <v>234</v>
      </c>
      <c r="C236">
        <v>-1.511E-3</v>
      </c>
      <c r="D236">
        <v>-8.1400000000000005E-4</v>
      </c>
      <c r="E236">
        <v>6.3100000000000005E-4</v>
      </c>
    </row>
    <row r="237" spans="1:5" x14ac:dyDescent="0.25">
      <c r="A237" t="s">
        <v>7</v>
      </c>
      <c r="B237">
        <v>235</v>
      </c>
      <c r="C237">
        <v>-1.9919999999999998E-3</v>
      </c>
      <c r="D237">
        <v>-1.085E-3</v>
      </c>
      <c r="E237">
        <v>8.92E-4</v>
      </c>
    </row>
    <row r="238" spans="1:5" x14ac:dyDescent="0.25">
      <c r="A238" t="s">
        <v>7</v>
      </c>
      <c r="B238">
        <v>236</v>
      </c>
      <c r="C238">
        <v>-2.4380000000000001E-3</v>
      </c>
      <c r="D238">
        <v>-1.338E-3</v>
      </c>
      <c r="E238">
        <v>1.1670000000000001E-3</v>
      </c>
    </row>
    <row r="239" spans="1:5" x14ac:dyDescent="0.25">
      <c r="A239" t="s">
        <v>7</v>
      </c>
      <c r="B239">
        <v>237</v>
      </c>
      <c r="C239">
        <v>-2.784E-3</v>
      </c>
      <c r="D239">
        <v>-1.557E-3</v>
      </c>
      <c r="E239">
        <v>1.441E-3</v>
      </c>
    </row>
    <row r="240" spans="1:5" x14ac:dyDescent="0.25">
      <c r="A240" t="s">
        <v>7</v>
      </c>
      <c r="B240">
        <v>238</v>
      </c>
      <c r="C240">
        <v>-3.003E-3</v>
      </c>
      <c r="D240">
        <v>-1.7340000000000001E-3</v>
      </c>
      <c r="E240">
        <v>1.7030000000000001E-3</v>
      </c>
    </row>
    <row r="241" spans="1:5" x14ac:dyDescent="0.25">
      <c r="A241" t="s">
        <v>7</v>
      </c>
      <c r="B241">
        <v>239</v>
      </c>
      <c r="C241">
        <v>-3.0500000000000002E-3</v>
      </c>
      <c r="D241">
        <v>-1.8550000000000001E-3</v>
      </c>
      <c r="E241">
        <v>1.934E-3</v>
      </c>
    </row>
    <row r="242" spans="1:5" x14ac:dyDescent="0.25">
      <c r="A242" t="s">
        <v>7</v>
      </c>
      <c r="B242">
        <v>240</v>
      </c>
      <c r="C242">
        <v>-2.9069999999999999E-3</v>
      </c>
      <c r="D242">
        <v>-1.915E-3</v>
      </c>
      <c r="E242">
        <v>2.117E-3</v>
      </c>
    </row>
    <row r="243" spans="1:5" x14ac:dyDescent="0.25">
      <c r="A243" t="s">
        <v>7</v>
      </c>
      <c r="B243">
        <v>241</v>
      </c>
      <c r="C243">
        <v>-2.5899999999999999E-3</v>
      </c>
      <c r="D243">
        <v>-1.905E-3</v>
      </c>
      <c r="E243">
        <v>2.2339999999999999E-3</v>
      </c>
    </row>
    <row r="244" spans="1:5" x14ac:dyDescent="0.25">
      <c r="A244" t="s">
        <v>7</v>
      </c>
      <c r="B244">
        <v>242</v>
      </c>
      <c r="C244">
        <v>-2.1320000000000002E-3</v>
      </c>
      <c r="D244">
        <v>-1.817E-3</v>
      </c>
      <c r="E244">
        <v>2.264E-3</v>
      </c>
    </row>
    <row r="245" spans="1:5" x14ac:dyDescent="0.25">
      <c r="A245" t="s">
        <v>7</v>
      </c>
      <c r="B245">
        <v>243</v>
      </c>
      <c r="C245">
        <v>-1.5299999999999999E-3</v>
      </c>
      <c r="D245">
        <v>-1.6670000000000001E-3</v>
      </c>
      <c r="E245">
        <v>2.2000000000000001E-3</v>
      </c>
    </row>
    <row r="246" spans="1:5" x14ac:dyDescent="0.25">
      <c r="A246" t="s">
        <v>7</v>
      </c>
      <c r="B246">
        <v>244</v>
      </c>
      <c r="C246">
        <v>-8.5400000000000005E-4</v>
      </c>
      <c r="D246">
        <v>-1.4610000000000001E-3</v>
      </c>
      <c r="E246">
        <v>2.0400000000000001E-3</v>
      </c>
    </row>
    <row r="247" spans="1:5" x14ac:dyDescent="0.25">
      <c r="A247" t="s">
        <v>7</v>
      </c>
      <c r="B247">
        <v>245</v>
      </c>
      <c r="C247">
        <v>-1.2E-4</v>
      </c>
      <c r="D247">
        <v>-1.238E-3</v>
      </c>
      <c r="E247">
        <v>1.8079999999999999E-3</v>
      </c>
    </row>
    <row r="248" spans="1:5" x14ac:dyDescent="0.25">
      <c r="A248" t="s">
        <v>7</v>
      </c>
      <c r="B248">
        <v>246</v>
      </c>
      <c r="C248">
        <v>6.1899999999999998E-4</v>
      </c>
      <c r="D248">
        <v>-1.0200000000000001E-3</v>
      </c>
      <c r="E248">
        <v>1.526E-3</v>
      </c>
    </row>
    <row r="249" spans="1:5" x14ac:dyDescent="0.25">
      <c r="A249" t="s">
        <v>7</v>
      </c>
      <c r="B249">
        <v>247</v>
      </c>
      <c r="C249">
        <v>1.328E-3</v>
      </c>
      <c r="D249">
        <v>-8.3500000000000002E-4</v>
      </c>
      <c r="E249">
        <v>1.224E-3</v>
      </c>
    </row>
    <row r="250" spans="1:5" x14ac:dyDescent="0.25">
      <c r="A250" t="s">
        <v>7</v>
      </c>
      <c r="B250">
        <v>248</v>
      </c>
      <c r="C250">
        <v>1.977E-3</v>
      </c>
      <c r="D250">
        <v>-6.9700000000000003E-4</v>
      </c>
      <c r="E250">
        <v>9.3000000000000005E-4</v>
      </c>
    </row>
    <row r="251" spans="1:5" x14ac:dyDescent="0.25">
      <c r="A251" t="s">
        <v>7</v>
      </c>
      <c r="B251">
        <v>249</v>
      </c>
      <c r="C251">
        <v>2.542E-3</v>
      </c>
      <c r="D251">
        <v>-6.0800000000000003E-4</v>
      </c>
      <c r="E251">
        <v>6.6200000000000005E-4</v>
      </c>
    </row>
    <row r="252" spans="1:5" x14ac:dyDescent="0.25">
      <c r="A252" t="s">
        <v>7</v>
      </c>
      <c r="B252">
        <v>250</v>
      </c>
      <c r="C252">
        <v>2.9789999999999999E-3</v>
      </c>
      <c r="D252">
        <v>-5.6800000000000004E-4</v>
      </c>
      <c r="E252">
        <v>4.4000000000000002E-4</v>
      </c>
    </row>
    <row r="253" spans="1:5" x14ac:dyDescent="0.25">
      <c r="A253" t="s">
        <v>7</v>
      </c>
      <c r="B253">
        <v>251</v>
      </c>
      <c r="C253">
        <v>3.274E-3</v>
      </c>
      <c r="D253">
        <v>-5.6300000000000002E-4</v>
      </c>
      <c r="E253">
        <v>2.6499999999999999E-4</v>
      </c>
    </row>
    <row r="254" spans="1:5" x14ac:dyDescent="0.25">
      <c r="A254" t="s">
        <v>7</v>
      </c>
      <c r="B254">
        <v>252</v>
      </c>
      <c r="C254">
        <v>3.4499999999999999E-3</v>
      </c>
      <c r="D254">
        <v>-5.8E-4</v>
      </c>
      <c r="E254">
        <v>1.3200000000000001E-4</v>
      </c>
    </row>
    <row r="255" spans="1:5" x14ac:dyDescent="0.25">
      <c r="A255" t="s">
        <v>7</v>
      </c>
      <c r="B255">
        <v>253</v>
      </c>
      <c r="C255">
        <v>3.5490000000000001E-3</v>
      </c>
      <c r="D255">
        <v>-6.0400000000000004E-4</v>
      </c>
      <c r="E255">
        <v>2.9E-5</v>
      </c>
    </row>
    <row r="256" spans="1:5" x14ac:dyDescent="0.25">
      <c r="A256" t="s">
        <v>7</v>
      </c>
      <c r="B256">
        <v>254</v>
      </c>
      <c r="C256">
        <v>3.5890000000000002E-3</v>
      </c>
      <c r="D256">
        <v>-6.1899999999999998E-4</v>
      </c>
      <c r="E256">
        <v>-5.3999999999999998E-5</v>
      </c>
    </row>
    <row r="257" spans="1:5" x14ac:dyDescent="0.25">
      <c r="A257" t="s">
        <v>7</v>
      </c>
      <c r="B257">
        <v>255</v>
      </c>
      <c r="C257">
        <v>3.62E-3</v>
      </c>
      <c r="D257">
        <v>-6.2600000000000004E-4</v>
      </c>
      <c r="E257">
        <v>-1.13E-4</v>
      </c>
    </row>
    <row r="258" spans="1:5" x14ac:dyDescent="0.25">
      <c r="A258" t="s">
        <v>7</v>
      </c>
      <c r="B258">
        <v>256</v>
      </c>
      <c r="C258">
        <v>3.62E-3</v>
      </c>
      <c r="D258">
        <v>-6.1700000000000004E-4</v>
      </c>
      <c r="E258">
        <v>-1.6000000000000001E-4</v>
      </c>
    </row>
    <row r="259" spans="1:5" x14ac:dyDescent="0.25">
      <c r="A259" t="s">
        <v>7</v>
      </c>
      <c r="B259">
        <v>257</v>
      </c>
      <c r="C259">
        <v>3.5839999999999999E-3</v>
      </c>
      <c r="D259">
        <v>-5.9699999999999998E-4</v>
      </c>
      <c r="E259">
        <v>-1.8699999999999999E-4</v>
      </c>
    </row>
    <row r="260" spans="1:5" x14ac:dyDescent="0.25">
      <c r="A260" t="s">
        <v>7</v>
      </c>
      <c r="B260">
        <v>258</v>
      </c>
      <c r="C260">
        <v>3.509E-3</v>
      </c>
      <c r="D260">
        <v>-5.7300000000000005E-4</v>
      </c>
      <c r="E260">
        <v>-1.8900000000000001E-4</v>
      </c>
    </row>
    <row r="261" spans="1:5" x14ac:dyDescent="0.25">
      <c r="A261" t="s">
        <v>7</v>
      </c>
      <c r="B261">
        <v>259</v>
      </c>
      <c r="C261">
        <v>3.4020000000000001E-3</v>
      </c>
      <c r="D261">
        <v>-5.3799999999999996E-4</v>
      </c>
      <c r="E261">
        <v>-1.8100000000000001E-4</v>
      </c>
    </row>
    <row r="262" spans="1:5" x14ac:dyDescent="0.25">
      <c r="A262" t="s">
        <v>7</v>
      </c>
      <c r="B262">
        <v>260</v>
      </c>
      <c r="C262">
        <v>3.2659999999999998E-3</v>
      </c>
      <c r="D262">
        <v>-4.9600000000000002E-4</v>
      </c>
      <c r="E262">
        <v>-1.6200000000000001E-4</v>
      </c>
    </row>
    <row r="263" spans="1:5" x14ac:dyDescent="0.25">
      <c r="A263" t="s">
        <v>7</v>
      </c>
      <c r="B263">
        <v>261</v>
      </c>
      <c r="C263">
        <v>3.0969999999999999E-3</v>
      </c>
      <c r="D263">
        <v>-4.3899999999999999E-4</v>
      </c>
      <c r="E263">
        <v>-1.46E-4</v>
      </c>
    </row>
    <row r="264" spans="1:5" x14ac:dyDescent="0.25">
      <c r="A264" t="s">
        <v>7</v>
      </c>
      <c r="B264">
        <v>262</v>
      </c>
      <c r="C264">
        <v>2.908E-3</v>
      </c>
      <c r="D264">
        <v>-3.7300000000000001E-4</v>
      </c>
      <c r="E264">
        <v>-1.3200000000000001E-4</v>
      </c>
    </row>
    <row r="265" spans="1:5" x14ac:dyDescent="0.25">
      <c r="A265" t="s">
        <v>7</v>
      </c>
      <c r="B265">
        <v>263</v>
      </c>
      <c r="C265">
        <v>2.6940000000000002E-3</v>
      </c>
      <c r="D265">
        <v>-3.0299999999999999E-4</v>
      </c>
      <c r="E265">
        <v>-1.17E-4</v>
      </c>
    </row>
    <row r="266" spans="1:5" x14ac:dyDescent="0.25">
      <c r="A266" t="s">
        <v>7</v>
      </c>
      <c r="B266">
        <v>264</v>
      </c>
      <c r="C266">
        <v>2.4849999999999998E-3</v>
      </c>
      <c r="D266">
        <v>-2.3599999999999999E-4</v>
      </c>
      <c r="E266">
        <v>-1E-4</v>
      </c>
    </row>
    <row r="267" spans="1:5" x14ac:dyDescent="0.25">
      <c r="A267" t="s">
        <v>7</v>
      </c>
      <c r="B267">
        <v>265</v>
      </c>
      <c r="C267">
        <v>2.2759999999999998E-3</v>
      </c>
      <c r="D267">
        <v>-1.7200000000000001E-4</v>
      </c>
      <c r="E267">
        <v>-8.3999999999999995E-5</v>
      </c>
    </row>
    <row r="268" spans="1:5" x14ac:dyDescent="0.25">
      <c r="A268" t="s">
        <v>7</v>
      </c>
      <c r="B268">
        <v>266</v>
      </c>
      <c r="C268">
        <v>2.0699999999999998E-3</v>
      </c>
      <c r="D268">
        <v>-1.1E-4</v>
      </c>
      <c r="E268">
        <v>-7.3999999999999996E-5</v>
      </c>
    </row>
    <row r="269" spans="1:5" x14ac:dyDescent="0.25">
      <c r="A269" t="s">
        <v>7</v>
      </c>
      <c r="B269">
        <v>267</v>
      </c>
      <c r="C269">
        <v>1.8569999999999999E-3</v>
      </c>
      <c r="D269">
        <v>-5.0000000000000002E-5</v>
      </c>
      <c r="E269">
        <v>-6.4999999999999994E-5</v>
      </c>
    </row>
    <row r="270" spans="1:5" x14ac:dyDescent="0.25">
      <c r="A270" t="s">
        <v>7</v>
      </c>
      <c r="B270">
        <v>268</v>
      </c>
      <c r="C270">
        <v>1.627E-3</v>
      </c>
      <c r="D270">
        <v>7.9999999999999996E-6</v>
      </c>
      <c r="E270">
        <v>-6.0000000000000002E-5</v>
      </c>
    </row>
    <row r="271" spans="1:5" x14ac:dyDescent="0.25">
      <c r="A271" t="s">
        <v>7</v>
      </c>
      <c r="B271">
        <v>269</v>
      </c>
      <c r="C271">
        <v>1.4059999999999999E-3</v>
      </c>
      <c r="D271">
        <v>6.0999999999999999E-5</v>
      </c>
      <c r="E271">
        <v>-6.0999999999999999E-5</v>
      </c>
    </row>
    <row r="272" spans="1:5" x14ac:dyDescent="0.25">
      <c r="A272" t="s">
        <v>7</v>
      </c>
      <c r="B272">
        <v>270</v>
      </c>
      <c r="C272">
        <v>1.173E-3</v>
      </c>
      <c r="D272">
        <v>1.03E-4</v>
      </c>
      <c r="E272">
        <v>-6.2000000000000003E-5</v>
      </c>
    </row>
    <row r="273" spans="1:5" x14ac:dyDescent="0.25">
      <c r="A273" t="s">
        <v>7</v>
      </c>
      <c r="B273">
        <v>271</v>
      </c>
      <c r="C273">
        <v>9.4300000000000004E-4</v>
      </c>
      <c r="D273">
        <v>1.34E-4</v>
      </c>
      <c r="E273">
        <v>-6.7999999999999999E-5</v>
      </c>
    </row>
    <row r="274" spans="1:5" x14ac:dyDescent="0.25">
      <c r="A274" t="s">
        <v>7</v>
      </c>
      <c r="B274">
        <v>272</v>
      </c>
      <c r="C274">
        <v>7.0799999999999997E-4</v>
      </c>
      <c r="D274">
        <v>1.4999999999999999E-4</v>
      </c>
      <c r="E274">
        <v>-7.7999999999999999E-5</v>
      </c>
    </row>
    <row r="275" spans="1:5" x14ac:dyDescent="0.25">
      <c r="A275" t="s">
        <v>7</v>
      </c>
      <c r="B275">
        <v>273</v>
      </c>
      <c r="C275">
        <v>4.8999999999999998E-4</v>
      </c>
      <c r="D275">
        <v>1.5799999999999999E-4</v>
      </c>
      <c r="E275">
        <v>-1.01E-4</v>
      </c>
    </row>
    <row r="276" spans="1:5" x14ac:dyDescent="0.25">
      <c r="A276" t="s">
        <v>7</v>
      </c>
      <c r="B276">
        <v>274</v>
      </c>
      <c r="C276">
        <v>2.63E-4</v>
      </c>
      <c r="D276">
        <v>1.6000000000000001E-4</v>
      </c>
      <c r="E276">
        <v>-1.2999999999999999E-4</v>
      </c>
    </row>
    <row r="277" spans="1:5" x14ac:dyDescent="0.25">
      <c r="A277" t="s">
        <v>7</v>
      </c>
      <c r="B277">
        <v>275</v>
      </c>
      <c r="C277">
        <v>5.8E-5</v>
      </c>
      <c r="D277">
        <v>1.6000000000000001E-4</v>
      </c>
      <c r="E277">
        <v>-1.7000000000000001E-4</v>
      </c>
    </row>
    <row r="278" spans="1:5" x14ac:dyDescent="0.25">
      <c r="A278" t="s">
        <v>7</v>
      </c>
      <c r="B278">
        <v>276</v>
      </c>
      <c r="C278">
        <v>-1.65E-4</v>
      </c>
      <c r="D278">
        <v>1.6200000000000001E-4</v>
      </c>
      <c r="E278">
        <v>-2.1800000000000001E-4</v>
      </c>
    </row>
    <row r="279" spans="1:5" x14ac:dyDescent="0.25">
      <c r="A279" t="s">
        <v>7</v>
      </c>
      <c r="B279">
        <v>277</v>
      </c>
      <c r="C279">
        <v>-4.0200000000000001E-4</v>
      </c>
      <c r="D279">
        <v>1.5899999999999999E-4</v>
      </c>
      <c r="E279">
        <v>-2.6699999999999998E-4</v>
      </c>
    </row>
    <row r="280" spans="1:5" x14ac:dyDescent="0.25">
      <c r="A280" t="s">
        <v>7</v>
      </c>
      <c r="B280">
        <v>278</v>
      </c>
      <c r="C280">
        <v>-6.1799999999999995E-4</v>
      </c>
      <c r="D280">
        <v>1.5200000000000001E-4</v>
      </c>
      <c r="E280">
        <v>-3.19E-4</v>
      </c>
    </row>
    <row r="281" spans="1:5" x14ac:dyDescent="0.25">
      <c r="A281" t="s">
        <v>7</v>
      </c>
      <c r="B281">
        <v>279</v>
      </c>
      <c r="C281">
        <v>-8.4699999999999999E-4</v>
      </c>
      <c r="D281">
        <v>1.4100000000000001E-4</v>
      </c>
      <c r="E281">
        <v>-3.6699999999999998E-4</v>
      </c>
    </row>
    <row r="282" spans="1:5" x14ac:dyDescent="0.25">
      <c r="A282" t="s">
        <v>7</v>
      </c>
      <c r="B282">
        <v>280</v>
      </c>
      <c r="C282">
        <v>-1.0660000000000001E-3</v>
      </c>
      <c r="D282">
        <v>1.2899999999999999E-4</v>
      </c>
      <c r="E282">
        <v>-4.1100000000000002E-4</v>
      </c>
    </row>
    <row r="283" spans="1:5" x14ac:dyDescent="0.25">
      <c r="A283" t="s">
        <v>7</v>
      </c>
      <c r="B283">
        <v>281</v>
      </c>
      <c r="C283">
        <v>-1.2869999999999999E-3</v>
      </c>
      <c r="D283">
        <v>1.1900000000000001E-4</v>
      </c>
      <c r="E283">
        <v>-4.46E-4</v>
      </c>
    </row>
    <row r="284" spans="1:5" x14ac:dyDescent="0.25">
      <c r="A284" t="s">
        <v>7</v>
      </c>
      <c r="B284">
        <v>282</v>
      </c>
      <c r="C284">
        <v>-1.537E-3</v>
      </c>
      <c r="D284">
        <v>1.1E-4</v>
      </c>
      <c r="E284">
        <v>-4.64E-4</v>
      </c>
    </row>
    <row r="285" spans="1:5" x14ac:dyDescent="0.25">
      <c r="A285" t="s">
        <v>7</v>
      </c>
      <c r="B285">
        <v>283</v>
      </c>
      <c r="C285">
        <v>-1.7949999999999999E-3</v>
      </c>
      <c r="D285">
        <v>8.8999999999999995E-5</v>
      </c>
      <c r="E285">
        <v>-4.5800000000000002E-4</v>
      </c>
    </row>
    <row r="286" spans="1:5" x14ac:dyDescent="0.25">
      <c r="A286" t="s">
        <v>7</v>
      </c>
      <c r="B286">
        <v>284</v>
      </c>
      <c r="C286">
        <v>-2.0449999999999999E-3</v>
      </c>
      <c r="D286">
        <v>5.8999999999999998E-5</v>
      </c>
      <c r="E286">
        <v>-4.2900000000000002E-4</v>
      </c>
    </row>
    <row r="287" spans="1:5" x14ac:dyDescent="0.25">
      <c r="A287" t="s">
        <v>7</v>
      </c>
      <c r="B287">
        <v>285</v>
      </c>
      <c r="C287">
        <v>-2.2929999999999999E-3</v>
      </c>
      <c r="D287">
        <v>1.7E-5</v>
      </c>
      <c r="E287">
        <v>-3.79E-4</v>
      </c>
    </row>
    <row r="288" spans="1:5" x14ac:dyDescent="0.25">
      <c r="A288" t="s">
        <v>7</v>
      </c>
      <c r="B288">
        <v>286</v>
      </c>
      <c r="C288">
        <v>-2.5370000000000002E-3</v>
      </c>
      <c r="D288">
        <v>-3.4E-5</v>
      </c>
      <c r="E288">
        <v>-3.0899999999999998E-4</v>
      </c>
    </row>
    <row r="289" spans="1:5" x14ac:dyDescent="0.25">
      <c r="A289" t="s">
        <v>7</v>
      </c>
      <c r="B289">
        <v>287</v>
      </c>
      <c r="C289">
        <v>-2.7789999999999998E-3</v>
      </c>
      <c r="D289">
        <v>-8.7000000000000001E-5</v>
      </c>
      <c r="E289">
        <v>-2.2499999999999999E-4</v>
      </c>
    </row>
    <row r="290" spans="1:5" x14ac:dyDescent="0.25">
      <c r="A290" t="s">
        <v>7</v>
      </c>
      <c r="B290">
        <v>288</v>
      </c>
      <c r="C290">
        <v>-3.0509999999999999E-3</v>
      </c>
      <c r="D290">
        <v>-1.5100000000000001E-4</v>
      </c>
      <c r="E290">
        <v>-1.22E-4</v>
      </c>
    </row>
    <row r="291" spans="1:5" x14ac:dyDescent="0.25">
      <c r="A291" t="s">
        <v>7</v>
      </c>
      <c r="B291">
        <v>289</v>
      </c>
      <c r="C291">
        <v>-3.3479999999999998E-3</v>
      </c>
      <c r="D291">
        <v>-2.2599999999999999E-4</v>
      </c>
      <c r="E291">
        <v>-3.9999999999999998E-6</v>
      </c>
    </row>
    <row r="292" spans="1:5" x14ac:dyDescent="0.25">
      <c r="A292" t="s">
        <v>7</v>
      </c>
      <c r="B292">
        <v>290</v>
      </c>
      <c r="C292">
        <v>-3.6849999999999999E-3</v>
      </c>
      <c r="D292">
        <v>-3.0499999999999999E-4</v>
      </c>
      <c r="E292">
        <v>1.2400000000000001E-4</v>
      </c>
    </row>
    <row r="293" spans="1:5" x14ac:dyDescent="0.25">
      <c r="A293" t="s">
        <v>7</v>
      </c>
      <c r="B293">
        <v>291</v>
      </c>
      <c r="C293">
        <v>-4.058E-3</v>
      </c>
      <c r="D293">
        <v>-3.7300000000000001E-4</v>
      </c>
      <c r="E293">
        <v>2.5099999999999998E-4</v>
      </c>
    </row>
    <row r="294" spans="1:5" x14ac:dyDescent="0.25">
      <c r="A294" t="s">
        <v>7</v>
      </c>
      <c r="B294">
        <v>292</v>
      </c>
      <c r="C294">
        <v>-4.4840000000000001E-3</v>
      </c>
      <c r="D294">
        <v>-4.17E-4</v>
      </c>
      <c r="E294">
        <v>3.7199999999999999E-4</v>
      </c>
    </row>
    <row r="295" spans="1:5" x14ac:dyDescent="0.25">
      <c r="A295" t="s">
        <v>7</v>
      </c>
      <c r="B295">
        <v>293</v>
      </c>
      <c r="C295">
        <v>-4.9439999999999996E-3</v>
      </c>
      <c r="D295">
        <v>-4.4200000000000001E-4</v>
      </c>
      <c r="E295">
        <v>4.86E-4</v>
      </c>
    </row>
    <row r="296" spans="1:5" x14ac:dyDescent="0.25">
      <c r="A296" t="s">
        <v>7</v>
      </c>
      <c r="B296">
        <v>294</v>
      </c>
      <c r="C296">
        <v>-5.4209999999999996E-3</v>
      </c>
      <c r="D296">
        <v>-4.4700000000000002E-4</v>
      </c>
      <c r="E296">
        <v>5.8900000000000001E-4</v>
      </c>
    </row>
    <row r="297" spans="1:5" x14ac:dyDescent="0.25">
      <c r="A297" t="s">
        <v>7</v>
      </c>
      <c r="B297">
        <v>295</v>
      </c>
      <c r="C297">
        <v>-5.9280000000000001E-3</v>
      </c>
      <c r="D297">
        <v>-4.4200000000000001E-4</v>
      </c>
      <c r="E297">
        <v>6.8499999999999995E-4</v>
      </c>
    </row>
    <row r="298" spans="1:5" x14ac:dyDescent="0.25">
      <c r="A298" t="s">
        <v>7</v>
      </c>
      <c r="B298">
        <v>296</v>
      </c>
      <c r="C298">
        <v>-6.3959999999999998E-3</v>
      </c>
      <c r="D298">
        <v>-4.1599999999999997E-4</v>
      </c>
      <c r="E298">
        <v>7.67E-4</v>
      </c>
    </row>
    <row r="299" spans="1:5" x14ac:dyDescent="0.25">
      <c r="A299" t="s">
        <v>7</v>
      </c>
      <c r="B299">
        <v>297</v>
      </c>
      <c r="C299">
        <v>-6.8560000000000001E-3</v>
      </c>
      <c r="D299">
        <v>-3.68E-4</v>
      </c>
      <c r="E299">
        <v>8.3900000000000001E-4</v>
      </c>
    </row>
    <row r="300" spans="1:5" x14ac:dyDescent="0.25">
      <c r="A300" t="s">
        <v>7</v>
      </c>
      <c r="B300">
        <v>298</v>
      </c>
      <c r="C300">
        <v>-7.2880000000000002E-3</v>
      </c>
      <c r="D300">
        <v>-2.7999999999999998E-4</v>
      </c>
      <c r="E300">
        <v>9.01E-4</v>
      </c>
    </row>
    <row r="301" spans="1:5" x14ac:dyDescent="0.25">
      <c r="A301" t="s">
        <v>7</v>
      </c>
      <c r="B301">
        <v>299</v>
      </c>
      <c r="C301">
        <v>-7.6990000000000001E-3</v>
      </c>
      <c r="D301">
        <v>-1.45E-4</v>
      </c>
      <c r="E301">
        <v>9.5699999999999995E-4</v>
      </c>
    </row>
    <row r="302" spans="1:5" x14ac:dyDescent="0.25">
      <c r="A302" t="s">
        <v>7</v>
      </c>
      <c r="B302">
        <v>300</v>
      </c>
      <c r="C302">
        <v>-8.1069999999999996E-3</v>
      </c>
      <c r="D302">
        <v>2.6999999999999999E-5</v>
      </c>
      <c r="E302">
        <v>1.013E-3</v>
      </c>
    </row>
    <row r="303" spans="1:5" x14ac:dyDescent="0.25">
      <c r="A303" t="s">
        <v>7</v>
      </c>
      <c r="B303">
        <v>301</v>
      </c>
      <c r="C303">
        <v>-8.5550000000000001E-3</v>
      </c>
      <c r="D303">
        <v>2.33E-4</v>
      </c>
      <c r="E303">
        <v>1.0759999999999999E-3</v>
      </c>
    </row>
    <row r="304" spans="1:5" x14ac:dyDescent="0.25">
      <c r="A304" t="s">
        <v>7</v>
      </c>
      <c r="B304">
        <v>302</v>
      </c>
      <c r="C304">
        <v>-9.0200000000000002E-3</v>
      </c>
      <c r="D304">
        <v>4.5100000000000001E-4</v>
      </c>
      <c r="E304">
        <v>1.145E-3</v>
      </c>
    </row>
    <row r="305" spans="1:5" x14ac:dyDescent="0.25">
      <c r="A305" t="s">
        <v>7</v>
      </c>
      <c r="B305">
        <v>303</v>
      </c>
      <c r="C305">
        <v>-9.4940000000000007E-3</v>
      </c>
      <c r="D305">
        <v>6.69E-4</v>
      </c>
      <c r="E305">
        <v>1.214E-3</v>
      </c>
    </row>
    <row r="306" spans="1:5" x14ac:dyDescent="0.25">
      <c r="A306" t="s">
        <v>7</v>
      </c>
      <c r="B306">
        <v>304</v>
      </c>
      <c r="C306">
        <v>-9.9649999999999999E-3</v>
      </c>
      <c r="D306">
        <v>8.4999999999999995E-4</v>
      </c>
      <c r="E306">
        <v>1.279E-3</v>
      </c>
    </row>
    <row r="307" spans="1:5" x14ac:dyDescent="0.25">
      <c r="A307" t="s">
        <v>7</v>
      </c>
      <c r="B307">
        <v>305</v>
      </c>
      <c r="C307">
        <v>-1.0435E-2</v>
      </c>
      <c r="D307">
        <v>9.7099999999999997E-4</v>
      </c>
      <c r="E307">
        <v>1.333E-3</v>
      </c>
    </row>
    <row r="308" spans="1:5" x14ac:dyDescent="0.25">
      <c r="A308" t="s">
        <v>7</v>
      </c>
      <c r="B308">
        <v>306</v>
      </c>
      <c r="C308">
        <v>-1.091E-2</v>
      </c>
      <c r="D308">
        <v>1.026E-3</v>
      </c>
      <c r="E308">
        <v>1.372E-3</v>
      </c>
    </row>
    <row r="309" spans="1:5" x14ac:dyDescent="0.25">
      <c r="A309" t="s">
        <v>7</v>
      </c>
      <c r="B309">
        <v>307</v>
      </c>
      <c r="C309">
        <v>-1.1318E-2</v>
      </c>
      <c r="D309">
        <v>1.011E-3</v>
      </c>
      <c r="E309">
        <v>1.3860000000000001E-3</v>
      </c>
    </row>
    <row r="310" spans="1:5" x14ac:dyDescent="0.25">
      <c r="A310" t="s">
        <v>7</v>
      </c>
      <c r="B310">
        <v>308</v>
      </c>
      <c r="C310">
        <v>-1.1615E-2</v>
      </c>
      <c r="D310">
        <v>9.5100000000000002E-4</v>
      </c>
      <c r="E310">
        <v>1.3680000000000001E-3</v>
      </c>
    </row>
    <row r="311" spans="1:5" x14ac:dyDescent="0.25">
      <c r="A311" t="s">
        <v>7</v>
      </c>
      <c r="B311">
        <v>309</v>
      </c>
      <c r="C311">
        <v>-1.1684E-2</v>
      </c>
      <c r="D311">
        <v>8.6399999999999997E-4</v>
      </c>
      <c r="E311">
        <v>1.3110000000000001E-3</v>
      </c>
    </row>
    <row r="312" spans="1:5" x14ac:dyDescent="0.25">
      <c r="A312" t="s">
        <v>7</v>
      </c>
      <c r="B312">
        <v>310</v>
      </c>
      <c r="C312">
        <v>-1.1509E-2</v>
      </c>
      <c r="D312">
        <v>7.5799999999999999E-4</v>
      </c>
      <c r="E312">
        <v>1.219E-3</v>
      </c>
    </row>
    <row r="313" spans="1:5" x14ac:dyDescent="0.25">
      <c r="A313" t="s">
        <v>7</v>
      </c>
      <c r="B313">
        <v>311</v>
      </c>
      <c r="C313">
        <v>-1.1025999999999999E-2</v>
      </c>
      <c r="D313">
        <v>6.4899999999999995E-4</v>
      </c>
      <c r="E313">
        <v>1.093E-3</v>
      </c>
    </row>
    <row r="314" spans="1:5" x14ac:dyDescent="0.25">
      <c r="A314" t="s">
        <v>7</v>
      </c>
      <c r="B314">
        <v>312</v>
      </c>
      <c r="C314">
        <v>-1.0248E-2</v>
      </c>
      <c r="D314">
        <v>5.3700000000000004E-4</v>
      </c>
      <c r="E314">
        <v>9.3899999999999995E-4</v>
      </c>
    </row>
    <row r="315" spans="1:5" x14ac:dyDescent="0.25">
      <c r="A315" t="s">
        <v>7</v>
      </c>
      <c r="B315">
        <v>313</v>
      </c>
      <c r="C315">
        <v>-9.1710000000000003E-3</v>
      </c>
      <c r="D315">
        <v>4.2499999999999998E-4</v>
      </c>
      <c r="E315">
        <v>7.6300000000000001E-4</v>
      </c>
    </row>
    <row r="316" spans="1:5" x14ac:dyDescent="0.25">
      <c r="A316" t="s">
        <v>7</v>
      </c>
      <c r="B316">
        <v>314</v>
      </c>
      <c r="C316">
        <v>-7.8169999999999993E-3</v>
      </c>
      <c r="D316">
        <v>3.0800000000000001E-4</v>
      </c>
      <c r="E316">
        <v>5.6800000000000004E-4</v>
      </c>
    </row>
    <row r="317" spans="1:5" x14ac:dyDescent="0.25">
      <c r="A317" t="s">
        <v>7</v>
      </c>
      <c r="B317">
        <v>315</v>
      </c>
      <c r="C317">
        <v>-6.2729999999999999E-3</v>
      </c>
      <c r="D317">
        <v>1.84E-4</v>
      </c>
      <c r="E317">
        <v>3.6499999999999998E-4</v>
      </c>
    </row>
    <row r="318" spans="1:5" x14ac:dyDescent="0.25">
      <c r="A318" t="s">
        <v>7</v>
      </c>
      <c r="B318">
        <v>316</v>
      </c>
      <c r="C318">
        <v>-4.5929999999999999E-3</v>
      </c>
      <c r="D318">
        <v>5.1E-5</v>
      </c>
      <c r="E318">
        <v>1.6100000000000001E-4</v>
      </c>
    </row>
    <row r="319" spans="1:5" x14ac:dyDescent="0.25">
      <c r="A319" t="s">
        <v>7</v>
      </c>
      <c r="B319">
        <v>317</v>
      </c>
      <c r="C319">
        <v>-2.8600000000000001E-3</v>
      </c>
      <c r="D319">
        <v>-7.8999999999999996E-5</v>
      </c>
      <c r="E319">
        <v>-3.6999999999999998E-5</v>
      </c>
    </row>
    <row r="320" spans="1:5" x14ac:dyDescent="0.25">
      <c r="A320" t="s">
        <v>7</v>
      </c>
      <c r="B320">
        <v>318</v>
      </c>
      <c r="C320">
        <v>-1.122E-3</v>
      </c>
      <c r="D320">
        <v>-1.7899999999999999E-4</v>
      </c>
      <c r="E320">
        <v>-2.2599999999999999E-4</v>
      </c>
    </row>
    <row r="321" spans="1:5" x14ac:dyDescent="0.25">
      <c r="A321" t="s">
        <v>7</v>
      </c>
      <c r="B321">
        <v>319</v>
      </c>
      <c r="C321">
        <v>4.6999999999999999E-4</v>
      </c>
      <c r="D321">
        <v>-2.5799999999999998E-4</v>
      </c>
      <c r="E321">
        <v>-3.9300000000000001E-4</v>
      </c>
    </row>
    <row r="322" spans="1:5" x14ac:dyDescent="0.25">
      <c r="A322" t="s">
        <v>7</v>
      </c>
      <c r="B322">
        <v>320</v>
      </c>
      <c r="C322">
        <v>1.7849999999999999E-3</v>
      </c>
      <c r="D322">
        <v>-3.1E-4</v>
      </c>
      <c r="E322">
        <v>-5.2999999999999998E-4</v>
      </c>
    </row>
    <row r="323" spans="1:5" x14ac:dyDescent="0.25">
      <c r="A323" t="s">
        <v>7</v>
      </c>
      <c r="B323">
        <v>321</v>
      </c>
      <c r="C323">
        <v>2.709E-3</v>
      </c>
      <c r="D323">
        <v>-3.4000000000000002E-4</v>
      </c>
      <c r="E323">
        <v>-6.2799999999999998E-4</v>
      </c>
    </row>
    <row r="324" spans="1:5" x14ac:dyDescent="0.25">
      <c r="A324" t="s">
        <v>7</v>
      </c>
      <c r="B324">
        <v>322</v>
      </c>
      <c r="C324">
        <v>-1.2229E-2</v>
      </c>
      <c r="D324">
        <v>-1.5269999999999999E-3</v>
      </c>
      <c r="E324">
        <v>1.2340000000000001E-3</v>
      </c>
    </row>
    <row r="325" spans="1:5" x14ac:dyDescent="0.25">
      <c r="A325" t="s">
        <v>7</v>
      </c>
      <c r="B325">
        <v>323</v>
      </c>
      <c r="C325">
        <v>-1.3372999999999999E-2</v>
      </c>
      <c r="D325">
        <v>-1.5150000000000001E-3</v>
      </c>
      <c r="E325">
        <v>1.474E-3</v>
      </c>
    </row>
    <row r="326" spans="1:5" x14ac:dyDescent="0.25">
      <c r="A326" t="s">
        <v>7</v>
      </c>
      <c r="B326">
        <v>324</v>
      </c>
      <c r="C326">
        <v>-1.1448E-2</v>
      </c>
      <c r="D326">
        <v>-1.341E-3</v>
      </c>
      <c r="E326">
        <v>1.5560000000000001E-3</v>
      </c>
    </row>
    <row r="327" spans="1:5" x14ac:dyDescent="0.25">
      <c r="A327" t="s">
        <v>7</v>
      </c>
      <c r="B327">
        <v>325</v>
      </c>
      <c r="C327">
        <v>-7.4799999999999997E-3</v>
      </c>
      <c r="D327">
        <v>-1.183E-3</v>
      </c>
      <c r="E327">
        <v>1.4419999999999999E-3</v>
      </c>
    </row>
    <row r="328" spans="1:5" x14ac:dyDescent="0.25">
      <c r="A328" t="s">
        <v>7</v>
      </c>
      <c r="B328">
        <v>326</v>
      </c>
      <c r="C328">
        <v>-3.2450000000000001E-3</v>
      </c>
      <c r="D328">
        <v>-1.2099999999999999E-3</v>
      </c>
      <c r="E328">
        <v>1.224E-3</v>
      </c>
    </row>
    <row r="329" spans="1:5" x14ac:dyDescent="0.25">
      <c r="A329" t="s">
        <v>7</v>
      </c>
      <c r="B329">
        <v>327</v>
      </c>
      <c r="C329">
        <v>6.0000000000000002E-6</v>
      </c>
      <c r="D329">
        <v>-1.209E-3</v>
      </c>
      <c r="E329">
        <v>9.0300000000000005E-4</v>
      </c>
    </row>
    <row r="330" spans="1:5" x14ac:dyDescent="0.25">
      <c r="A330" t="s">
        <v>7</v>
      </c>
      <c r="B330">
        <v>328</v>
      </c>
      <c r="C330">
        <v>2.0730000000000002E-3</v>
      </c>
      <c r="D330">
        <v>-1.0139999999999999E-3</v>
      </c>
      <c r="E330">
        <v>5.9100000000000005E-4</v>
      </c>
    </row>
    <row r="331" spans="1:5" x14ac:dyDescent="0.25">
      <c r="A331" t="s">
        <v>7</v>
      </c>
      <c r="B331">
        <v>329</v>
      </c>
      <c r="C331">
        <v>3.3579999999999999E-3</v>
      </c>
      <c r="D331">
        <v>-9.4300000000000004E-4</v>
      </c>
      <c r="E331">
        <v>2.92E-4</v>
      </c>
    </row>
    <row r="332" spans="1:5" x14ac:dyDescent="0.25">
      <c r="A332" t="s">
        <v>7</v>
      </c>
      <c r="B332">
        <v>330</v>
      </c>
      <c r="C332">
        <v>4.2770000000000004E-3</v>
      </c>
      <c r="D332">
        <v>-9.59E-4</v>
      </c>
      <c r="E332">
        <v>-6.4999999999999994E-5</v>
      </c>
    </row>
    <row r="333" spans="1:5" x14ac:dyDescent="0.25">
      <c r="A333" t="s">
        <v>7</v>
      </c>
      <c r="B333">
        <v>331</v>
      </c>
      <c r="C333">
        <v>5.267E-3</v>
      </c>
      <c r="D333">
        <v>-7.3700000000000002E-4</v>
      </c>
      <c r="E333">
        <v>-5.13E-4</v>
      </c>
    </row>
    <row r="334" spans="1:5" x14ac:dyDescent="0.25">
      <c r="A334" t="s">
        <v>7</v>
      </c>
      <c r="B334">
        <v>332</v>
      </c>
      <c r="C334">
        <v>6.7840000000000001E-3</v>
      </c>
      <c r="D334">
        <v>-2.8400000000000002E-4</v>
      </c>
      <c r="E334">
        <v>-9.9500000000000001E-4</v>
      </c>
    </row>
    <row r="335" spans="1:5" x14ac:dyDescent="0.25">
      <c r="A335" t="s">
        <v>7</v>
      </c>
      <c r="B335">
        <v>333</v>
      </c>
      <c r="C335">
        <v>8.8739999999999999E-3</v>
      </c>
      <c r="D335">
        <v>4.55E-4</v>
      </c>
      <c r="E335">
        <v>-1.506E-3</v>
      </c>
    </row>
    <row r="336" spans="1:5" x14ac:dyDescent="0.25">
      <c r="A336" t="s">
        <v>7</v>
      </c>
      <c r="B336">
        <v>334</v>
      </c>
      <c r="C336">
        <v>1.1362000000000001E-2</v>
      </c>
      <c r="D336">
        <v>1.5790000000000001E-3</v>
      </c>
      <c r="E336">
        <v>-2.1440000000000001E-3</v>
      </c>
    </row>
    <row r="337" spans="1:5" x14ac:dyDescent="0.25">
      <c r="A337" t="s">
        <v>7</v>
      </c>
      <c r="B337">
        <v>335</v>
      </c>
      <c r="C337">
        <v>1.3823999999999999E-2</v>
      </c>
      <c r="D337">
        <v>3.0040000000000002E-3</v>
      </c>
      <c r="E337">
        <v>-2.882E-3</v>
      </c>
    </row>
    <row r="338" spans="1:5" x14ac:dyDescent="0.25">
      <c r="A338" t="s">
        <v>7</v>
      </c>
      <c r="B338">
        <v>336</v>
      </c>
      <c r="C338">
        <v>1.6132000000000001E-2</v>
      </c>
      <c r="D338">
        <v>5.1289999999999999E-3</v>
      </c>
      <c r="E338">
        <v>-3.8609999999999998E-3</v>
      </c>
    </row>
    <row r="339" spans="1:5" x14ac:dyDescent="0.25">
      <c r="A339" t="s">
        <v>7</v>
      </c>
      <c r="B339">
        <v>337</v>
      </c>
      <c r="C339">
        <v>1.8575000000000001E-2</v>
      </c>
      <c r="D339">
        <v>8.0040000000000007E-3</v>
      </c>
      <c r="E339">
        <v>-5.1000000000000004E-3</v>
      </c>
    </row>
    <row r="340" spans="1:5" x14ac:dyDescent="0.25">
      <c r="A340" t="s">
        <v>7</v>
      </c>
      <c r="B340">
        <v>338</v>
      </c>
      <c r="C340">
        <v>2.1718000000000001E-2</v>
      </c>
      <c r="D340">
        <v>1.0558E-2</v>
      </c>
      <c r="E340">
        <v>-6.326E-3</v>
      </c>
    </row>
    <row r="341" spans="1:5" x14ac:dyDescent="0.25">
      <c r="A341" t="s">
        <v>7</v>
      </c>
      <c r="B341">
        <v>339</v>
      </c>
      <c r="C341">
        <v>2.4375999999999998E-2</v>
      </c>
      <c r="D341">
        <v>1.1979E-2</v>
      </c>
      <c r="E341">
        <v>-7.293E-3</v>
      </c>
    </row>
    <row r="342" spans="1:5" x14ac:dyDescent="0.25">
      <c r="A342" t="s">
        <v>7</v>
      </c>
      <c r="B342">
        <v>340</v>
      </c>
      <c r="C342">
        <v>2.5701000000000002E-2</v>
      </c>
      <c r="D342">
        <v>1.2996000000000001E-2</v>
      </c>
      <c r="E342">
        <v>-8.1440000000000002E-3</v>
      </c>
    </row>
    <row r="343" spans="1:5" x14ac:dyDescent="0.25">
      <c r="A343" t="s">
        <v>7</v>
      </c>
      <c r="B343">
        <v>341</v>
      </c>
      <c r="C343">
        <v>2.6192E-2</v>
      </c>
      <c r="D343">
        <v>1.4123E-2</v>
      </c>
      <c r="E343">
        <v>-8.9320000000000007E-3</v>
      </c>
    </row>
    <row r="344" spans="1:5" x14ac:dyDescent="0.25">
      <c r="A344" t="s">
        <v>7</v>
      </c>
      <c r="B344">
        <v>342</v>
      </c>
      <c r="C344">
        <v>2.6803E-2</v>
      </c>
      <c r="D344">
        <v>1.5336000000000001E-2</v>
      </c>
      <c r="E344">
        <v>-9.6399999999999993E-3</v>
      </c>
    </row>
    <row r="345" spans="1:5" x14ac:dyDescent="0.25">
      <c r="A345" t="s">
        <v>7</v>
      </c>
      <c r="B345">
        <v>343</v>
      </c>
      <c r="C345">
        <v>2.7973999999999999E-2</v>
      </c>
      <c r="D345">
        <v>1.661E-2</v>
      </c>
      <c r="E345">
        <v>-1.0302E-2</v>
      </c>
    </row>
    <row r="346" spans="1:5" x14ac:dyDescent="0.25">
      <c r="A346" t="s">
        <v>7</v>
      </c>
      <c r="B346">
        <v>344</v>
      </c>
      <c r="C346">
        <v>2.9059000000000001E-2</v>
      </c>
      <c r="D346">
        <v>1.7899999999999999E-2</v>
      </c>
      <c r="E346">
        <v>-1.0926E-2</v>
      </c>
    </row>
    <row r="347" spans="1:5" x14ac:dyDescent="0.25">
      <c r="A347" t="s">
        <v>7</v>
      </c>
      <c r="B347">
        <v>345</v>
      </c>
      <c r="C347">
        <v>2.9826999999999999E-2</v>
      </c>
      <c r="D347">
        <v>1.8643E-2</v>
      </c>
      <c r="E347">
        <v>-1.1357000000000001E-2</v>
      </c>
    </row>
    <row r="348" spans="1:5" x14ac:dyDescent="0.25">
      <c r="A348" t="s">
        <v>7</v>
      </c>
      <c r="B348">
        <v>346</v>
      </c>
      <c r="C348">
        <v>3.0228000000000001E-2</v>
      </c>
      <c r="D348">
        <v>1.8964000000000002E-2</v>
      </c>
      <c r="E348">
        <v>-1.1695000000000001E-2</v>
      </c>
    </row>
    <row r="349" spans="1:5" x14ac:dyDescent="0.25">
      <c r="A349" t="s">
        <v>7</v>
      </c>
      <c r="B349">
        <v>347</v>
      </c>
      <c r="C349">
        <v>3.0336999999999999E-2</v>
      </c>
      <c r="D349">
        <v>1.9373999999999999E-2</v>
      </c>
      <c r="E349">
        <v>-1.2037000000000001E-2</v>
      </c>
    </row>
    <row r="350" spans="1:5" x14ac:dyDescent="0.25">
      <c r="A350" t="s">
        <v>7</v>
      </c>
      <c r="B350">
        <v>348</v>
      </c>
      <c r="C350">
        <v>3.0519999999999999E-2</v>
      </c>
      <c r="D350">
        <v>2.0070000000000001E-2</v>
      </c>
      <c r="E350">
        <v>-1.2302E-2</v>
      </c>
    </row>
    <row r="351" spans="1:5" x14ac:dyDescent="0.25">
      <c r="A351" t="s">
        <v>7</v>
      </c>
      <c r="B351">
        <v>349</v>
      </c>
      <c r="C351">
        <v>3.0636E-2</v>
      </c>
      <c r="D351">
        <v>2.0813000000000002E-2</v>
      </c>
      <c r="E351">
        <v>-1.2473E-2</v>
      </c>
    </row>
    <row r="352" spans="1:5" x14ac:dyDescent="0.25">
      <c r="A352" t="s">
        <v>7</v>
      </c>
      <c r="B352">
        <v>350</v>
      </c>
      <c r="C352">
        <v>3.0772999999999998E-2</v>
      </c>
      <c r="D352">
        <v>2.1565000000000001E-2</v>
      </c>
      <c r="E352">
        <v>-1.2612999999999999E-2</v>
      </c>
    </row>
    <row r="353" spans="1:5" x14ac:dyDescent="0.25">
      <c r="A353" t="s">
        <v>7</v>
      </c>
      <c r="B353">
        <v>351</v>
      </c>
      <c r="C353">
        <v>3.0936000000000002E-2</v>
      </c>
      <c r="D353">
        <v>2.2359E-2</v>
      </c>
      <c r="E353">
        <v>-1.2729000000000001E-2</v>
      </c>
    </row>
    <row r="354" spans="1:5" x14ac:dyDescent="0.25">
      <c r="A354" t="s">
        <v>7</v>
      </c>
      <c r="B354">
        <v>352</v>
      </c>
      <c r="C354">
        <v>3.1002999999999999E-2</v>
      </c>
      <c r="D354">
        <v>2.3144999999999999E-2</v>
      </c>
      <c r="E354">
        <v>-1.2817E-2</v>
      </c>
    </row>
    <row r="355" spans="1:5" x14ac:dyDescent="0.25">
      <c r="A355" t="s">
        <v>7</v>
      </c>
      <c r="B355">
        <v>353</v>
      </c>
      <c r="C355">
        <v>3.1036999999999999E-2</v>
      </c>
      <c r="D355">
        <v>2.3876999999999999E-2</v>
      </c>
      <c r="E355">
        <v>-1.2853E-2</v>
      </c>
    </row>
    <row r="356" spans="1:5" x14ac:dyDescent="0.25">
      <c r="A356" t="s">
        <v>7</v>
      </c>
      <c r="B356">
        <v>354</v>
      </c>
      <c r="C356">
        <v>3.1130000000000001E-2</v>
      </c>
      <c r="D356">
        <v>2.4837999999999999E-2</v>
      </c>
      <c r="E356">
        <v>-1.2942E-2</v>
      </c>
    </row>
    <row r="357" spans="1:5" x14ac:dyDescent="0.25">
      <c r="A357" t="s">
        <v>7</v>
      </c>
      <c r="B357">
        <v>355</v>
      </c>
      <c r="C357">
        <v>3.1378999999999997E-2</v>
      </c>
      <c r="D357">
        <v>2.5721999999999998E-2</v>
      </c>
      <c r="E357">
        <v>-1.2925000000000001E-2</v>
      </c>
    </row>
    <row r="358" spans="1:5" x14ac:dyDescent="0.25">
      <c r="A358" t="s">
        <v>7</v>
      </c>
      <c r="B358">
        <v>356</v>
      </c>
      <c r="C358">
        <v>3.1439000000000002E-2</v>
      </c>
      <c r="D358">
        <v>2.6383E-2</v>
      </c>
      <c r="E358">
        <v>-1.2749E-2</v>
      </c>
    </row>
    <row r="359" spans="1:5" x14ac:dyDescent="0.25">
      <c r="A359" t="s">
        <v>7</v>
      </c>
      <c r="B359">
        <v>357</v>
      </c>
      <c r="C359">
        <v>3.1209000000000001E-2</v>
      </c>
      <c r="D359">
        <v>2.7092000000000001E-2</v>
      </c>
      <c r="E359">
        <v>-1.2618000000000001E-2</v>
      </c>
    </row>
    <row r="360" spans="1:5" x14ac:dyDescent="0.25">
      <c r="A360" t="s">
        <v>7</v>
      </c>
      <c r="B360">
        <v>358</v>
      </c>
      <c r="C360">
        <v>3.1108E-2</v>
      </c>
      <c r="D360">
        <v>2.7806999999999998E-2</v>
      </c>
      <c r="E360">
        <v>-1.2574999999999999E-2</v>
      </c>
    </row>
    <row r="361" spans="1:5" x14ac:dyDescent="0.25">
      <c r="A361" t="s">
        <v>7</v>
      </c>
      <c r="B361">
        <v>359</v>
      </c>
      <c r="C361">
        <v>3.1130000000000001E-2</v>
      </c>
      <c r="D361">
        <v>2.8323000000000001E-2</v>
      </c>
      <c r="E361">
        <v>-1.2475999999999999E-2</v>
      </c>
    </row>
    <row r="362" spans="1:5" x14ac:dyDescent="0.25">
      <c r="A362" t="s">
        <v>7</v>
      </c>
      <c r="B362">
        <v>360</v>
      </c>
      <c r="C362">
        <v>3.0953999999999999E-2</v>
      </c>
      <c r="D362">
        <v>2.894E-2</v>
      </c>
      <c r="E362">
        <v>-1.2409E-2</v>
      </c>
    </row>
    <row r="363" spans="1:5" x14ac:dyDescent="0.25">
      <c r="A363" t="s">
        <v>7</v>
      </c>
      <c r="B363">
        <v>361</v>
      </c>
      <c r="C363">
        <v>3.0785E-2</v>
      </c>
      <c r="D363">
        <v>2.9561E-2</v>
      </c>
      <c r="E363">
        <v>-1.2318000000000001E-2</v>
      </c>
    </row>
    <row r="364" spans="1:5" x14ac:dyDescent="0.25">
      <c r="A364" t="s">
        <v>7</v>
      </c>
      <c r="B364">
        <v>362</v>
      </c>
      <c r="C364">
        <v>3.0790000000000001E-2</v>
      </c>
      <c r="D364">
        <v>3.0120999999999998E-2</v>
      </c>
      <c r="E364">
        <v>-1.2154999999999999E-2</v>
      </c>
    </row>
    <row r="365" spans="1:5" x14ac:dyDescent="0.25">
      <c r="A365" t="s">
        <v>7</v>
      </c>
      <c r="B365">
        <v>363</v>
      </c>
      <c r="C365">
        <v>3.0616999999999998E-2</v>
      </c>
      <c r="D365">
        <v>3.0473E-2</v>
      </c>
      <c r="E365">
        <v>-1.2017999999999999E-2</v>
      </c>
    </row>
    <row r="366" spans="1:5" x14ac:dyDescent="0.25">
      <c r="A366" t="s">
        <v>7</v>
      </c>
      <c r="B366">
        <v>364</v>
      </c>
      <c r="C366">
        <v>3.0138000000000002E-2</v>
      </c>
      <c r="D366">
        <v>3.0599000000000001E-2</v>
      </c>
      <c r="E366">
        <v>-1.1924000000000001E-2</v>
      </c>
    </row>
    <row r="367" spans="1:5" x14ac:dyDescent="0.25">
      <c r="A367" t="s">
        <v>7</v>
      </c>
      <c r="B367">
        <v>365</v>
      </c>
      <c r="C367">
        <v>2.9599E-2</v>
      </c>
      <c r="D367">
        <v>3.0786999999999998E-2</v>
      </c>
      <c r="E367">
        <v>-1.1786E-2</v>
      </c>
    </row>
    <row r="368" spans="1:5" x14ac:dyDescent="0.25">
      <c r="A368" t="s">
        <v>7</v>
      </c>
      <c r="B368">
        <v>366</v>
      </c>
      <c r="C368">
        <v>2.9197000000000001E-2</v>
      </c>
      <c r="D368">
        <v>3.0946999999999999E-2</v>
      </c>
      <c r="E368">
        <v>-1.1553000000000001E-2</v>
      </c>
    </row>
    <row r="369" spans="1:5" x14ac:dyDescent="0.25">
      <c r="A369" t="s">
        <v>7</v>
      </c>
      <c r="B369">
        <v>367</v>
      </c>
      <c r="C369">
        <v>2.8979999999999999E-2</v>
      </c>
      <c r="D369">
        <v>3.1011E-2</v>
      </c>
      <c r="E369">
        <v>-1.1258000000000001E-2</v>
      </c>
    </row>
    <row r="370" spans="1:5" x14ac:dyDescent="0.25">
      <c r="A370" t="s">
        <v>7</v>
      </c>
      <c r="B370">
        <v>368</v>
      </c>
      <c r="C370">
        <v>2.8840999999999999E-2</v>
      </c>
      <c r="D370">
        <v>3.0823E-2</v>
      </c>
      <c r="E370">
        <v>-1.0925000000000001E-2</v>
      </c>
    </row>
    <row r="371" spans="1:5" x14ac:dyDescent="0.25">
      <c r="A371" t="s">
        <v>7</v>
      </c>
      <c r="B371">
        <v>369</v>
      </c>
      <c r="C371">
        <v>2.887E-2</v>
      </c>
      <c r="D371">
        <v>3.0367999999999999E-2</v>
      </c>
      <c r="E371">
        <v>-1.0519000000000001E-2</v>
      </c>
    </row>
    <row r="372" spans="1:5" x14ac:dyDescent="0.25">
      <c r="A372" t="s">
        <v>7</v>
      </c>
      <c r="B372">
        <v>370</v>
      </c>
      <c r="C372">
        <v>2.8840000000000001E-2</v>
      </c>
      <c r="D372">
        <v>2.9798999999999999E-2</v>
      </c>
      <c r="E372">
        <v>-1.0076E-2</v>
      </c>
    </row>
    <row r="373" spans="1:5" x14ac:dyDescent="0.25">
      <c r="A373" t="s">
        <v>7</v>
      </c>
      <c r="B373">
        <v>371</v>
      </c>
      <c r="C373">
        <v>2.8653999999999999E-2</v>
      </c>
      <c r="D373">
        <v>2.9208999999999999E-2</v>
      </c>
      <c r="E373">
        <v>-9.7070000000000004E-3</v>
      </c>
    </row>
    <row r="374" spans="1:5" x14ac:dyDescent="0.25">
      <c r="A374" t="s">
        <v>7</v>
      </c>
      <c r="B374">
        <v>372</v>
      </c>
      <c r="C374">
        <v>2.8428999999999999E-2</v>
      </c>
      <c r="D374">
        <v>2.8548E-2</v>
      </c>
      <c r="E374">
        <v>-9.2960000000000004E-3</v>
      </c>
    </row>
    <row r="375" spans="1:5" x14ac:dyDescent="0.25">
      <c r="A375" t="s">
        <v>7</v>
      </c>
      <c r="B375">
        <v>373</v>
      </c>
      <c r="C375">
        <v>2.8119000000000002E-2</v>
      </c>
      <c r="D375">
        <v>2.7539000000000001E-2</v>
      </c>
      <c r="E375">
        <v>-8.7950000000000007E-3</v>
      </c>
    </row>
    <row r="376" spans="1:5" x14ac:dyDescent="0.25">
      <c r="A376" t="s">
        <v>7</v>
      </c>
      <c r="B376">
        <v>374</v>
      </c>
      <c r="C376">
        <v>2.7688000000000001E-2</v>
      </c>
      <c r="D376">
        <v>2.6512000000000001E-2</v>
      </c>
      <c r="E376">
        <v>-8.2480000000000001E-3</v>
      </c>
    </row>
    <row r="377" spans="1:5" x14ac:dyDescent="0.25">
      <c r="A377" t="s">
        <v>7</v>
      </c>
      <c r="B377">
        <v>375</v>
      </c>
      <c r="C377">
        <v>2.7175000000000001E-2</v>
      </c>
      <c r="D377">
        <v>2.5551999999999998E-2</v>
      </c>
      <c r="E377">
        <v>-7.783E-3</v>
      </c>
    </row>
    <row r="378" spans="1:5" x14ac:dyDescent="0.25">
      <c r="A378" t="s">
        <v>7</v>
      </c>
      <c r="B378">
        <v>376</v>
      </c>
      <c r="C378">
        <v>2.6446999999999998E-2</v>
      </c>
      <c r="D378">
        <v>2.4684999999999999E-2</v>
      </c>
      <c r="E378">
        <v>-7.4219999999999998E-3</v>
      </c>
    </row>
    <row r="379" spans="1:5" x14ac:dyDescent="0.25">
      <c r="A379" t="s">
        <v>7</v>
      </c>
      <c r="B379">
        <v>377</v>
      </c>
      <c r="C379">
        <v>2.5558000000000001E-2</v>
      </c>
      <c r="D379">
        <v>2.3961E-2</v>
      </c>
      <c r="E379">
        <v>-7.0419999999999996E-3</v>
      </c>
    </row>
    <row r="380" spans="1:5" x14ac:dyDescent="0.25">
      <c r="A380" t="s">
        <v>7</v>
      </c>
      <c r="B380">
        <v>378</v>
      </c>
      <c r="C380">
        <v>2.4877E-2</v>
      </c>
      <c r="D380">
        <v>2.3361E-2</v>
      </c>
      <c r="E380">
        <v>-6.6210000000000001E-3</v>
      </c>
    </row>
    <row r="381" spans="1:5" x14ac:dyDescent="0.25">
      <c r="A381" t="s">
        <v>7</v>
      </c>
      <c r="B381">
        <v>379</v>
      </c>
      <c r="C381">
        <v>2.4147999999999999E-2</v>
      </c>
      <c r="D381">
        <v>2.2932000000000001E-2</v>
      </c>
      <c r="E381">
        <v>-6.2069999999999998E-3</v>
      </c>
    </row>
    <row r="382" spans="1:5" x14ac:dyDescent="0.25">
      <c r="A382" t="s">
        <v>7</v>
      </c>
      <c r="B382">
        <v>380</v>
      </c>
      <c r="C382">
        <v>2.3369999999999998E-2</v>
      </c>
      <c r="D382">
        <v>2.2681E-2</v>
      </c>
      <c r="E382">
        <v>-5.8659999999999997E-3</v>
      </c>
    </row>
    <row r="383" spans="1:5" x14ac:dyDescent="0.25">
      <c r="A383" t="s">
        <v>7</v>
      </c>
      <c r="B383">
        <v>381</v>
      </c>
      <c r="C383">
        <v>2.2648999999999999E-2</v>
      </c>
      <c r="D383">
        <v>2.2498000000000001E-2</v>
      </c>
      <c r="E383">
        <v>-5.5560000000000002E-3</v>
      </c>
    </row>
    <row r="384" spans="1:5" x14ac:dyDescent="0.25">
      <c r="A384" t="s">
        <v>7</v>
      </c>
      <c r="B384">
        <v>382</v>
      </c>
      <c r="C384">
        <v>2.1942E-2</v>
      </c>
      <c r="D384">
        <v>2.2475999999999999E-2</v>
      </c>
      <c r="E384">
        <v>-5.2570000000000004E-3</v>
      </c>
    </row>
    <row r="385" spans="1:5" x14ac:dyDescent="0.25">
      <c r="A385" t="s">
        <v>7</v>
      </c>
      <c r="B385">
        <v>383</v>
      </c>
      <c r="C385">
        <v>2.1315000000000001E-2</v>
      </c>
      <c r="D385">
        <v>2.2404E-2</v>
      </c>
      <c r="E385">
        <v>-4.986E-3</v>
      </c>
    </row>
    <row r="386" spans="1:5" x14ac:dyDescent="0.25">
      <c r="A386" t="s">
        <v>7</v>
      </c>
      <c r="B386">
        <v>384</v>
      </c>
      <c r="C386">
        <v>2.0737999999999999E-2</v>
      </c>
      <c r="D386">
        <v>2.2054000000000001E-2</v>
      </c>
      <c r="E386">
        <v>-4.6969999999999998E-3</v>
      </c>
    </row>
    <row r="387" spans="1:5" x14ac:dyDescent="0.25">
      <c r="A387" t="s">
        <v>7</v>
      </c>
      <c r="B387">
        <v>385</v>
      </c>
      <c r="C387">
        <v>2.0077999999999999E-2</v>
      </c>
      <c r="D387">
        <v>2.1804E-2</v>
      </c>
      <c r="E387">
        <v>-4.3829999999999997E-3</v>
      </c>
    </row>
    <row r="388" spans="1:5" x14ac:dyDescent="0.25">
      <c r="A388" t="s">
        <v>7</v>
      </c>
      <c r="B388">
        <v>386</v>
      </c>
      <c r="C388">
        <v>1.9363999999999999E-2</v>
      </c>
      <c r="D388">
        <v>2.1772E-2</v>
      </c>
      <c r="E388">
        <v>-4.078E-3</v>
      </c>
    </row>
    <row r="389" spans="1:5" x14ac:dyDescent="0.25">
      <c r="A389" t="s">
        <v>7</v>
      </c>
      <c r="B389">
        <v>387</v>
      </c>
      <c r="C389">
        <v>1.8726E-2</v>
      </c>
      <c r="D389">
        <v>2.1777000000000001E-2</v>
      </c>
      <c r="E389">
        <v>-3.8219999999999999E-3</v>
      </c>
    </row>
    <row r="390" spans="1:5" x14ac:dyDescent="0.25">
      <c r="A390" t="s">
        <v>7</v>
      </c>
      <c r="B390">
        <v>388</v>
      </c>
      <c r="C390">
        <v>1.8159000000000002E-2</v>
      </c>
      <c r="D390">
        <v>2.1767000000000002E-2</v>
      </c>
      <c r="E390">
        <v>-3.5530000000000002E-3</v>
      </c>
    </row>
    <row r="391" spans="1:5" x14ac:dyDescent="0.25">
      <c r="A391" t="s">
        <v>7</v>
      </c>
      <c r="B391">
        <v>389</v>
      </c>
      <c r="C391">
        <v>1.7753999999999999E-2</v>
      </c>
      <c r="D391">
        <v>2.1484E-2</v>
      </c>
      <c r="E391">
        <v>-3.1900000000000001E-3</v>
      </c>
    </row>
    <row r="392" spans="1:5" x14ac:dyDescent="0.25">
      <c r="A392" t="s">
        <v>7</v>
      </c>
      <c r="B392">
        <v>390</v>
      </c>
      <c r="C392">
        <v>1.7425E-2</v>
      </c>
      <c r="D392">
        <v>2.1115999999999999E-2</v>
      </c>
      <c r="E392">
        <v>-2.8549999999999999E-3</v>
      </c>
    </row>
    <row r="393" spans="1:5" x14ac:dyDescent="0.25">
      <c r="A393" t="s">
        <v>7</v>
      </c>
      <c r="B393">
        <v>391</v>
      </c>
      <c r="C393">
        <v>1.7257999999999999E-2</v>
      </c>
      <c r="D393">
        <v>2.0990999999999999E-2</v>
      </c>
      <c r="E393">
        <v>-2.5490000000000001E-3</v>
      </c>
    </row>
    <row r="394" spans="1:5" x14ac:dyDescent="0.25">
      <c r="A394" t="s">
        <v>7</v>
      </c>
      <c r="B394">
        <v>392</v>
      </c>
      <c r="C394">
        <v>1.6964E-2</v>
      </c>
      <c r="D394">
        <v>2.0808E-2</v>
      </c>
      <c r="E394">
        <v>-2.2399999999999998E-3</v>
      </c>
    </row>
    <row r="395" spans="1:5" x14ac:dyDescent="0.25">
      <c r="A395" t="s">
        <v>7</v>
      </c>
      <c r="B395">
        <v>393</v>
      </c>
      <c r="C395">
        <v>1.6501999999999999E-2</v>
      </c>
      <c r="D395">
        <v>2.0615999999999999E-2</v>
      </c>
      <c r="E395">
        <v>-1.9689999999999998E-3</v>
      </c>
    </row>
    <row r="396" spans="1:5" x14ac:dyDescent="0.25">
      <c r="A396" t="s">
        <v>7</v>
      </c>
      <c r="B396">
        <v>394</v>
      </c>
      <c r="C396">
        <v>1.6093E-2</v>
      </c>
      <c r="D396">
        <v>2.0312E-2</v>
      </c>
      <c r="E396">
        <v>-1.732E-3</v>
      </c>
    </row>
    <row r="397" spans="1:5" x14ac:dyDescent="0.25">
      <c r="A397" t="s">
        <v>7</v>
      </c>
      <c r="B397">
        <v>395</v>
      </c>
      <c r="C397">
        <v>1.5744000000000001E-2</v>
      </c>
      <c r="D397">
        <v>1.9959999999999999E-2</v>
      </c>
      <c r="E397">
        <v>-1.5139999999999999E-3</v>
      </c>
    </row>
    <row r="398" spans="1:5" x14ac:dyDescent="0.25">
      <c r="A398" t="s">
        <v>7</v>
      </c>
      <c r="B398">
        <v>396</v>
      </c>
      <c r="C398">
        <v>1.5391E-2</v>
      </c>
      <c r="D398">
        <v>1.9737000000000001E-2</v>
      </c>
      <c r="E398">
        <v>-1.2899999999999999E-3</v>
      </c>
    </row>
    <row r="399" spans="1:5" x14ac:dyDescent="0.25">
      <c r="A399" t="s">
        <v>7</v>
      </c>
      <c r="B399">
        <v>397</v>
      </c>
      <c r="C399">
        <v>1.5157E-2</v>
      </c>
      <c r="D399">
        <v>1.9692999999999999E-2</v>
      </c>
      <c r="E399">
        <v>-1.013E-3</v>
      </c>
    </row>
    <row r="400" spans="1:5" x14ac:dyDescent="0.25">
      <c r="A400" t="s">
        <v>7</v>
      </c>
      <c r="B400">
        <v>398</v>
      </c>
      <c r="C400">
        <v>1.4926E-2</v>
      </c>
      <c r="D400">
        <v>1.9630999999999999E-2</v>
      </c>
      <c r="E400">
        <v>-7.8200000000000003E-4</v>
      </c>
    </row>
    <row r="401" spans="1:5" x14ac:dyDescent="0.25">
      <c r="A401" t="s">
        <v>7</v>
      </c>
      <c r="B401">
        <v>399</v>
      </c>
      <c r="C401">
        <v>1.4798E-2</v>
      </c>
      <c r="D401">
        <v>1.9479E-2</v>
      </c>
      <c r="E401">
        <v>-5.9299999999999999E-4</v>
      </c>
    </row>
    <row r="402" spans="1:5" x14ac:dyDescent="0.25">
      <c r="A402" t="s">
        <v>7</v>
      </c>
      <c r="B402">
        <v>400</v>
      </c>
      <c r="C402">
        <v>1.4671E-2</v>
      </c>
      <c r="D402">
        <v>1.9505000000000002E-2</v>
      </c>
      <c r="E402">
        <v>-3.7500000000000001E-4</v>
      </c>
    </row>
    <row r="403" spans="1:5" x14ac:dyDescent="0.25">
      <c r="A403" t="s">
        <v>7</v>
      </c>
      <c r="B403">
        <v>401</v>
      </c>
      <c r="C403">
        <v>1.4514000000000001E-2</v>
      </c>
      <c r="D403">
        <v>1.9739E-2</v>
      </c>
      <c r="E403">
        <v>-1.37E-4</v>
      </c>
    </row>
    <row r="404" spans="1:5" x14ac:dyDescent="0.25">
      <c r="A404" t="s">
        <v>7</v>
      </c>
      <c r="B404">
        <v>402</v>
      </c>
      <c r="C404">
        <v>1.4309000000000001E-2</v>
      </c>
      <c r="D404">
        <v>1.9990999999999998E-2</v>
      </c>
      <c r="E404">
        <v>5.8E-5</v>
      </c>
    </row>
    <row r="405" spans="1:5" x14ac:dyDescent="0.25">
      <c r="A405" t="s">
        <v>7</v>
      </c>
      <c r="B405">
        <v>403</v>
      </c>
      <c r="C405">
        <v>1.4002000000000001E-2</v>
      </c>
      <c r="D405">
        <v>2.0251999999999999E-2</v>
      </c>
      <c r="E405">
        <v>2.22E-4</v>
      </c>
    </row>
    <row r="406" spans="1:5" x14ac:dyDescent="0.25">
      <c r="A406" t="s">
        <v>7</v>
      </c>
      <c r="B406">
        <v>404</v>
      </c>
      <c r="C406">
        <v>1.3413E-2</v>
      </c>
      <c r="D406">
        <v>2.0454E-2</v>
      </c>
      <c r="E406">
        <v>4.1399999999999998E-4</v>
      </c>
    </row>
    <row r="407" spans="1:5" x14ac:dyDescent="0.25">
      <c r="A407" t="s">
        <v>7</v>
      </c>
      <c r="B407">
        <v>405</v>
      </c>
      <c r="C407">
        <v>1.2786E-2</v>
      </c>
      <c r="D407">
        <v>2.0563999999999999E-2</v>
      </c>
      <c r="E407">
        <v>6.3500000000000004E-4</v>
      </c>
    </row>
    <row r="408" spans="1:5" x14ac:dyDescent="0.25">
      <c r="A408" t="s">
        <v>7</v>
      </c>
      <c r="B408">
        <v>406</v>
      </c>
      <c r="C408">
        <v>1.2399E-2</v>
      </c>
      <c r="D408">
        <v>2.0608999999999999E-2</v>
      </c>
      <c r="E408">
        <v>9.1799999999999998E-4</v>
      </c>
    </row>
    <row r="409" spans="1:5" x14ac:dyDescent="0.25">
      <c r="A409" t="s">
        <v>7</v>
      </c>
      <c r="B409">
        <v>407</v>
      </c>
      <c r="C409">
        <v>1.2068000000000001E-2</v>
      </c>
      <c r="D409">
        <v>2.0684000000000001E-2</v>
      </c>
      <c r="E409">
        <v>1.24E-3</v>
      </c>
    </row>
    <row r="410" spans="1:5" x14ac:dyDescent="0.25">
      <c r="A410" t="s">
        <v>7</v>
      </c>
      <c r="B410">
        <v>408</v>
      </c>
      <c r="C410">
        <v>1.1682E-2</v>
      </c>
      <c r="D410">
        <v>2.0874E-2</v>
      </c>
      <c r="E410">
        <v>1.531E-3</v>
      </c>
    </row>
    <row r="411" spans="1:5" x14ac:dyDescent="0.25">
      <c r="A411" t="s">
        <v>7</v>
      </c>
      <c r="B411">
        <v>409</v>
      </c>
      <c r="C411">
        <v>1.1272000000000001E-2</v>
      </c>
      <c r="D411">
        <v>2.1048999999999998E-2</v>
      </c>
      <c r="E411">
        <v>1.833E-3</v>
      </c>
    </row>
    <row r="412" spans="1:5" x14ac:dyDescent="0.25">
      <c r="A412" t="s">
        <v>7</v>
      </c>
      <c r="B412">
        <v>410</v>
      </c>
      <c r="C412">
        <v>1.0874E-2</v>
      </c>
      <c r="D412">
        <v>2.1146000000000002E-2</v>
      </c>
      <c r="E412">
        <v>2.1410000000000001E-3</v>
      </c>
    </row>
    <row r="413" spans="1:5" x14ac:dyDescent="0.25">
      <c r="A413" t="s">
        <v>7</v>
      </c>
      <c r="B413">
        <v>411</v>
      </c>
      <c r="C413">
        <v>1.0496999999999999E-2</v>
      </c>
      <c r="D413">
        <v>2.1262E-2</v>
      </c>
      <c r="E413">
        <v>2.3960000000000001E-3</v>
      </c>
    </row>
    <row r="414" spans="1:5" x14ac:dyDescent="0.25">
      <c r="A414" t="s">
        <v>7</v>
      </c>
      <c r="B414">
        <v>412</v>
      </c>
      <c r="C414">
        <v>1.0149E-2</v>
      </c>
      <c r="D414">
        <v>2.1495E-2</v>
      </c>
      <c r="E414">
        <v>2.6380000000000002E-3</v>
      </c>
    </row>
    <row r="415" spans="1:5" x14ac:dyDescent="0.25">
      <c r="A415" t="s">
        <v>7</v>
      </c>
      <c r="B415">
        <v>413</v>
      </c>
      <c r="C415">
        <v>9.5890000000000003E-3</v>
      </c>
      <c r="D415">
        <v>2.1628000000000001E-2</v>
      </c>
      <c r="E415">
        <v>2.9640000000000001E-3</v>
      </c>
    </row>
    <row r="416" spans="1:5" x14ac:dyDescent="0.25">
      <c r="A416" t="s">
        <v>7</v>
      </c>
      <c r="B416">
        <v>414</v>
      </c>
      <c r="C416">
        <v>8.9339999999999992E-3</v>
      </c>
      <c r="D416">
        <v>2.1780000000000001E-2</v>
      </c>
      <c r="E416">
        <v>3.3540000000000002E-3</v>
      </c>
    </row>
    <row r="417" spans="1:5" x14ac:dyDescent="0.25">
      <c r="A417" t="s">
        <v>7</v>
      </c>
      <c r="B417">
        <v>415</v>
      </c>
      <c r="C417">
        <v>8.3079999999999994E-3</v>
      </c>
      <c r="D417">
        <v>2.1956E-2</v>
      </c>
      <c r="E417">
        <v>3.764E-3</v>
      </c>
    </row>
    <row r="418" spans="1:5" x14ac:dyDescent="0.25">
      <c r="A418" t="s">
        <v>7</v>
      </c>
      <c r="B418">
        <v>416</v>
      </c>
      <c r="C418">
        <v>7.6569999999999997E-3</v>
      </c>
      <c r="D418">
        <v>2.2043E-2</v>
      </c>
      <c r="E418">
        <v>4.0419999999999996E-3</v>
      </c>
    </row>
    <row r="419" spans="1:5" x14ac:dyDescent="0.25">
      <c r="A419" t="s">
        <v>7</v>
      </c>
      <c r="B419">
        <v>417</v>
      </c>
      <c r="C419">
        <v>6.7949999999999998E-3</v>
      </c>
      <c r="D419">
        <v>2.2058000000000001E-2</v>
      </c>
      <c r="E419">
        <v>4.2839999999999996E-3</v>
      </c>
    </row>
    <row r="420" spans="1:5" x14ac:dyDescent="0.25">
      <c r="A420" t="s">
        <v>7</v>
      </c>
      <c r="B420">
        <v>418</v>
      </c>
      <c r="C420">
        <v>6.1029999999999999E-3</v>
      </c>
      <c r="D420">
        <v>2.2298999999999999E-2</v>
      </c>
      <c r="E420">
        <v>4.6030000000000003E-3</v>
      </c>
    </row>
    <row r="421" spans="1:5" x14ac:dyDescent="0.25">
      <c r="A421" t="s">
        <v>7</v>
      </c>
      <c r="B421">
        <v>419</v>
      </c>
      <c r="C421">
        <v>5.6080000000000001E-3</v>
      </c>
      <c r="D421">
        <v>2.2582999999999999E-2</v>
      </c>
      <c r="E421">
        <v>4.9680000000000002E-3</v>
      </c>
    </row>
    <row r="422" spans="1:5" x14ac:dyDescent="0.25">
      <c r="A422" t="s">
        <v>7</v>
      </c>
      <c r="B422">
        <v>420</v>
      </c>
      <c r="C422">
        <v>5.1029999999999999E-3</v>
      </c>
      <c r="D422">
        <v>2.2866999999999998E-2</v>
      </c>
      <c r="E422">
        <v>5.3359999999999996E-3</v>
      </c>
    </row>
    <row r="423" spans="1:5" x14ac:dyDescent="0.25">
      <c r="A423" t="s">
        <v>7</v>
      </c>
      <c r="B423">
        <v>421</v>
      </c>
      <c r="C423">
        <v>4.6100000000000004E-3</v>
      </c>
      <c r="D423">
        <v>2.3241999999999999E-2</v>
      </c>
      <c r="E423">
        <v>5.7149999999999996E-3</v>
      </c>
    </row>
    <row r="424" spans="1:5" x14ac:dyDescent="0.25">
      <c r="A424" t="s">
        <v>7</v>
      </c>
      <c r="B424">
        <v>422</v>
      </c>
      <c r="C424">
        <v>4.1460000000000004E-3</v>
      </c>
      <c r="D424">
        <v>2.3668000000000002E-2</v>
      </c>
      <c r="E424">
        <v>6.0039999999999998E-3</v>
      </c>
    </row>
    <row r="425" spans="1:5" x14ac:dyDescent="0.25">
      <c r="A425" t="s">
        <v>7</v>
      </c>
      <c r="B425">
        <v>423</v>
      </c>
      <c r="C425">
        <v>3.7309999999999999E-3</v>
      </c>
      <c r="D425">
        <v>2.3954E-2</v>
      </c>
      <c r="E425">
        <v>6.1999999999999998E-3</v>
      </c>
    </row>
    <row r="426" spans="1:5" x14ac:dyDescent="0.25">
      <c r="A426" t="s">
        <v>7</v>
      </c>
      <c r="B426">
        <v>424</v>
      </c>
      <c r="C426">
        <v>3.457E-3</v>
      </c>
      <c r="D426">
        <v>2.4226999999999999E-2</v>
      </c>
      <c r="E426">
        <v>6.4060000000000002E-3</v>
      </c>
    </row>
    <row r="427" spans="1:5" x14ac:dyDescent="0.25">
      <c r="A427" t="s">
        <v>7</v>
      </c>
      <c r="B427">
        <v>425</v>
      </c>
      <c r="C427">
        <v>3.124E-3</v>
      </c>
      <c r="D427">
        <v>2.4412E-2</v>
      </c>
      <c r="E427">
        <v>6.6340000000000001E-3</v>
      </c>
    </row>
    <row r="428" spans="1:5" x14ac:dyDescent="0.25">
      <c r="A428" t="s">
        <v>7</v>
      </c>
      <c r="B428">
        <v>426</v>
      </c>
      <c r="C428">
        <v>2.8449999999999999E-3</v>
      </c>
      <c r="D428">
        <v>2.4471E-2</v>
      </c>
      <c r="E428">
        <v>6.8820000000000001E-3</v>
      </c>
    </row>
    <row r="429" spans="1:5" x14ac:dyDescent="0.25">
      <c r="A429" t="s">
        <v>7</v>
      </c>
      <c r="B429">
        <v>427</v>
      </c>
      <c r="C429">
        <v>2.6419999999999998E-3</v>
      </c>
      <c r="D429">
        <v>2.4545000000000001E-2</v>
      </c>
      <c r="E429">
        <v>7.097E-3</v>
      </c>
    </row>
    <row r="430" spans="1:5" x14ac:dyDescent="0.25">
      <c r="A430" t="s">
        <v>7</v>
      </c>
      <c r="B430">
        <v>428</v>
      </c>
      <c r="C430">
        <v>2.4819999999999998E-3</v>
      </c>
      <c r="D430">
        <v>2.4558E-2</v>
      </c>
      <c r="E430">
        <v>7.2649999999999998E-3</v>
      </c>
    </row>
    <row r="431" spans="1:5" x14ac:dyDescent="0.25">
      <c r="A431" t="s">
        <v>7</v>
      </c>
      <c r="B431">
        <v>429</v>
      </c>
      <c r="C431">
        <v>2.1080000000000001E-3</v>
      </c>
      <c r="D431">
        <v>2.4611000000000001E-2</v>
      </c>
      <c r="E431">
        <v>7.3289999999999996E-3</v>
      </c>
    </row>
    <row r="432" spans="1:5" x14ac:dyDescent="0.25">
      <c r="A432" t="s">
        <v>7</v>
      </c>
      <c r="B432">
        <v>430</v>
      </c>
      <c r="C432">
        <v>1.9400000000000001E-3</v>
      </c>
      <c r="D432">
        <v>2.4493000000000001E-2</v>
      </c>
      <c r="E432">
        <v>7.326E-3</v>
      </c>
    </row>
    <row r="433" spans="1:5" x14ac:dyDescent="0.25">
      <c r="A433" t="s">
        <v>7</v>
      </c>
      <c r="B433">
        <v>431</v>
      </c>
      <c r="C433">
        <v>1.957E-3</v>
      </c>
      <c r="D433">
        <v>2.4396000000000001E-2</v>
      </c>
      <c r="E433">
        <v>7.3959999999999998E-3</v>
      </c>
    </row>
    <row r="434" spans="1:5" x14ac:dyDescent="0.25">
      <c r="A434" t="s">
        <v>7</v>
      </c>
      <c r="B434">
        <v>432</v>
      </c>
      <c r="C434">
        <v>2.0470000000000002E-3</v>
      </c>
      <c r="D434">
        <v>2.4516E-2</v>
      </c>
      <c r="E434">
        <v>7.4609999999999998E-3</v>
      </c>
    </row>
    <row r="435" spans="1:5" x14ac:dyDescent="0.25">
      <c r="A435" t="s">
        <v>7</v>
      </c>
      <c r="B435">
        <v>433</v>
      </c>
      <c r="C435">
        <v>2.2629999999999998E-3</v>
      </c>
      <c r="D435">
        <v>2.4839E-2</v>
      </c>
      <c r="E435">
        <v>7.4549999999999998E-3</v>
      </c>
    </row>
    <row r="436" spans="1:5" x14ac:dyDescent="0.25">
      <c r="A436" t="s">
        <v>7</v>
      </c>
      <c r="B436">
        <v>434</v>
      </c>
      <c r="C436">
        <v>2.5309999999999998E-3</v>
      </c>
      <c r="D436">
        <v>2.5360000000000001E-2</v>
      </c>
      <c r="E436">
        <v>7.4269999999999996E-3</v>
      </c>
    </row>
    <row r="437" spans="1:5" x14ac:dyDescent="0.25">
      <c r="A437" t="s">
        <v>7</v>
      </c>
      <c r="B437">
        <v>435</v>
      </c>
      <c r="C437">
        <v>2.8630000000000001E-3</v>
      </c>
      <c r="D437">
        <v>2.5665E-2</v>
      </c>
      <c r="E437">
        <v>7.3590000000000001E-3</v>
      </c>
    </row>
    <row r="438" spans="1:5" x14ac:dyDescent="0.25">
      <c r="A438" t="s">
        <v>7</v>
      </c>
      <c r="B438">
        <v>436</v>
      </c>
      <c r="C438">
        <v>3.2750000000000001E-3</v>
      </c>
      <c r="D438">
        <v>2.5543E-2</v>
      </c>
      <c r="E438">
        <v>7.3350000000000004E-3</v>
      </c>
    </row>
    <row r="439" spans="1:5" x14ac:dyDescent="0.25">
      <c r="A439" t="s">
        <v>7</v>
      </c>
      <c r="B439">
        <v>437</v>
      </c>
      <c r="C439">
        <v>3.4770000000000001E-3</v>
      </c>
      <c r="D439">
        <v>2.5228E-2</v>
      </c>
      <c r="E439">
        <v>7.3299999999999997E-3</v>
      </c>
    </row>
    <row r="440" spans="1:5" x14ac:dyDescent="0.25">
      <c r="A440" t="s">
        <v>7</v>
      </c>
      <c r="B440">
        <v>438</v>
      </c>
      <c r="C440">
        <v>3.6329999999999999E-3</v>
      </c>
      <c r="D440">
        <v>2.5051E-2</v>
      </c>
      <c r="E440">
        <v>7.2290000000000002E-3</v>
      </c>
    </row>
    <row r="441" spans="1:5" x14ac:dyDescent="0.25">
      <c r="A441" t="s">
        <v>7</v>
      </c>
      <c r="B441">
        <v>439</v>
      </c>
      <c r="C441">
        <v>3.9709999999999997E-3</v>
      </c>
      <c r="D441">
        <v>2.4843E-2</v>
      </c>
      <c r="E441">
        <v>7.1009999999999997E-3</v>
      </c>
    </row>
    <row r="442" spans="1:5" x14ac:dyDescent="0.25">
      <c r="A442" t="s">
        <v>7</v>
      </c>
      <c r="B442">
        <v>440</v>
      </c>
      <c r="C442">
        <v>4.5580000000000004E-3</v>
      </c>
      <c r="D442">
        <v>2.453E-2</v>
      </c>
      <c r="E442">
        <v>7.0080000000000003E-3</v>
      </c>
    </row>
    <row r="443" spans="1:5" x14ac:dyDescent="0.25">
      <c r="A443" t="s">
        <v>7</v>
      </c>
      <c r="B443">
        <v>441</v>
      </c>
      <c r="C443">
        <v>5.0749999999999997E-3</v>
      </c>
      <c r="D443">
        <v>2.3970000000000002E-2</v>
      </c>
      <c r="E443">
        <v>6.9020000000000001E-3</v>
      </c>
    </row>
    <row r="444" spans="1:5" x14ac:dyDescent="0.25">
      <c r="A444" t="s">
        <v>7</v>
      </c>
      <c r="B444">
        <v>442</v>
      </c>
      <c r="C444">
        <v>5.3379999999999999E-3</v>
      </c>
      <c r="D444">
        <v>2.3220000000000001E-2</v>
      </c>
      <c r="E444">
        <v>6.7799999999999996E-3</v>
      </c>
    </row>
    <row r="445" spans="1:5" x14ac:dyDescent="0.25">
      <c r="A445" t="s">
        <v>7</v>
      </c>
      <c r="B445">
        <v>443</v>
      </c>
      <c r="C445">
        <v>5.5570000000000003E-3</v>
      </c>
      <c r="D445">
        <v>2.2405000000000001E-2</v>
      </c>
      <c r="E445">
        <v>6.5839999999999996E-3</v>
      </c>
    </row>
    <row r="446" spans="1:5" x14ac:dyDescent="0.25">
      <c r="A446" t="s">
        <v>7</v>
      </c>
      <c r="B446">
        <v>444</v>
      </c>
      <c r="C446">
        <v>5.8630000000000002E-3</v>
      </c>
      <c r="D446">
        <v>2.1623E-2</v>
      </c>
      <c r="E446">
        <v>6.2740000000000001E-3</v>
      </c>
    </row>
    <row r="447" spans="1:5" x14ac:dyDescent="0.25">
      <c r="A447" t="s">
        <v>7</v>
      </c>
      <c r="B447">
        <v>445</v>
      </c>
      <c r="C447">
        <v>6.0699999999999999E-3</v>
      </c>
      <c r="D447">
        <v>2.0709999999999999E-2</v>
      </c>
      <c r="E447">
        <v>5.9740000000000001E-3</v>
      </c>
    </row>
    <row r="448" spans="1:5" x14ac:dyDescent="0.25">
      <c r="A448" t="s">
        <v>7</v>
      </c>
      <c r="B448">
        <v>446</v>
      </c>
      <c r="C448">
        <v>6.4130000000000003E-3</v>
      </c>
      <c r="D448">
        <v>1.9632E-2</v>
      </c>
      <c r="E448">
        <v>5.6959999999999997E-3</v>
      </c>
    </row>
    <row r="449" spans="1:5" x14ac:dyDescent="0.25">
      <c r="A449" t="s">
        <v>7</v>
      </c>
      <c r="B449">
        <v>447</v>
      </c>
      <c r="C449">
        <v>6.9629999999999996E-3</v>
      </c>
      <c r="D449">
        <v>1.8414E-2</v>
      </c>
      <c r="E449">
        <v>5.3870000000000003E-3</v>
      </c>
    </row>
    <row r="450" spans="1:5" x14ac:dyDescent="0.25">
      <c r="A450" t="s">
        <v>7</v>
      </c>
      <c r="B450">
        <v>448</v>
      </c>
      <c r="C450">
        <v>7.4619999999999999E-3</v>
      </c>
      <c r="D450">
        <v>1.7276E-2</v>
      </c>
      <c r="E450">
        <v>4.9820000000000003E-3</v>
      </c>
    </row>
    <row r="451" spans="1:5" x14ac:dyDescent="0.25">
      <c r="A451" t="s">
        <v>7</v>
      </c>
      <c r="B451">
        <v>449</v>
      </c>
      <c r="C451">
        <v>7.8639999999999995E-3</v>
      </c>
      <c r="D451">
        <v>1.6093E-2</v>
      </c>
      <c r="E451">
        <v>4.542E-3</v>
      </c>
    </row>
    <row r="452" spans="1:5" x14ac:dyDescent="0.25">
      <c r="A452" t="s">
        <v>7</v>
      </c>
      <c r="B452">
        <v>450</v>
      </c>
      <c r="C452">
        <v>8.2799999999999992E-3</v>
      </c>
      <c r="D452">
        <v>1.4801E-2</v>
      </c>
      <c r="E452">
        <v>4.2069999999999998E-3</v>
      </c>
    </row>
    <row r="453" spans="1:5" x14ac:dyDescent="0.25">
      <c r="A453" t="s">
        <v>7</v>
      </c>
      <c r="B453">
        <v>451</v>
      </c>
      <c r="C453">
        <v>8.8280000000000008E-3</v>
      </c>
      <c r="D453">
        <v>1.3521E-2</v>
      </c>
      <c r="E453">
        <v>3.9050000000000001E-3</v>
      </c>
    </row>
    <row r="454" spans="1:5" x14ac:dyDescent="0.25">
      <c r="A454" t="s">
        <v>7</v>
      </c>
      <c r="B454">
        <v>452</v>
      </c>
      <c r="C454">
        <v>9.6589999999999992E-3</v>
      </c>
      <c r="D454">
        <v>1.2116E-2</v>
      </c>
      <c r="E454">
        <v>3.532E-3</v>
      </c>
    </row>
    <row r="455" spans="1:5" x14ac:dyDescent="0.25">
      <c r="A455" t="s">
        <v>7</v>
      </c>
      <c r="B455">
        <v>453</v>
      </c>
      <c r="C455">
        <v>1.0614999999999999E-2</v>
      </c>
      <c r="D455">
        <v>1.0548E-2</v>
      </c>
      <c r="E455">
        <v>3.14E-3</v>
      </c>
    </row>
    <row r="456" spans="1:5" x14ac:dyDescent="0.25">
      <c r="A456" t="s">
        <v>7</v>
      </c>
      <c r="B456">
        <v>454</v>
      </c>
      <c r="C456">
        <v>1.1534000000000001E-2</v>
      </c>
      <c r="D456">
        <v>8.9180000000000006E-3</v>
      </c>
      <c r="E456">
        <v>2.8319999999999999E-3</v>
      </c>
    </row>
    <row r="457" spans="1:5" x14ac:dyDescent="0.25">
      <c r="A457" t="s">
        <v>7</v>
      </c>
      <c r="B457">
        <v>455</v>
      </c>
      <c r="C457">
        <v>1.2404E-2</v>
      </c>
      <c r="D457">
        <v>7.3109999999999998E-3</v>
      </c>
      <c r="E457">
        <v>2.601E-3</v>
      </c>
    </row>
    <row r="458" spans="1:5" x14ac:dyDescent="0.25">
      <c r="A458" t="s">
        <v>7</v>
      </c>
      <c r="B458">
        <v>456</v>
      </c>
      <c r="C458">
        <v>1.3103E-2</v>
      </c>
      <c r="D458">
        <v>5.7629999999999999E-3</v>
      </c>
      <c r="E458">
        <v>2.3410000000000002E-3</v>
      </c>
    </row>
    <row r="459" spans="1:5" x14ac:dyDescent="0.25">
      <c r="A459" t="s">
        <v>7</v>
      </c>
      <c r="B459">
        <v>457</v>
      </c>
      <c r="C459">
        <v>1.3427E-2</v>
      </c>
      <c r="D459">
        <v>4.182E-3</v>
      </c>
      <c r="E459">
        <v>2.1020000000000001E-3</v>
      </c>
    </row>
    <row r="460" spans="1:5" x14ac:dyDescent="0.25">
      <c r="A460" t="s">
        <v>7</v>
      </c>
      <c r="B460">
        <v>458</v>
      </c>
      <c r="C460">
        <v>1.3634E-2</v>
      </c>
      <c r="D460">
        <v>2.6319999999999998E-3</v>
      </c>
      <c r="E460">
        <v>2.0040000000000001E-3</v>
      </c>
    </row>
    <row r="461" spans="1:5" x14ac:dyDescent="0.25">
      <c r="A461" t="s">
        <v>7</v>
      </c>
      <c r="B461">
        <v>459</v>
      </c>
      <c r="C461">
        <v>1.3896E-2</v>
      </c>
      <c r="D461">
        <v>1.1199999999999999E-3</v>
      </c>
      <c r="E461">
        <v>2.065E-3</v>
      </c>
    </row>
    <row r="462" spans="1:5" x14ac:dyDescent="0.25">
      <c r="A462" t="s">
        <v>7</v>
      </c>
      <c r="B462">
        <v>460</v>
      </c>
      <c r="C462">
        <v>1.4237E-2</v>
      </c>
      <c r="D462">
        <v>-3.7800000000000003E-4</v>
      </c>
      <c r="E462">
        <v>2.1510000000000001E-3</v>
      </c>
    </row>
    <row r="463" spans="1:5" x14ac:dyDescent="0.25">
      <c r="A463" t="s">
        <v>7</v>
      </c>
      <c r="B463">
        <v>461</v>
      </c>
      <c r="C463">
        <v>1.4363000000000001E-2</v>
      </c>
      <c r="D463">
        <v>-1.6930000000000001E-3</v>
      </c>
      <c r="E463">
        <v>2.173E-3</v>
      </c>
    </row>
    <row r="464" spans="1:5" x14ac:dyDescent="0.25">
      <c r="A464" t="s">
        <v>7</v>
      </c>
      <c r="B464">
        <v>462</v>
      </c>
      <c r="C464">
        <v>1.4298999999999999E-2</v>
      </c>
      <c r="D464">
        <v>-2.7039999999999998E-3</v>
      </c>
      <c r="E464">
        <v>2.2460000000000002E-3</v>
      </c>
    </row>
    <row r="465" spans="1:5" x14ac:dyDescent="0.25">
      <c r="A465" t="s">
        <v>7</v>
      </c>
      <c r="B465">
        <v>463</v>
      </c>
      <c r="C465">
        <v>1.4227E-2</v>
      </c>
      <c r="D465">
        <v>-3.5530000000000002E-3</v>
      </c>
      <c r="E465">
        <v>2.3270000000000001E-3</v>
      </c>
    </row>
    <row r="466" spans="1:5" x14ac:dyDescent="0.25">
      <c r="A466" t="s">
        <v>7</v>
      </c>
      <c r="B466">
        <v>464</v>
      </c>
      <c r="C466">
        <v>1.3681E-2</v>
      </c>
      <c r="D466">
        <v>-4.169E-3</v>
      </c>
      <c r="E466">
        <v>2.2109999999999999E-3</v>
      </c>
    </row>
    <row r="467" spans="1:5" x14ac:dyDescent="0.25">
      <c r="A467" t="s">
        <v>7</v>
      </c>
      <c r="B467">
        <v>465</v>
      </c>
      <c r="C467">
        <v>1.2612E-2</v>
      </c>
      <c r="D467">
        <v>-4.5779999999999996E-3</v>
      </c>
      <c r="E467">
        <v>2.101E-3</v>
      </c>
    </row>
    <row r="468" spans="1:5" x14ac:dyDescent="0.25">
      <c r="A468" t="s">
        <v>7</v>
      </c>
      <c r="B468">
        <v>466</v>
      </c>
      <c r="C468">
        <v>1.1773E-2</v>
      </c>
      <c r="D468">
        <v>-4.901E-3</v>
      </c>
      <c r="E468">
        <v>2.2200000000000002E-3</v>
      </c>
    </row>
    <row r="469" spans="1:5" x14ac:dyDescent="0.25">
      <c r="A469" t="s">
        <v>7</v>
      </c>
      <c r="B469">
        <v>467</v>
      </c>
      <c r="C469">
        <v>1.136E-2</v>
      </c>
      <c r="D469">
        <v>-4.8900000000000002E-3</v>
      </c>
      <c r="E469">
        <v>2.3410000000000002E-3</v>
      </c>
    </row>
    <row r="470" spans="1:5" x14ac:dyDescent="0.25">
      <c r="A470" t="s">
        <v>7</v>
      </c>
      <c r="B470">
        <v>468</v>
      </c>
      <c r="C470">
        <v>1.0756E-2</v>
      </c>
      <c r="D470">
        <v>-4.3540000000000002E-3</v>
      </c>
      <c r="E470">
        <v>2.281E-3</v>
      </c>
    </row>
    <row r="471" spans="1:5" x14ac:dyDescent="0.25">
      <c r="A471" t="s">
        <v>7</v>
      </c>
      <c r="B471">
        <v>469</v>
      </c>
      <c r="C471">
        <v>1.0054E-2</v>
      </c>
      <c r="D471">
        <v>-3.6020000000000002E-3</v>
      </c>
      <c r="E471">
        <v>2.1310000000000001E-3</v>
      </c>
    </row>
    <row r="472" spans="1:5" x14ac:dyDescent="0.25">
      <c r="A472" t="s">
        <v>7</v>
      </c>
      <c r="B472">
        <v>470</v>
      </c>
      <c r="C472">
        <v>8.8299999999999993E-3</v>
      </c>
      <c r="D472">
        <v>-3.0720000000000001E-3</v>
      </c>
      <c r="E472">
        <v>1.9940000000000001E-3</v>
      </c>
    </row>
    <row r="473" spans="1:5" x14ac:dyDescent="0.25">
      <c r="A473" t="s">
        <v>7</v>
      </c>
      <c r="B473">
        <v>471</v>
      </c>
      <c r="C473">
        <v>7.391E-3</v>
      </c>
      <c r="D473">
        <v>-3.114E-3</v>
      </c>
      <c r="E473">
        <v>2.0230000000000001E-3</v>
      </c>
    </row>
    <row r="474" spans="1:5" x14ac:dyDescent="0.25">
      <c r="A474" t="s">
        <v>7</v>
      </c>
      <c r="B474">
        <v>472</v>
      </c>
      <c r="C474">
        <v>6.711E-3</v>
      </c>
      <c r="D474">
        <v>-3.3869999999999998E-3</v>
      </c>
      <c r="E474">
        <v>2.2070000000000002E-3</v>
      </c>
    </row>
    <row r="475" spans="1:5" x14ac:dyDescent="0.25">
      <c r="A475" t="s">
        <v>7</v>
      </c>
      <c r="B475">
        <v>473</v>
      </c>
      <c r="C475">
        <v>-2.091E-3</v>
      </c>
      <c r="D475">
        <v>-1.8029999999999999E-3</v>
      </c>
      <c r="E475">
        <v>1.817E-3</v>
      </c>
    </row>
    <row r="476" spans="1:5" x14ac:dyDescent="0.25">
      <c r="A476" t="s">
        <v>7</v>
      </c>
      <c r="B476">
        <v>474</v>
      </c>
      <c r="C476">
        <v>-1.9189999999999999E-3</v>
      </c>
      <c r="D476">
        <v>-1.8079999999999999E-3</v>
      </c>
      <c r="E476">
        <v>1.9300000000000001E-3</v>
      </c>
    </row>
    <row r="477" spans="1:5" x14ac:dyDescent="0.25">
      <c r="A477" t="s">
        <v>7</v>
      </c>
      <c r="B477">
        <v>475</v>
      </c>
      <c r="C477">
        <v>-1.66E-3</v>
      </c>
      <c r="D477">
        <v>-1.7570000000000001E-3</v>
      </c>
      <c r="E477">
        <v>1.9910000000000001E-3</v>
      </c>
    </row>
    <row r="478" spans="1:5" x14ac:dyDescent="0.25">
      <c r="A478" t="s">
        <v>7</v>
      </c>
      <c r="B478">
        <v>476</v>
      </c>
      <c r="C478">
        <v>-1.3470000000000001E-3</v>
      </c>
      <c r="D478">
        <v>-1.6479999999999999E-3</v>
      </c>
      <c r="E478">
        <v>1.9940000000000001E-3</v>
      </c>
    </row>
    <row r="479" spans="1:5" x14ac:dyDescent="0.25">
      <c r="A479" t="s">
        <v>7</v>
      </c>
      <c r="B479">
        <v>477</v>
      </c>
      <c r="C479">
        <v>-1.0200000000000001E-3</v>
      </c>
      <c r="D479">
        <v>-1.4809999999999999E-3</v>
      </c>
      <c r="E479">
        <v>1.9350000000000001E-3</v>
      </c>
    </row>
    <row r="480" spans="1:5" x14ac:dyDescent="0.25">
      <c r="A480" t="s">
        <v>7</v>
      </c>
      <c r="B480">
        <v>478</v>
      </c>
      <c r="C480">
        <v>-7.1100000000000004E-4</v>
      </c>
      <c r="D480">
        <v>-1.2689999999999999E-3</v>
      </c>
      <c r="E480">
        <v>1.82E-3</v>
      </c>
    </row>
    <row r="481" spans="1:5" x14ac:dyDescent="0.25">
      <c r="A481" t="s">
        <v>7</v>
      </c>
      <c r="B481">
        <v>479</v>
      </c>
      <c r="C481">
        <v>-4.1899999999999999E-4</v>
      </c>
      <c r="D481">
        <v>-1.042E-3</v>
      </c>
      <c r="E481">
        <v>1.6590000000000001E-3</v>
      </c>
    </row>
    <row r="482" spans="1:5" x14ac:dyDescent="0.25">
      <c r="A482" t="s">
        <v>7</v>
      </c>
      <c r="B482">
        <v>480</v>
      </c>
      <c r="C482">
        <v>-1.2999999999999999E-4</v>
      </c>
      <c r="D482">
        <v>-8.3100000000000003E-4</v>
      </c>
      <c r="E482">
        <v>1.4660000000000001E-3</v>
      </c>
    </row>
    <row r="483" spans="1:5" x14ac:dyDescent="0.25">
      <c r="A483" t="s">
        <v>7</v>
      </c>
      <c r="B483">
        <v>481</v>
      </c>
      <c r="C483">
        <v>1.4899999999999999E-4</v>
      </c>
      <c r="D483">
        <v>-6.6799999999999997E-4</v>
      </c>
      <c r="E483">
        <v>1.2719999999999999E-3</v>
      </c>
    </row>
    <row r="484" spans="1:5" x14ac:dyDescent="0.25">
      <c r="A484" t="s">
        <v>7</v>
      </c>
      <c r="B484">
        <v>482</v>
      </c>
      <c r="C484">
        <v>4.3600000000000003E-4</v>
      </c>
      <c r="D484">
        <v>-5.7300000000000005E-4</v>
      </c>
      <c r="E484">
        <v>1.098E-3</v>
      </c>
    </row>
    <row r="485" spans="1:5" x14ac:dyDescent="0.25">
      <c r="A485" t="s">
        <v>7</v>
      </c>
      <c r="B485">
        <v>483</v>
      </c>
      <c r="C485">
        <v>7.2599999999999997E-4</v>
      </c>
      <c r="D485">
        <v>-5.4299999999999997E-4</v>
      </c>
      <c r="E485">
        <v>9.6000000000000002E-4</v>
      </c>
    </row>
    <row r="486" spans="1:5" x14ac:dyDescent="0.25">
      <c r="A486" t="s">
        <v>7</v>
      </c>
      <c r="B486">
        <v>484</v>
      </c>
      <c r="C486">
        <v>1.003E-3</v>
      </c>
      <c r="D486">
        <v>-5.7700000000000004E-4</v>
      </c>
      <c r="E486">
        <v>8.7200000000000005E-4</v>
      </c>
    </row>
    <row r="487" spans="1:5" x14ac:dyDescent="0.25">
      <c r="A487" t="s">
        <v>7</v>
      </c>
      <c r="B487">
        <v>485</v>
      </c>
      <c r="C487">
        <v>1.266E-3</v>
      </c>
      <c r="D487">
        <v>-6.4499999999999996E-4</v>
      </c>
      <c r="E487">
        <v>8.1800000000000004E-4</v>
      </c>
    </row>
    <row r="488" spans="1:5" x14ac:dyDescent="0.25">
      <c r="A488" t="s">
        <v>7</v>
      </c>
      <c r="B488">
        <v>486</v>
      </c>
      <c r="C488">
        <v>1.493E-3</v>
      </c>
      <c r="D488">
        <v>-7.2999999999999996E-4</v>
      </c>
      <c r="E488">
        <v>7.9000000000000001E-4</v>
      </c>
    </row>
    <row r="489" spans="1:5" x14ac:dyDescent="0.25">
      <c r="A489" t="s">
        <v>7</v>
      </c>
      <c r="B489">
        <v>487</v>
      </c>
      <c r="C489">
        <v>1.6509999999999999E-3</v>
      </c>
      <c r="D489">
        <v>-8.0500000000000005E-4</v>
      </c>
      <c r="E489">
        <v>7.6499999999999995E-4</v>
      </c>
    </row>
    <row r="490" spans="1:5" x14ac:dyDescent="0.25">
      <c r="A490" t="s">
        <v>7</v>
      </c>
      <c r="B490">
        <v>488</v>
      </c>
      <c r="C490">
        <v>1.7210000000000001E-3</v>
      </c>
      <c r="D490">
        <v>-8.5999999999999998E-4</v>
      </c>
      <c r="E490">
        <v>7.4299999999999995E-4</v>
      </c>
    </row>
    <row r="491" spans="1:5" x14ac:dyDescent="0.25">
      <c r="A491" t="s">
        <v>7</v>
      </c>
      <c r="B491">
        <v>489</v>
      </c>
      <c r="C491">
        <v>1.696E-3</v>
      </c>
      <c r="D491">
        <v>-8.9099999999999997E-4</v>
      </c>
      <c r="E491">
        <v>7.27E-4</v>
      </c>
    </row>
    <row r="492" spans="1:5" x14ac:dyDescent="0.25">
      <c r="A492" t="s">
        <v>7</v>
      </c>
      <c r="B492">
        <v>490</v>
      </c>
      <c r="C492">
        <v>1.586E-3</v>
      </c>
      <c r="D492">
        <v>-8.9400000000000005E-4</v>
      </c>
      <c r="E492">
        <v>7.1299999999999998E-4</v>
      </c>
    </row>
    <row r="493" spans="1:5" x14ac:dyDescent="0.25">
      <c r="A493" t="s">
        <v>7</v>
      </c>
      <c r="B493">
        <v>491</v>
      </c>
      <c r="C493">
        <v>1.4289999999999999E-3</v>
      </c>
      <c r="D493">
        <v>-8.7000000000000001E-4</v>
      </c>
      <c r="E493">
        <v>6.9399999999999996E-4</v>
      </c>
    </row>
    <row r="494" spans="1:5" x14ac:dyDescent="0.25">
      <c r="A494" t="s">
        <v>7</v>
      </c>
      <c r="B494">
        <v>492</v>
      </c>
      <c r="C494">
        <v>1.258E-3</v>
      </c>
      <c r="D494">
        <v>-8.2299999999999995E-4</v>
      </c>
      <c r="E494">
        <v>6.6299999999999996E-4</v>
      </c>
    </row>
    <row r="495" spans="1:5" x14ac:dyDescent="0.25">
      <c r="A495" t="s">
        <v>7</v>
      </c>
      <c r="B495">
        <v>493</v>
      </c>
      <c r="C495">
        <v>1.093E-3</v>
      </c>
      <c r="D495">
        <v>-7.5900000000000002E-4</v>
      </c>
      <c r="E495">
        <v>6.1700000000000004E-4</v>
      </c>
    </row>
    <row r="496" spans="1:5" x14ac:dyDescent="0.25">
      <c r="A496" t="s">
        <v>7</v>
      </c>
      <c r="B496">
        <v>494</v>
      </c>
      <c r="C496">
        <v>9.3899999999999995E-4</v>
      </c>
      <c r="D496">
        <v>-6.8199999999999999E-4</v>
      </c>
      <c r="E496">
        <v>5.4799999999999998E-4</v>
      </c>
    </row>
    <row r="497" spans="1:5" x14ac:dyDescent="0.25">
      <c r="A497" t="s">
        <v>7</v>
      </c>
      <c r="B497">
        <v>495</v>
      </c>
      <c r="C497">
        <v>7.7700000000000002E-4</v>
      </c>
      <c r="D497">
        <v>-6.0099999999999997E-4</v>
      </c>
      <c r="E497">
        <v>4.6999999999999999E-4</v>
      </c>
    </row>
    <row r="498" spans="1:5" x14ac:dyDescent="0.25">
      <c r="A498" t="s">
        <v>7</v>
      </c>
      <c r="B498">
        <v>496</v>
      </c>
      <c r="C498">
        <v>6.3000000000000003E-4</v>
      </c>
      <c r="D498">
        <v>-5.2300000000000003E-4</v>
      </c>
      <c r="E498">
        <v>3.88E-4</v>
      </c>
    </row>
    <row r="499" spans="1:5" x14ac:dyDescent="0.25">
      <c r="A499" t="s">
        <v>7</v>
      </c>
      <c r="B499">
        <v>497</v>
      </c>
      <c r="C499">
        <v>4.9600000000000002E-4</v>
      </c>
      <c r="D499">
        <v>-4.5199999999999998E-4</v>
      </c>
      <c r="E499">
        <v>3.1500000000000001E-4</v>
      </c>
    </row>
    <row r="500" spans="1:5" x14ac:dyDescent="0.25">
      <c r="A500" t="s">
        <v>7</v>
      </c>
      <c r="B500">
        <v>498</v>
      </c>
      <c r="C500">
        <v>3.9199999999999999E-4</v>
      </c>
      <c r="D500">
        <v>-3.9300000000000001E-4</v>
      </c>
      <c r="E500">
        <v>2.5500000000000002E-4</v>
      </c>
    </row>
    <row r="501" spans="1:5" x14ac:dyDescent="0.25">
      <c r="A501" t="s">
        <v>7</v>
      </c>
      <c r="B501">
        <v>499</v>
      </c>
      <c r="C501">
        <v>3.0899999999999998E-4</v>
      </c>
      <c r="D501">
        <v>-3.4600000000000001E-4</v>
      </c>
      <c r="E501">
        <v>2.12E-4</v>
      </c>
    </row>
    <row r="502" spans="1:5" x14ac:dyDescent="0.25">
      <c r="A502" t="s">
        <v>7</v>
      </c>
      <c r="B502">
        <v>500</v>
      </c>
      <c r="C502">
        <v>2.3800000000000001E-4</v>
      </c>
      <c r="D502">
        <v>-3.0699999999999998E-4</v>
      </c>
      <c r="E502">
        <v>1.83E-4</v>
      </c>
    </row>
    <row r="503" spans="1:5" x14ac:dyDescent="0.25">
      <c r="A503" t="s">
        <v>7</v>
      </c>
      <c r="B503">
        <v>501</v>
      </c>
      <c r="C503">
        <v>1.66E-4</v>
      </c>
      <c r="D503">
        <v>-2.7799999999999998E-4</v>
      </c>
      <c r="E503">
        <v>1.73E-4</v>
      </c>
    </row>
    <row r="504" spans="1:5" x14ac:dyDescent="0.25">
      <c r="A504" t="s">
        <v>7</v>
      </c>
      <c r="B504">
        <v>502</v>
      </c>
      <c r="C504">
        <v>9.2E-5</v>
      </c>
      <c r="D504">
        <v>-2.5599999999999999E-4</v>
      </c>
      <c r="E504">
        <v>1.75E-4</v>
      </c>
    </row>
    <row r="505" spans="1:5" x14ac:dyDescent="0.25">
      <c r="A505" t="s">
        <v>7</v>
      </c>
      <c r="B505">
        <v>503</v>
      </c>
      <c r="C505">
        <v>2.0999999999999999E-5</v>
      </c>
      <c r="D505">
        <v>-2.43E-4</v>
      </c>
      <c r="E505">
        <v>1.9100000000000001E-4</v>
      </c>
    </row>
    <row r="506" spans="1:5" x14ac:dyDescent="0.25">
      <c r="A506" t="s">
        <v>7</v>
      </c>
      <c r="B506">
        <v>504</v>
      </c>
      <c r="C506">
        <v>-5.8999999999999998E-5</v>
      </c>
      <c r="D506">
        <v>-2.3699999999999999E-4</v>
      </c>
      <c r="E506">
        <v>2.1599999999999999E-4</v>
      </c>
    </row>
    <row r="507" spans="1:5" x14ac:dyDescent="0.25">
      <c r="A507" t="s">
        <v>7</v>
      </c>
      <c r="B507">
        <v>505</v>
      </c>
      <c r="C507">
        <v>-1.4899999999999999E-4</v>
      </c>
      <c r="D507">
        <v>-2.32E-4</v>
      </c>
      <c r="E507">
        <v>2.3900000000000001E-4</v>
      </c>
    </row>
    <row r="508" spans="1:5" x14ac:dyDescent="0.25">
      <c r="A508" t="s">
        <v>7</v>
      </c>
      <c r="B508">
        <v>506</v>
      </c>
      <c r="C508">
        <v>-2.7599999999999999E-4</v>
      </c>
      <c r="D508">
        <v>-2.24E-4</v>
      </c>
      <c r="E508">
        <v>2.6200000000000003E-4</v>
      </c>
    </row>
    <row r="509" spans="1:5" x14ac:dyDescent="0.25">
      <c r="A509" t="s">
        <v>7</v>
      </c>
      <c r="B509">
        <v>507</v>
      </c>
      <c r="C509">
        <v>-4.7199999999999998E-4</v>
      </c>
      <c r="D509">
        <v>-2.0699999999999999E-4</v>
      </c>
      <c r="E509">
        <v>2.8299999999999999E-4</v>
      </c>
    </row>
    <row r="510" spans="1:5" x14ac:dyDescent="0.25">
      <c r="A510" t="s">
        <v>7</v>
      </c>
      <c r="B510">
        <v>508</v>
      </c>
      <c r="C510">
        <v>-7.3200000000000001E-4</v>
      </c>
      <c r="D510">
        <v>-1.8100000000000001E-4</v>
      </c>
      <c r="E510">
        <v>3.0600000000000001E-4</v>
      </c>
    </row>
    <row r="511" spans="1:5" x14ac:dyDescent="0.25">
      <c r="A511" t="s">
        <v>7</v>
      </c>
      <c r="B511">
        <v>509</v>
      </c>
      <c r="C511">
        <v>-1.0150000000000001E-3</v>
      </c>
      <c r="D511">
        <v>-1.5300000000000001E-4</v>
      </c>
      <c r="E511">
        <v>3.2699999999999998E-4</v>
      </c>
    </row>
    <row r="512" spans="1:5" x14ac:dyDescent="0.25">
      <c r="A512" t="s">
        <v>7</v>
      </c>
      <c r="B512">
        <v>510</v>
      </c>
      <c r="C512">
        <v>-1.2880000000000001E-3</v>
      </c>
      <c r="D512">
        <v>-1.2999999999999999E-4</v>
      </c>
      <c r="E512">
        <v>3.4900000000000003E-4</v>
      </c>
    </row>
    <row r="513" spans="1:5" x14ac:dyDescent="0.25">
      <c r="A513" t="s">
        <v>7</v>
      </c>
      <c r="B513">
        <v>511</v>
      </c>
      <c r="C513">
        <v>-1.5590000000000001E-3</v>
      </c>
      <c r="D513">
        <v>-1.1E-4</v>
      </c>
      <c r="E513">
        <v>3.6499999999999998E-4</v>
      </c>
    </row>
    <row r="514" spans="1:5" x14ac:dyDescent="0.25">
      <c r="A514" t="s">
        <v>7</v>
      </c>
      <c r="B514">
        <v>512</v>
      </c>
      <c r="C514">
        <v>-1.8370000000000001E-3</v>
      </c>
      <c r="D514">
        <v>-1E-4</v>
      </c>
      <c r="E514">
        <v>3.86E-4</v>
      </c>
    </row>
    <row r="515" spans="1:5" x14ac:dyDescent="0.25">
      <c r="A515" t="s">
        <v>7</v>
      </c>
      <c r="B515">
        <v>513</v>
      </c>
      <c r="C515">
        <v>-2.1159999999999998E-3</v>
      </c>
      <c r="D515">
        <v>-9.7999999999999997E-5</v>
      </c>
      <c r="E515">
        <v>4.0099999999999999E-4</v>
      </c>
    </row>
    <row r="516" spans="1:5" x14ac:dyDescent="0.25">
      <c r="A516" t="s">
        <v>7</v>
      </c>
      <c r="B516">
        <v>514</v>
      </c>
      <c r="C516">
        <v>-2.3730000000000001E-3</v>
      </c>
      <c r="D516">
        <v>-1.16E-4</v>
      </c>
      <c r="E516">
        <v>4.2200000000000001E-4</v>
      </c>
    </row>
    <row r="517" spans="1:5" x14ac:dyDescent="0.25">
      <c r="A517" t="s">
        <v>7</v>
      </c>
      <c r="B517">
        <v>515</v>
      </c>
      <c r="C517">
        <v>-2.5839999999999999E-3</v>
      </c>
      <c r="D517">
        <v>-1.54E-4</v>
      </c>
      <c r="E517">
        <v>4.4200000000000001E-4</v>
      </c>
    </row>
    <row r="518" spans="1:5" x14ac:dyDescent="0.25">
      <c r="A518" t="s">
        <v>7</v>
      </c>
      <c r="B518">
        <v>516</v>
      </c>
      <c r="C518">
        <v>-2.7490000000000001E-3</v>
      </c>
      <c r="D518">
        <v>-2.1100000000000001E-4</v>
      </c>
      <c r="E518">
        <v>4.6299999999999998E-4</v>
      </c>
    </row>
    <row r="519" spans="1:5" x14ac:dyDescent="0.25">
      <c r="A519" t="s">
        <v>7</v>
      </c>
      <c r="B519">
        <v>517</v>
      </c>
      <c r="C519">
        <v>-2.8679999999999999E-3</v>
      </c>
      <c r="D519">
        <v>-2.8899999999999998E-4</v>
      </c>
      <c r="E519">
        <v>4.8899999999999996E-4</v>
      </c>
    </row>
    <row r="520" spans="1:5" x14ac:dyDescent="0.25">
      <c r="A520" t="s">
        <v>7</v>
      </c>
      <c r="B520">
        <v>518</v>
      </c>
      <c r="C520">
        <v>-2.9399999999999999E-3</v>
      </c>
      <c r="D520">
        <v>-3.8000000000000002E-4</v>
      </c>
      <c r="E520">
        <v>5.1599999999999997E-4</v>
      </c>
    </row>
    <row r="521" spans="1:5" x14ac:dyDescent="0.25">
      <c r="A521" t="s">
        <v>7</v>
      </c>
      <c r="B521">
        <v>519</v>
      </c>
      <c r="C521">
        <v>-2.9819999999999998E-3</v>
      </c>
      <c r="D521">
        <v>-4.7199999999999998E-4</v>
      </c>
      <c r="E521">
        <v>5.3499999999999999E-4</v>
      </c>
    </row>
    <row r="522" spans="1:5" x14ac:dyDescent="0.25">
      <c r="A522" t="s">
        <v>7</v>
      </c>
      <c r="B522">
        <v>520</v>
      </c>
      <c r="C522">
        <v>-3.0339999999999998E-3</v>
      </c>
      <c r="D522">
        <v>-5.5099999999999995E-4</v>
      </c>
      <c r="E522">
        <v>5.4199999999999995E-4</v>
      </c>
    </row>
    <row r="523" spans="1:5" x14ac:dyDescent="0.25">
      <c r="A523" t="s">
        <v>7</v>
      </c>
      <c r="B523">
        <v>521</v>
      </c>
      <c r="C523">
        <v>-3.117E-3</v>
      </c>
      <c r="D523">
        <v>-6.0300000000000002E-4</v>
      </c>
      <c r="E523">
        <v>5.3200000000000003E-4</v>
      </c>
    </row>
    <row r="524" spans="1:5" x14ac:dyDescent="0.25">
      <c r="A524" t="s">
        <v>7</v>
      </c>
      <c r="B524">
        <v>522</v>
      </c>
      <c r="C524">
        <v>-3.2339999999999999E-3</v>
      </c>
      <c r="D524">
        <v>-6.3100000000000005E-4</v>
      </c>
      <c r="E524">
        <v>5.13E-4</v>
      </c>
    </row>
    <row r="525" spans="1:5" x14ac:dyDescent="0.25">
      <c r="A525" t="s">
        <v>7</v>
      </c>
      <c r="B525">
        <v>523</v>
      </c>
      <c r="C525">
        <v>-3.385E-3</v>
      </c>
      <c r="D525">
        <v>-6.4700000000000001E-4</v>
      </c>
      <c r="E525">
        <v>4.9899999999999999E-4</v>
      </c>
    </row>
    <row r="526" spans="1:5" x14ac:dyDescent="0.25">
      <c r="A526" t="s">
        <v>7</v>
      </c>
      <c r="B526">
        <v>524</v>
      </c>
      <c r="C526">
        <v>-3.5609999999999999E-3</v>
      </c>
      <c r="D526">
        <v>-6.6200000000000005E-4</v>
      </c>
      <c r="E526">
        <v>5.0199999999999995E-4</v>
      </c>
    </row>
    <row r="527" spans="1:5" x14ac:dyDescent="0.25">
      <c r="A527" t="s">
        <v>7</v>
      </c>
      <c r="B527">
        <v>525</v>
      </c>
      <c r="C527">
        <v>-3.774E-3</v>
      </c>
      <c r="D527">
        <v>-6.6500000000000001E-4</v>
      </c>
      <c r="E527">
        <v>5.13E-4</v>
      </c>
    </row>
    <row r="528" spans="1:5" x14ac:dyDescent="0.25">
      <c r="A528" t="s">
        <v>7</v>
      </c>
      <c r="B528">
        <v>526</v>
      </c>
      <c r="C528">
        <v>-4.0179999999999999E-3</v>
      </c>
      <c r="D528">
        <v>-6.6399999999999999E-4</v>
      </c>
      <c r="E528">
        <v>5.4100000000000003E-4</v>
      </c>
    </row>
    <row r="529" spans="1:5" x14ac:dyDescent="0.25">
      <c r="A529" t="s">
        <v>7</v>
      </c>
      <c r="B529">
        <v>527</v>
      </c>
      <c r="C529">
        <v>-4.2830000000000003E-3</v>
      </c>
      <c r="D529">
        <v>-6.5499999999999998E-4</v>
      </c>
      <c r="E529">
        <v>5.7899999999999998E-4</v>
      </c>
    </row>
    <row r="530" spans="1:5" x14ac:dyDescent="0.25">
      <c r="A530" t="s">
        <v>7</v>
      </c>
      <c r="B530">
        <v>528</v>
      </c>
      <c r="C530">
        <v>-4.568E-3</v>
      </c>
      <c r="D530">
        <v>-6.4199999999999999E-4</v>
      </c>
      <c r="E530">
        <v>6.2699999999999995E-4</v>
      </c>
    </row>
    <row r="531" spans="1:5" x14ac:dyDescent="0.25">
      <c r="A531" t="s">
        <v>7</v>
      </c>
      <c r="B531">
        <v>529</v>
      </c>
      <c r="C531">
        <v>-4.8529999999999997E-3</v>
      </c>
      <c r="D531">
        <v>-6.2799999999999998E-4</v>
      </c>
      <c r="E531">
        <v>6.8099999999999996E-4</v>
      </c>
    </row>
    <row r="532" spans="1:5" x14ac:dyDescent="0.25">
      <c r="A532" t="s">
        <v>7</v>
      </c>
      <c r="B532">
        <v>530</v>
      </c>
      <c r="C532">
        <v>-5.1219999999999998E-3</v>
      </c>
      <c r="D532">
        <v>-6.2100000000000002E-4</v>
      </c>
      <c r="E532">
        <v>7.3899999999999997E-4</v>
      </c>
    </row>
    <row r="533" spans="1:5" x14ac:dyDescent="0.25">
      <c r="A533" t="s">
        <v>7</v>
      </c>
      <c r="B533">
        <v>531</v>
      </c>
      <c r="C533">
        <v>-5.359E-3</v>
      </c>
      <c r="D533">
        <v>-6.0800000000000003E-4</v>
      </c>
      <c r="E533">
        <v>7.8799999999999996E-4</v>
      </c>
    </row>
    <row r="534" spans="1:5" x14ac:dyDescent="0.25">
      <c r="A534" t="s">
        <v>7</v>
      </c>
      <c r="B534">
        <v>532</v>
      </c>
      <c r="C534">
        <v>-5.5589999999999997E-3</v>
      </c>
      <c r="D534">
        <v>-5.9100000000000005E-4</v>
      </c>
      <c r="E534">
        <v>8.2600000000000002E-4</v>
      </c>
    </row>
    <row r="535" spans="1:5" x14ac:dyDescent="0.25">
      <c r="A535" t="s">
        <v>7</v>
      </c>
      <c r="B535">
        <v>533</v>
      </c>
      <c r="C535">
        <v>-5.7219999999999997E-3</v>
      </c>
      <c r="D535">
        <v>-5.5000000000000003E-4</v>
      </c>
      <c r="E535">
        <v>8.4500000000000005E-4</v>
      </c>
    </row>
    <row r="536" spans="1:5" x14ac:dyDescent="0.25">
      <c r="A536" t="s">
        <v>7</v>
      </c>
      <c r="B536">
        <v>534</v>
      </c>
      <c r="C536">
        <v>-5.8469999999999998E-3</v>
      </c>
      <c r="D536">
        <v>-4.9399999999999997E-4</v>
      </c>
      <c r="E536">
        <v>8.52E-4</v>
      </c>
    </row>
    <row r="537" spans="1:5" x14ac:dyDescent="0.25">
      <c r="A537" t="s">
        <v>7</v>
      </c>
      <c r="B537">
        <v>535</v>
      </c>
      <c r="C537">
        <v>-5.9430000000000004E-3</v>
      </c>
      <c r="D537">
        <v>-4.2000000000000002E-4</v>
      </c>
      <c r="E537">
        <v>8.4699999999999999E-4</v>
      </c>
    </row>
    <row r="538" spans="1:5" x14ac:dyDescent="0.25">
      <c r="A538" t="s">
        <v>7</v>
      </c>
      <c r="B538">
        <v>536</v>
      </c>
      <c r="C538">
        <v>-6.0130000000000001E-3</v>
      </c>
      <c r="D538">
        <v>-3.3599999999999998E-4</v>
      </c>
      <c r="E538">
        <v>8.34E-4</v>
      </c>
    </row>
    <row r="539" spans="1:5" x14ac:dyDescent="0.25">
      <c r="A539" t="s">
        <v>7</v>
      </c>
      <c r="B539">
        <v>537</v>
      </c>
      <c r="C539">
        <v>-6.0600000000000003E-3</v>
      </c>
      <c r="D539">
        <v>-2.3699999999999999E-4</v>
      </c>
      <c r="E539">
        <v>8.1700000000000002E-4</v>
      </c>
    </row>
    <row r="540" spans="1:5" x14ac:dyDescent="0.25">
      <c r="A540" t="s">
        <v>7</v>
      </c>
      <c r="B540">
        <v>538</v>
      </c>
      <c r="C540">
        <v>-6.097E-3</v>
      </c>
      <c r="D540">
        <v>-1.2300000000000001E-4</v>
      </c>
      <c r="E540">
        <v>7.9900000000000001E-4</v>
      </c>
    </row>
    <row r="541" spans="1:5" x14ac:dyDescent="0.25">
      <c r="A541" t="s">
        <v>7</v>
      </c>
      <c r="B541">
        <v>539</v>
      </c>
      <c r="C541">
        <v>-6.1320000000000003E-3</v>
      </c>
      <c r="D541">
        <v>2.5999999999999998E-5</v>
      </c>
      <c r="E541">
        <v>7.7899999999999996E-4</v>
      </c>
    </row>
    <row r="542" spans="1:5" x14ac:dyDescent="0.25">
      <c r="A542" t="s">
        <v>7</v>
      </c>
      <c r="B542">
        <v>540</v>
      </c>
      <c r="C542">
        <v>-6.1789999999999996E-3</v>
      </c>
      <c r="D542">
        <v>2.0900000000000001E-4</v>
      </c>
      <c r="E542">
        <v>7.6199999999999998E-4</v>
      </c>
    </row>
    <row r="543" spans="1:5" x14ac:dyDescent="0.25">
      <c r="A543" t="s">
        <v>7</v>
      </c>
      <c r="B543">
        <v>541</v>
      </c>
      <c r="C543">
        <v>-6.2630000000000003E-3</v>
      </c>
      <c r="D543">
        <v>4.28E-4</v>
      </c>
      <c r="E543">
        <v>7.54E-4</v>
      </c>
    </row>
    <row r="544" spans="1:5" x14ac:dyDescent="0.25">
      <c r="A544" t="s">
        <v>7</v>
      </c>
      <c r="B544">
        <v>542</v>
      </c>
      <c r="C544">
        <v>-6.4120000000000002E-3</v>
      </c>
      <c r="D544">
        <v>6.6299999999999996E-4</v>
      </c>
      <c r="E544">
        <v>7.6300000000000001E-4</v>
      </c>
    </row>
    <row r="545" spans="1:5" x14ac:dyDescent="0.25">
      <c r="A545" t="s">
        <v>7</v>
      </c>
      <c r="B545">
        <v>543</v>
      </c>
      <c r="C545">
        <v>-6.6569999999999997E-3</v>
      </c>
      <c r="D545">
        <v>9.0399999999999996E-4</v>
      </c>
      <c r="E545">
        <v>7.9500000000000003E-4</v>
      </c>
    </row>
    <row r="546" spans="1:5" x14ac:dyDescent="0.25">
      <c r="A546" t="s">
        <v>7</v>
      </c>
      <c r="B546">
        <v>544</v>
      </c>
      <c r="C546">
        <v>-7.0219999999999996E-3</v>
      </c>
      <c r="D546">
        <v>1.1280000000000001E-3</v>
      </c>
      <c r="E546">
        <v>8.52E-4</v>
      </c>
    </row>
    <row r="547" spans="1:5" x14ac:dyDescent="0.25">
      <c r="A547" t="s">
        <v>7</v>
      </c>
      <c r="B547">
        <v>545</v>
      </c>
      <c r="C547">
        <v>-7.5119999999999996E-3</v>
      </c>
      <c r="D547">
        <v>1.3190000000000001E-3</v>
      </c>
      <c r="E547">
        <v>9.3199999999999999E-4</v>
      </c>
    </row>
    <row r="548" spans="1:5" x14ac:dyDescent="0.25">
      <c r="A548" t="s">
        <v>7</v>
      </c>
      <c r="B548">
        <v>546</v>
      </c>
      <c r="C548">
        <v>-8.1250000000000003E-3</v>
      </c>
      <c r="D548">
        <v>1.475E-3</v>
      </c>
      <c r="E548">
        <v>1.0250000000000001E-3</v>
      </c>
    </row>
    <row r="549" spans="1:5" x14ac:dyDescent="0.25">
      <c r="A549" t="s">
        <v>7</v>
      </c>
      <c r="B549">
        <v>547</v>
      </c>
      <c r="C549">
        <v>-8.8419999999999992E-3</v>
      </c>
      <c r="D549">
        <v>1.5870000000000001E-3</v>
      </c>
      <c r="E549">
        <v>1.124E-3</v>
      </c>
    </row>
    <row r="550" spans="1:5" x14ac:dyDescent="0.25">
      <c r="A550" t="s">
        <v>7</v>
      </c>
      <c r="B550">
        <v>548</v>
      </c>
      <c r="C550">
        <v>-9.6310000000000007E-3</v>
      </c>
      <c r="D550">
        <v>1.6459999999999999E-3</v>
      </c>
      <c r="E550">
        <v>1.217E-3</v>
      </c>
    </row>
    <row r="551" spans="1:5" x14ac:dyDescent="0.25">
      <c r="A551" t="s">
        <v>7</v>
      </c>
      <c r="B551">
        <v>549</v>
      </c>
      <c r="C551">
        <v>-1.0439E-2</v>
      </c>
      <c r="D551">
        <v>1.663E-3</v>
      </c>
      <c r="E551">
        <v>1.297E-3</v>
      </c>
    </row>
    <row r="552" spans="1:5" x14ac:dyDescent="0.25">
      <c r="A552" t="s">
        <v>7</v>
      </c>
      <c r="B552">
        <v>550</v>
      </c>
      <c r="C552">
        <v>-1.1180000000000001E-2</v>
      </c>
      <c r="D552">
        <v>1.634E-3</v>
      </c>
      <c r="E552">
        <v>1.3519999999999999E-3</v>
      </c>
    </row>
    <row r="553" spans="1:5" x14ac:dyDescent="0.25">
      <c r="A553" t="s">
        <v>7</v>
      </c>
      <c r="B553">
        <v>551</v>
      </c>
      <c r="C553">
        <v>-1.1767E-2</v>
      </c>
      <c r="D553">
        <v>1.565E-3</v>
      </c>
      <c r="E553">
        <v>1.3699999999999999E-3</v>
      </c>
    </row>
    <row r="554" spans="1:5" x14ac:dyDescent="0.25">
      <c r="A554" t="s">
        <v>7</v>
      </c>
      <c r="B554">
        <v>552</v>
      </c>
      <c r="C554">
        <v>-1.2130999999999999E-2</v>
      </c>
      <c r="D554">
        <v>1.4480000000000001E-3</v>
      </c>
      <c r="E554">
        <v>1.343E-3</v>
      </c>
    </row>
    <row r="555" spans="1:5" x14ac:dyDescent="0.25">
      <c r="A555" t="s">
        <v>7</v>
      </c>
      <c r="B555">
        <v>553</v>
      </c>
      <c r="C555">
        <v>-1.2236E-2</v>
      </c>
      <c r="D555">
        <v>1.281E-3</v>
      </c>
      <c r="E555">
        <v>1.266E-3</v>
      </c>
    </row>
    <row r="556" spans="1:5" x14ac:dyDescent="0.25">
      <c r="A556" t="s">
        <v>7</v>
      </c>
      <c r="B556">
        <v>554</v>
      </c>
      <c r="C556">
        <v>-1.2074E-2</v>
      </c>
      <c r="D556">
        <v>1.0740000000000001E-3</v>
      </c>
      <c r="E556">
        <v>1.145E-3</v>
      </c>
    </row>
    <row r="557" spans="1:5" x14ac:dyDescent="0.25">
      <c r="A557" t="s">
        <v>7</v>
      </c>
      <c r="B557">
        <v>555</v>
      </c>
      <c r="C557">
        <v>-1.1657000000000001E-2</v>
      </c>
      <c r="D557">
        <v>8.4900000000000004E-4</v>
      </c>
      <c r="E557">
        <v>9.8400000000000007E-4</v>
      </c>
    </row>
    <row r="558" spans="1:5" x14ac:dyDescent="0.25">
      <c r="A558" t="s">
        <v>7</v>
      </c>
      <c r="B558">
        <v>556</v>
      </c>
      <c r="C558">
        <v>-1.1003000000000001E-2</v>
      </c>
      <c r="D558">
        <v>6.2600000000000004E-4</v>
      </c>
      <c r="E558">
        <v>7.9299999999999998E-4</v>
      </c>
    </row>
    <row r="559" spans="1:5" x14ac:dyDescent="0.25">
      <c r="A559" t="s">
        <v>7</v>
      </c>
      <c r="B559">
        <v>557</v>
      </c>
      <c r="C559">
        <v>-1.0137E-2</v>
      </c>
      <c r="D559">
        <v>4.0099999999999999E-4</v>
      </c>
      <c r="E559">
        <v>5.7700000000000004E-4</v>
      </c>
    </row>
    <row r="560" spans="1:5" x14ac:dyDescent="0.25">
      <c r="A560" t="s">
        <v>7</v>
      </c>
      <c r="B560">
        <v>558</v>
      </c>
      <c r="C560">
        <v>-9.0659999999999994E-3</v>
      </c>
      <c r="D560">
        <v>1.66E-4</v>
      </c>
      <c r="E560">
        <v>3.4400000000000001E-4</v>
      </c>
    </row>
    <row r="561" spans="1:5" x14ac:dyDescent="0.25">
      <c r="A561" t="s">
        <v>7</v>
      </c>
      <c r="B561">
        <v>559</v>
      </c>
      <c r="C561">
        <v>-7.8139999999999998E-3</v>
      </c>
      <c r="D561">
        <v>-9.1000000000000003E-5</v>
      </c>
      <c r="E561">
        <v>1.03E-4</v>
      </c>
    </row>
    <row r="562" spans="1:5" x14ac:dyDescent="0.25">
      <c r="A562" t="s">
        <v>7</v>
      </c>
      <c r="B562">
        <v>560</v>
      </c>
      <c r="C562">
        <v>-6.398E-3</v>
      </c>
      <c r="D562">
        <v>-3.68E-4</v>
      </c>
      <c r="E562">
        <v>-1.3300000000000001E-4</v>
      </c>
    </row>
    <row r="563" spans="1:5" x14ac:dyDescent="0.25">
      <c r="A563" t="s">
        <v>7</v>
      </c>
      <c r="B563">
        <v>561</v>
      </c>
      <c r="C563">
        <v>-4.8609999999999999E-3</v>
      </c>
      <c r="D563">
        <v>-6.4700000000000001E-4</v>
      </c>
      <c r="E563">
        <v>-3.5E-4</v>
      </c>
    </row>
    <row r="564" spans="1:5" x14ac:dyDescent="0.25">
      <c r="A564" t="s">
        <v>7</v>
      </c>
      <c r="B564">
        <v>562</v>
      </c>
      <c r="C564">
        <v>-3.2699999999999999E-3</v>
      </c>
      <c r="D564">
        <v>-8.9899999999999995E-4</v>
      </c>
      <c r="E564">
        <v>-5.2899999999999996E-4</v>
      </c>
    </row>
    <row r="565" spans="1:5" x14ac:dyDescent="0.25">
      <c r="A565" t="s">
        <v>7</v>
      </c>
      <c r="B565">
        <v>563</v>
      </c>
      <c r="C565">
        <v>-1.732E-3</v>
      </c>
      <c r="D565">
        <v>-1.0870000000000001E-3</v>
      </c>
      <c r="E565">
        <v>-6.5399999999999996E-4</v>
      </c>
    </row>
    <row r="566" spans="1:5" x14ac:dyDescent="0.25">
      <c r="A566" t="s">
        <v>7</v>
      </c>
      <c r="B566">
        <v>564</v>
      </c>
      <c r="C566">
        <v>-3.4900000000000003E-4</v>
      </c>
      <c r="D566">
        <v>-1.1509999999999999E-3</v>
      </c>
      <c r="E566">
        <v>-7.1599999999999995E-4</v>
      </c>
    </row>
    <row r="567" spans="1:5" x14ac:dyDescent="0.25">
      <c r="A567" t="s">
        <v>7</v>
      </c>
      <c r="B567">
        <v>565</v>
      </c>
      <c r="C567">
        <v>7.9900000000000001E-4</v>
      </c>
      <c r="D567">
        <v>-1.0560000000000001E-3</v>
      </c>
      <c r="E567">
        <v>-7.1699999999999997E-4</v>
      </c>
    </row>
    <row r="568" spans="1:5" x14ac:dyDescent="0.25">
      <c r="A568" t="s">
        <v>7</v>
      </c>
      <c r="B568">
        <v>566</v>
      </c>
      <c r="C568">
        <v>1.6689999999999999E-3</v>
      </c>
      <c r="D568">
        <v>-7.6999999999999996E-4</v>
      </c>
      <c r="E568">
        <v>-6.6799999999999997E-4</v>
      </c>
    </row>
    <row r="569" spans="1:5" x14ac:dyDescent="0.25">
      <c r="A569" t="s">
        <v>7</v>
      </c>
      <c r="B569">
        <v>567</v>
      </c>
      <c r="C569">
        <v>2.2179999999999999E-3</v>
      </c>
      <c r="D569">
        <v>-2.8800000000000001E-4</v>
      </c>
      <c r="E569">
        <v>-5.8600000000000004E-4</v>
      </c>
    </row>
    <row r="570" spans="1:5" x14ac:dyDescent="0.25">
      <c r="A570" t="s">
        <v>7</v>
      </c>
      <c r="B570">
        <v>568</v>
      </c>
      <c r="C570">
        <v>2.447E-3</v>
      </c>
      <c r="D570">
        <v>3.77E-4</v>
      </c>
      <c r="E570">
        <v>-4.8000000000000001E-4</v>
      </c>
    </row>
    <row r="571" spans="1:5" x14ac:dyDescent="0.25">
      <c r="A571" t="s">
        <v>7</v>
      </c>
      <c r="B571">
        <v>569</v>
      </c>
      <c r="C571">
        <v>2.4120000000000001E-3</v>
      </c>
      <c r="D571">
        <v>1.1839999999999999E-3</v>
      </c>
      <c r="E571">
        <v>-3.6499999999999998E-4</v>
      </c>
    </row>
    <row r="572" spans="1:5" x14ac:dyDescent="0.25">
      <c r="A572" t="s">
        <v>7</v>
      </c>
      <c r="B572">
        <v>570</v>
      </c>
      <c r="C572">
        <v>2.1970000000000002E-3</v>
      </c>
      <c r="D572">
        <v>2.0509999999999999E-3</v>
      </c>
      <c r="E572">
        <v>-2.4800000000000001E-4</v>
      </c>
    </row>
    <row r="573" spans="1:5" x14ac:dyDescent="0.25">
      <c r="A573" t="s">
        <v>7</v>
      </c>
      <c r="B573">
        <v>571</v>
      </c>
      <c r="C573">
        <v>1.897E-3</v>
      </c>
      <c r="D573">
        <v>2.8909999999999999E-3</v>
      </c>
      <c r="E573">
        <v>-1.4200000000000001E-4</v>
      </c>
    </row>
    <row r="574" spans="1:5" x14ac:dyDescent="0.25">
      <c r="A574" t="s">
        <v>7</v>
      </c>
      <c r="B574">
        <v>572</v>
      </c>
      <c r="C574">
        <v>1.552E-3</v>
      </c>
      <c r="D574">
        <v>3.601E-3</v>
      </c>
      <c r="E574">
        <v>-5.1E-5</v>
      </c>
    </row>
    <row r="575" spans="1:5" x14ac:dyDescent="0.25">
      <c r="A575" t="s">
        <v>7</v>
      </c>
      <c r="B575">
        <v>573</v>
      </c>
      <c r="C575">
        <v>1.188E-3</v>
      </c>
      <c r="D575">
        <v>4.0959999999999998E-3</v>
      </c>
      <c r="E575">
        <v>1.7E-5</v>
      </c>
    </row>
    <row r="576" spans="1:5" x14ac:dyDescent="0.25">
      <c r="A576" t="s">
        <v>7</v>
      </c>
      <c r="B576">
        <v>574</v>
      </c>
      <c r="C576">
        <v>8.1400000000000005E-4</v>
      </c>
      <c r="D576">
        <v>4.2960000000000003E-3</v>
      </c>
      <c r="E576">
        <v>5.8E-5</v>
      </c>
    </row>
    <row r="577" spans="1:5" x14ac:dyDescent="0.25">
      <c r="A577" t="s">
        <v>7</v>
      </c>
      <c r="B577">
        <v>575</v>
      </c>
      <c r="C577">
        <v>4.6700000000000002E-4</v>
      </c>
      <c r="D577">
        <v>4.156E-3</v>
      </c>
      <c r="E577">
        <v>7.1000000000000005E-5</v>
      </c>
    </row>
    <row r="578" spans="1:5" x14ac:dyDescent="0.25">
      <c r="A578" t="s">
        <v>7</v>
      </c>
      <c r="B578">
        <v>576</v>
      </c>
      <c r="C578">
        <v>1.5300000000000001E-4</v>
      </c>
      <c r="D578">
        <v>3.6770000000000001E-3</v>
      </c>
      <c r="E578">
        <v>6.0000000000000002E-5</v>
      </c>
    </row>
    <row r="579" spans="1:5" x14ac:dyDescent="0.25">
      <c r="A579" t="s">
        <v>7</v>
      </c>
      <c r="B579">
        <v>577</v>
      </c>
      <c r="C579">
        <v>-1.13E-4</v>
      </c>
      <c r="D579">
        <v>2.9120000000000001E-3</v>
      </c>
      <c r="E579">
        <v>3.4999999999999997E-5</v>
      </c>
    </row>
    <row r="580" spans="1:5" x14ac:dyDescent="0.25">
      <c r="A580" t="s">
        <v>7</v>
      </c>
      <c r="B580">
        <v>578</v>
      </c>
      <c r="C580">
        <v>-3.0699999999999998E-4</v>
      </c>
      <c r="D580">
        <v>1.946E-3</v>
      </c>
      <c r="E580">
        <v>7.9999999999999996E-6</v>
      </c>
    </row>
    <row r="581" spans="1:5" x14ac:dyDescent="0.25">
      <c r="A581" t="s">
        <v>7</v>
      </c>
      <c r="B581">
        <v>579</v>
      </c>
      <c r="C581">
        <v>-4.1800000000000002E-4</v>
      </c>
      <c r="D581">
        <v>9.0899999999999998E-4</v>
      </c>
      <c r="E581">
        <v>-1.0000000000000001E-5</v>
      </c>
    </row>
    <row r="582" spans="1:5" x14ac:dyDescent="0.25">
      <c r="A582" t="s">
        <v>7</v>
      </c>
      <c r="B582">
        <v>580</v>
      </c>
      <c r="C582">
        <v>-4.6500000000000003E-4</v>
      </c>
      <c r="D582">
        <v>-7.1000000000000005E-5</v>
      </c>
      <c r="E582">
        <v>-7.9999999999999996E-6</v>
      </c>
    </row>
    <row r="583" spans="1:5" x14ac:dyDescent="0.25">
      <c r="A583" t="s">
        <v>7</v>
      </c>
      <c r="B583">
        <v>581</v>
      </c>
      <c r="C583">
        <v>-4.55E-4</v>
      </c>
      <c r="D583">
        <v>-8.8699999999999998E-4</v>
      </c>
      <c r="E583">
        <v>2.0000000000000002E-5</v>
      </c>
    </row>
    <row r="584" spans="1:5" x14ac:dyDescent="0.25">
      <c r="A584" t="s">
        <v>7</v>
      </c>
      <c r="B584">
        <v>582</v>
      </c>
      <c r="C584">
        <v>-4.28E-4</v>
      </c>
      <c r="D584">
        <v>-1.456E-3</v>
      </c>
      <c r="E584">
        <v>6.8999999999999997E-5</v>
      </c>
    </row>
    <row r="585" spans="1:5" x14ac:dyDescent="0.25">
      <c r="A585" t="s">
        <v>7</v>
      </c>
      <c r="B585">
        <v>583</v>
      </c>
      <c r="C585">
        <v>-3.8999999999999999E-4</v>
      </c>
      <c r="D585">
        <v>-1.7730000000000001E-3</v>
      </c>
      <c r="E585">
        <v>1.3200000000000001E-4</v>
      </c>
    </row>
    <row r="586" spans="1:5" x14ac:dyDescent="0.25">
      <c r="A586" t="s">
        <v>7</v>
      </c>
      <c r="B586">
        <v>584</v>
      </c>
      <c r="C586">
        <v>-3.7800000000000003E-4</v>
      </c>
      <c r="D586">
        <v>-1.8779999999999999E-3</v>
      </c>
      <c r="E586">
        <v>1.9799999999999999E-4</v>
      </c>
    </row>
    <row r="587" spans="1:5" x14ac:dyDescent="0.25">
      <c r="A587" t="s">
        <v>7</v>
      </c>
      <c r="B587">
        <v>585</v>
      </c>
      <c r="C587">
        <v>-4.1399999999999998E-4</v>
      </c>
      <c r="D587">
        <v>-1.8389999999999999E-3</v>
      </c>
      <c r="E587">
        <v>2.61E-4</v>
      </c>
    </row>
    <row r="588" spans="1:5" x14ac:dyDescent="0.25">
      <c r="A588" t="s">
        <v>7</v>
      </c>
      <c r="B588">
        <v>586</v>
      </c>
      <c r="C588">
        <v>-5.0600000000000005E-4</v>
      </c>
      <c r="D588">
        <v>-1.725E-3</v>
      </c>
      <c r="E588">
        <v>3.1799999999999998E-4</v>
      </c>
    </row>
    <row r="589" spans="1:5" x14ac:dyDescent="0.25">
      <c r="A589" t="s">
        <v>7</v>
      </c>
      <c r="B589">
        <v>587</v>
      </c>
      <c r="C589">
        <v>-6.5300000000000004E-4</v>
      </c>
      <c r="D589">
        <v>-1.578E-3</v>
      </c>
      <c r="E589">
        <v>3.6299999999999999E-4</v>
      </c>
    </row>
    <row r="590" spans="1:5" x14ac:dyDescent="0.25">
      <c r="A590" t="s">
        <v>7</v>
      </c>
      <c r="B590">
        <v>588</v>
      </c>
      <c r="C590">
        <v>-8.3299999999999997E-4</v>
      </c>
      <c r="D590">
        <v>-1.4090000000000001E-3</v>
      </c>
      <c r="E590">
        <v>3.9500000000000001E-4</v>
      </c>
    </row>
    <row r="591" spans="1:5" x14ac:dyDescent="0.25">
      <c r="A591" t="s">
        <v>7</v>
      </c>
      <c r="B591">
        <v>589</v>
      </c>
      <c r="C591">
        <v>-1.0139999999999999E-3</v>
      </c>
      <c r="D591">
        <v>-1.2199999999999999E-3</v>
      </c>
      <c r="E591">
        <v>4.0900000000000002E-4</v>
      </c>
    </row>
    <row r="592" spans="1:5" x14ac:dyDescent="0.25">
      <c r="A592" t="s">
        <v>7</v>
      </c>
      <c r="B592">
        <v>590</v>
      </c>
      <c r="C592">
        <v>-1.186E-3</v>
      </c>
      <c r="D592">
        <v>-1.024E-3</v>
      </c>
      <c r="E592">
        <v>4.0700000000000003E-4</v>
      </c>
    </row>
    <row r="593" spans="1:5" x14ac:dyDescent="0.25">
      <c r="A593" t="s">
        <v>7</v>
      </c>
      <c r="B593">
        <v>591</v>
      </c>
      <c r="C593">
        <v>-1.3389999999999999E-3</v>
      </c>
      <c r="D593">
        <v>-8.0900000000000004E-4</v>
      </c>
      <c r="E593">
        <v>3.8499999999999998E-4</v>
      </c>
    </row>
    <row r="594" spans="1:5" x14ac:dyDescent="0.25">
      <c r="A594" t="s">
        <v>7</v>
      </c>
      <c r="B594">
        <v>592</v>
      </c>
      <c r="C594">
        <v>-1.4549999999999999E-3</v>
      </c>
      <c r="D594">
        <v>-6.0499999999999996E-4</v>
      </c>
      <c r="E594">
        <v>3.5100000000000002E-4</v>
      </c>
    </row>
    <row r="595" spans="1:5" x14ac:dyDescent="0.25">
      <c r="A595" t="s">
        <v>7</v>
      </c>
      <c r="B595">
        <v>593</v>
      </c>
      <c r="C595">
        <v>-1.5330000000000001E-3</v>
      </c>
      <c r="D595">
        <v>-4.0000000000000002E-4</v>
      </c>
      <c r="E595">
        <v>3.0200000000000002E-4</v>
      </c>
    </row>
    <row r="596" spans="1:5" x14ac:dyDescent="0.25">
      <c r="A596" t="s">
        <v>7</v>
      </c>
      <c r="B596">
        <v>594</v>
      </c>
      <c r="C596">
        <v>-1.5679999999999999E-3</v>
      </c>
      <c r="D596">
        <v>-2.1499999999999999E-4</v>
      </c>
      <c r="E596">
        <v>2.4699999999999999E-4</v>
      </c>
    </row>
    <row r="597" spans="1:5" x14ac:dyDescent="0.25">
      <c r="A597" t="s">
        <v>7</v>
      </c>
      <c r="B597">
        <v>595</v>
      </c>
      <c r="C597">
        <v>-1.575E-3</v>
      </c>
      <c r="D597">
        <v>-3.6000000000000001E-5</v>
      </c>
      <c r="E597">
        <v>1.8599999999999999E-4</v>
      </c>
    </row>
    <row r="598" spans="1:5" x14ac:dyDescent="0.25">
      <c r="A598" t="s">
        <v>7</v>
      </c>
      <c r="B598">
        <v>596</v>
      </c>
      <c r="C598">
        <v>-1.5510000000000001E-3</v>
      </c>
      <c r="D598">
        <v>1.2300000000000001E-4</v>
      </c>
      <c r="E598">
        <v>1.2400000000000001E-4</v>
      </c>
    </row>
    <row r="599" spans="1:5" x14ac:dyDescent="0.25">
      <c r="A599" t="s">
        <v>7</v>
      </c>
      <c r="B599">
        <v>597</v>
      </c>
      <c r="C599">
        <v>-1.4970000000000001E-3</v>
      </c>
      <c r="D599">
        <v>2.5000000000000001E-4</v>
      </c>
      <c r="E599">
        <v>6.6000000000000005E-5</v>
      </c>
    </row>
    <row r="600" spans="1:5" x14ac:dyDescent="0.25">
      <c r="A600" t="s">
        <v>7</v>
      </c>
      <c r="B600">
        <v>598</v>
      </c>
      <c r="C600">
        <v>-1.4139999999999999E-3</v>
      </c>
      <c r="D600">
        <v>3.39E-4</v>
      </c>
      <c r="E600">
        <v>1.8E-5</v>
      </c>
    </row>
    <row r="601" spans="1:5" x14ac:dyDescent="0.25">
      <c r="A601" t="s">
        <v>7</v>
      </c>
      <c r="B601">
        <v>599</v>
      </c>
      <c r="C601">
        <v>-1.3159999999999999E-3</v>
      </c>
      <c r="D601">
        <v>3.8900000000000002E-4</v>
      </c>
      <c r="E601">
        <v>-1.8E-5</v>
      </c>
    </row>
    <row r="602" spans="1:5" x14ac:dyDescent="0.25">
      <c r="A602" t="s">
        <v>7</v>
      </c>
      <c r="B602">
        <v>600</v>
      </c>
      <c r="C602">
        <v>-1.2179999999999999E-3</v>
      </c>
      <c r="D602">
        <v>3.9500000000000001E-4</v>
      </c>
      <c r="E602">
        <v>-3.8000000000000002E-5</v>
      </c>
    </row>
    <row r="603" spans="1:5" x14ac:dyDescent="0.25">
      <c r="A603" t="s">
        <v>7</v>
      </c>
      <c r="B603">
        <v>601</v>
      </c>
      <c r="C603">
        <v>-1.1130000000000001E-3</v>
      </c>
      <c r="D603">
        <v>3.5399999999999999E-4</v>
      </c>
      <c r="E603">
        <v>-4.1E-5</v>
      </c>
    </row>
    <row r="604" spans="1:5" x14ac:dyDescent="0.25">
      <c r="A604" t="s">
        <v>7</v>
      </c>
      <c r="B604">
        <v>602</v>
      </c>
      <c r="C604">
        <v>-1.008E-3</v>
      </c>
      <c r="D604">
        <v>2.7399999999999999E-4</v>
      </c>
      <c r="E604">
        <v>-3.0000000000000001E-5</v>
      </c>
    </row>
    <row r="605" spans="1:5" x14ac:dyDescent="0.25">
      <c r="A605" t="s">
        <v>7</v>
      </c>
      <c r="B605">
        <v>603</v>
      </c>
      <c r="C605">
        <v>-8.9599999999999999E-4</v>
      </c>
      <c r="D605">
        <v>1.6200000000000001E-4</v>
      </c>
      <c r="E605">
        <v>-6.0000000000000002E-6</v>
      </c>
    </row>
    <row r="606" spans="1:5" x14ac:dyDescent="0.25">
      <c r="A606" t="s">
        <v>7</v>
      </c>
      <c r="B606">
        <v>604</v>
      </c>
      <c r="C606">
        <v>-7.94E-4</v>
      </c>
      <c r="D606">
        <v>1.8E-5</v>
      </c>
      <c r="E606">
        <v>3.1000000000000001E-5</v>
      </c>
    </row>
    <row r="607" spans="1:5" x14ac:dyDescent="0.25">
      <c r="A607" t="s">
        <v>7</v>
      </c>
      <c r="B607">
        <v>605</v>
      </c>
      <c r="C607">
        <v>-6.9999999999999999E-4</v>
      </c>
      <c r="D607">
        <v>-1.46E-4</v>
      </c>
      <c r="E607">
        <v>7.4999999999999993E-5</v>
      </c>
    </row>
    <row r="608" spans="1:5" x14ac:dyDescent="0.25">
      <c r="A608" t="s">
        <v>7</v>
      </c>
      <c r="B608">
        <v>606</v>
      </c>
      <c r="C608">
        <v>-6.1499999999999999E-4</v>
      </c>
      <c r="D608">
        <v>-3.1599999999999998E-4</v>
      </c>
      <c r="E608">
        <v>1.22E-4</v>
      </c>
    </row>
    <row r="609" spans="1:5" x14ac:dyDescent="0.25">
      <c r="A609" t="s">
        <v>7</v>
      </c>
      <c r="B609">
        <v>607</v>
      </c>
      <c r="C609">
        <v>-5.3700000000000004E-4</v>
      </c>
      <c r="D609">
        <v>-4.9399999999999997E-4</v>
      </c>
      <c r="E609">
        <v>1.7200000000000001E-4</v>
      </c>
    </row>
    <row r="610" spans="1:5" x14ac:dyDescent="0.25">
      <c r="A610" t="s">
        <v>7</v>
      </c>
      <c r="B610">
        <v>608</v>
      </c>
      <c r="C610">
        <v>-4.5899999999999999E-4</v>
      </c>
      <c r="D610">
        <v>-6.5700000000000003E-4</v>
      </c>
      <c r="E610">
        <v>2.1699999999999999E-4</v>
      </c>
    </row>
    <row r="611" spans="1:5" x14ac:dyDescent="0.25">
      <c r="A611" t="s">
        <v>7</v>
      </c>
      <c r="B611">
        <v>609</v>
      </c>
      <c r="C611">
        <v>-3.7800000000000003E-4</v>
      </c>
      <c r="D611">
        <v>-8.03E-4</v>
      </c>
      <c r="E611">
        <v>2.5700000000000001E-4</v>
      </c>
    </row>
    <row r="612" spans="1:5" x14ac:dyDescent="0.25">
      <c r="A612" t="s">
        <v>7</v>
      </c>
      <c r="B612">
        <v>610</v>
      </c>
      <c r="C612">
        <v>-3.1E-4</v>
      </c>
      <c r="D612">
        <v>-9.2400000000000002E-4</v>
      </c>
      <c r="E612">
        <v>2.8600000000000001E-4</v>
      </c>
    </row>
    <row r="613" spans="1:5" x14ac:dyDescent="0.25">
      <c r="A613" t="s">
        <v>7</v>
      </c>
      <c r="B613">
        <v>611</v>
      </c>
      <c r="C613">
        <v>-2.5300000000000002E-4</v>
      </c>
      <c r="D613">
        <v>-1.0189999999999999E-3</v>
      </c>
      <c r="E613">
        <v>3.0699999999999998E-4</v>
      </c>
    </row>
    <row r="614" spans="1:5" x14ac:dyDescent="0.25">
      <c r="A614" t="s">
        <v>7</v>
      </c>
      <c r="B614">
        <v>612</v>
      </c>
      <c r="C614">
        <v>-2.1900000000000001E-4</v>
      </c>
      <c r="D614">
        <v>-1.101E-3</v>
      </c>
      <c r="E614">
        <v>3.2000000000000003E-4</v>
      </c>
    </row>
    <row r="615" spans="1:5" x14ac:dyDescent="0.25">
      <c r="A615" t="s">
        <v>7</v>
      </c>
      <c r="B615">
        <v>613</v>
      </c>
      <c r="C615">
        <v>-2.0000000000000001E-4</v>
      </c>
      <c r="D615">
        <v>-1.1689999999999999E-3</v>
      </c>
      <c r="E615">
        <v>3.28E-4</v>
      </c>
    </row>
    <row r="616" spans="1:5" x14ac:dyDescent="0.25">
      <c r="A616" t="s">
        <v>7</v>
      </c>
      <c r="B616">
        <v>614</v>
      </c>
      <c r="C616">
        <v>-1.9000000000000001E-4</v>
      </c>
      <c r="D616">
        <v>-1.2199999999999999E-3</v>
      </c>
      <c r="E616">
        <v>3.3E-4</v>
      </c>
    </row>
    <row r="617" spans="1:5" x14ac:dyDescent="0.25">
      <c r="A617" t="s">
        <v>7</v>
      </c>
      <c r="B617">
        <v>615</v>
      </c>
      <c r="C617">
        <v>-1.8100000000000001E-4</v>
      </c>
      <c r="D617">
        <v>-1.2539999999999999E-3</v>
      </c>
      <c r="E617">
        <v>3.28E-4</v>
      </c>
    </row>
    <row r="618" spans="1:5" x14ac:dyDescent="0.25">
      <c r="A618" t="s">
        <v>7</v>
      </c>
      <c r="B618">
        <v>616</v>
      </c>
      <c r="C618">
        <v>-1.7799999999999999E-4</v>
      </c>
      <c r="D618">
        <v>-1.2800000000000001E-3</v>
      </c>
      <c r="E618">
        <v>3.2600000000000001E-4</v>
      </c>
    </row>
    <row r="619" spans="1:5" x14ac:dyDescent="0.25">
      <c r="A619" t="s">
        <v>7</v>
      </c>
      <c r="B619">
        <v>617</v>
      </c>
      <c r="C619">
        <v>-1.7799999999999999E-4</v>
      </c>
      <c r="D619">
        <v>-1.291E-3</v>
      </c>
      <c r="E619">
        <v>3.2299999999999999E-4</v>
      </c>
    </row>
    <row r="620" spans="1:5" x14ac:dyDescent="0.25">
      <c r="A620" t="s">
        <v>7</v>
      </c>
      <c r="B620">
        <v>618</v>
      </c>
      <c r="C620">
        <v>-1.7699999999999999E-4</v>
      </c>
      <c r="D620">
        <v>-1.2949999999999999E-3</v>
      </c>
      <c r="E620">
        <v>3.21E-4</v>
      </c>
    </row>
    <row r="621" spans="1:5" x14ac:dyDescent="0.25">
      <c r="A621" t="s">
        <v>7</v>
      </c>
      <c r="B621">
        <v>619</v>
      </c>
      <c r="C621">
        <v>-1.7799999999999999E-4</v>
      </c>
      <c r="D621">
        <v>-1.2930000000000001E-3</v>
      </c>
      <c r="E621">
        <v>3.19E-4</v>
      </c>
    </row>
    <row r="622" spans="1:5" x14ac:dyDescent="0.25">
      <c r="A622" t="s">
        <v>7</v>
      </c>
      <c r="B622">
        <v>620</v>
      </c>
      <c r="C622">
        <v>-1.92E-4</v>
      </c>
      <c r="D622">
        <v>-1.2750000000000001E-3</v>
      </c>
      <c r="E622">
        <v>3.1500000000000001E-4</v>
      </c>
    </row>
    <row r="623" spans="1:5" x14ac:dyDescent="0.25">
      <c r="A623" t="s">
        <v>7</v>
      </c>
      <c r="B623">
        <v>621</v>
      </c>
      <c r="C623">
        <v>-2.1699999999999999E-4</v>
      </c>
      <c r="D623">
        <v>-1.2459999999999999E-3</v>
      </c>
      <c r="E623">
        <v>3.0899999999999998E-4</v>
      </c>
    </row>
    <row r="624" spans="1:5" x14ac:dyDescent="0.25">
      <c r="A624" t="s">
        <v>7</v>
      </c>
      <c r="B624">
        <v>622</v>
      </c>
      <c r="C624">
        <v>-2.4800000000000001E-4</v>
      </c>
      <c r="D624">
        <v>-1.1969999999999999E-3</v>
      </c>
      <c r="E624">
        <v>3.01E-4</v>
      </c>
    </row>
    <row r="625" spans="1:5" x14ac:dyDescent="0.25">
      <c r="A625" t="s">
        <v>7</v>
      </c>
      <c r="B625">
        <v>623</v>
      </c>
      <c r="C625">
        <v>-2.8200000000000002E-4</v>
      </c>
      <c r="D625">
        <v>-1.1460000000000001E-3</v>
      </c>
      <c r="E625">
        <v>2.9399999999999999E-4</v>
      </c>
    </row>
    <row r="626" spans="1:5" x14ac:dyDescent="0.25">
      <c r="A626" t="s">
        <v>7</v>
      </c>
      <c r="B626">
        <v>624</v>
      </c>
      <c r="C626">
        <v>-3.1399999999999999E-4</v>
      </c>
      <c r="D626">
        <v>-1.077E-3</v>
      </c>
      <c r="E626">
        <v>2.8200000000000002E-4</v>
      </c>
    </row>
    <row r="627" spans="1:5" x14ac:dyDescent="0.25">
      <c r="A627" t="s">
        <v>7</v>
      </c>
      <c r="B627">
        <v>625</v>
      </c>
      <c r="C627">
        <v>-3.4099999999999999E-4</v>
      </c>
      <c r="D627">
        <v>-1.0059999999999999E-3</v>
      </c>
      <c r="E627">
        <v>2.6899999999999998E-4</v>
      </c>
    </row>
    <row r="628" spans="1:5" x14ac:dyDescent="0.25">
      <c r="A628" t="s">
        <v>7</v>
      </c>
      <c r="B628">
        <v>626</v>
      </c>
      <c r="C628">
        <v>-3.5199999999999999E-4</v>
      </c>
      <c r="D628">
        <v>-9.3099999999999997E-4</v>
      </c>
      <c r="E628">
        <v>2.5300000000000002E-4</v>
      </c>
    </row>
    <row r="629" spans="1:5" x14ac:dyDescent="0.25">
      <c r="A629" t="s">
        <v>7</v>
      </c>
      <c r="B629">
        <v>627</v>
      </c>
      <c r="C629">
        <v>-3.48E-4</v>
      </c>
      <c r="D629">
        <v>-8.6399999999999997E-4</v>
      </c>
      <c r="E629">
        <v>2.3499999999999999E-4</v>
      </c>
    </row>
    <row r="630" spans="1:5" x14ac:dyDescent="0.25">
      <c r="A630" t="s">
        <v>7</v>
      </c>
      <c r="B630">
        <v>628</v>
      </c>
      <c r="C630">
        <v>-3.2699999999999998E-4</v>
      </c>
      <c r="D630">
        <v>-8.1700000000000002E-4</v>
      </c>
      <c r="E630">
        <v>2.1800000000000001E-4</v>
      </c>
    </row>
    <row r="631" spans="1:5" x14ac:dyDescent="0.25">
      <c r="A631" t="s">
        <v>7</v>
      </c>
      <c r="B631">
        <v>629</v>
      </c>
      <c r="C631">
        <v>-2.8899999999999998E-4</v>
      </c>
      <c r="D631">
        <v>-7.9199999999999995E-4</v>
      </c>
      <c r="E631">
        <v>2.02E-4</v>
      </c>
    </row>
    <row r="632" spans="1:5" x14ac:dyDescent="0.25">
      <c r="A632" t="s">
        <v>7</v>
      </c>
      <c r="B632">
        <v>630</v>
      </c>
      <c r="C632">
        <v>-2.63E-4</v>
      </c>
      <c r="D632">
        <v>-7.8700000000000005E-4</v>
      </c>
      <c r="E632">
        <v>1.8799999999999999E-4</v>
      </c>
    </row>
    <row r="633" spans="1:5" x14ac:dyDescent="0.25">
      <c r="A633" t="s">
        <v>7</v>
      </c>
      <c r="B633">
        <v>631</v>
      </c>
      <c r="C633">
        <v>-2.4699999999999999E-4</v>
      </c>
      <c r="D633">
        <v>-7.9600000000000005E-4</v>
      </c>
      <c r="E633">
        <v>1.7899999999999999E-4</v>
      </c>
    </row>
    <row r="634" spans="1:5" x14ac:dyDescent="0.25">
      <c r="A634" t="s">
        <v>7</v>
      </c>
      <c r="B634">
        <v>632</v>
      </c>
      <c r="C634">
        <v>-2.3800000000000001E-4</v>
      </c>
      <c r="D634">
        <v>-8.0999999999999996E-4</v>
      </c>
      <c r="E634">
        <v>1.7200000000000001E-4</v>
      </c>
    </row>
    <row r="635" spans="1:5" x14ac:dyDescent="0.25">
      <c r="A635" t="s">
        <v>7</v>
      </c>
      <c r="B635">
        <v>633</v>
      </c>
      <c r="C635">
        <v>-2.32E-4</v>
      </c>
      <c r="D635">
        <v>-8.2700000000000004E-4</v>
      </c>
      <c r="E635">
        <v>1.6799999999999999E-4</v>
      </c>
    </row>
    <row r="636" spans="1:5" x14ac:dyDescent="0.25">
      <c r="A636" t="s">
        <v>7</v>
      </c>
      <c r="B636">
        <v>634</v>
      </c>
      <c r="C636">
        <v>-2.3599999999999999E-4</v>
      </c>
      <c r="D636">
        <v>-8.4199999999999998E-4</v>
      </c>
      <c r="E636">
        <v>1.66E-4</v>
      </c>
    </row>
    <row r="637" spans="1:5" x14ac:dyDescent="0.25">
      <c r="A637" t="s">
        <v>7</v>
      </c>
      <c r="B637">
        <v>635</v>
      </c>
      <c r="C637">
        <v>-2.43E-4</v>
      </c>
      <c r="D637">
        <v>-8.5999999999999998E-4</v>
      </c>
      <c r="E637">
        <v>1.6699999999999999E-4</v>
      </c>
    </row>
    <row r="638" spans="1:5" x14ac:dyDescent="0.25">
      <c r="A638" t="s">
        <v>7</v>
      </c>
      <c r="B638">
        <v>636</v>
      </c>
      <c r="C638">
        <v>-2.4699999999999999E-4</v>
      </c>
      <c r="D638">
        <v>-8.7299999999999997E-4</v>
      </c>
      <c r="E638">
        <v>1.6799999999999999E-4</v>
      </c>
    </row>
    <row r="639" spans="1:5" x14ac:dyDescent="0.25">
      <c r="A639" t="s">
        <v>7</v>
      </c>
      <c r="B639">
        <v>637</v>
      </c>
      <c r="C639">
        <v>-2.42E-4</v>
      </c>
      <c r="D639">
        <v>-8.7900000000000001E-4</v>
      </c>
      <c r="E639">
        <v>1.6799999999999999E-4</v>
      </c>
    </row>
    <row r="640" spans="1:5" x14ac:dyDescent="0.25">
      <c r="A640" t="s">
        <v>7</v>
      </c>
      <c r="B640">
        <v>638</v>
      </c>
      <c r="C640">
        <v>-2.2800000000000001E-4</v>
      </c>
      <c r="D640">
        <v>-8.7900000000000001E-4</v>
      </c>
      <c r="E640">
        <v>1.6699999999999999E-4</v>
      </c>
    </row>
    <row r="641" spans="1:5" x14ac:dyDescent="0.25">
      <c r="A641" t="s">
        <v>7</v>
      </c>
      <c r="B641">
        <v>639</v>
      </c>
      <c r="C641">
        <v>-2.0699999999999999E-4</v>
      </c>
      <c r="D641">
        <v>-8.7100000000000003E-4</v>
      </c>
      <c r="E641">
        <v>1.66E-4</v>
      </c>
    </row>
    <row r="642" spans="1:5" x14ac:dyDescent="0.25">
      <c r="A642" t="s">
        <v>7</v>
      </c>
      <c r="B642">
        <v>640</v>
      </c>
      <c r="C642">
        <v>-1.9100000000000001E-4</v>
      </c>
      <c r="D642">
        <v>-8.5400000000000005E-4</v>
      </c>
      <c r="E642">
        <v>1.6200000000000001E-4</v>
      </c>
    </row>
    <row r="643" spans="1:5" x14ac:dyDescent="0.25">
      <c r="A643" t="s">
        <v>7</v>
      </c>
      <c r="B643">
        <v>641</v>
      </c>
      <c r="C643">
        <v>-1.7899999999999999E-4</v>
      </c>
      <c r="D643">
        <v>-8.2799999999999996E-4</v>
      </c>
      <c r="E643">
        <v>1.56E-4</v>
      </c>
    </row>
    <row r="644" spans="1:5" x14ac:dyDescent="0.25">
      <c r="A644" t="s">
        <v>7</v>
      </c>
      <c r="B644">
        <v>642</v>
      </c>
      <c r="C644">
        <v>-1.7200000000000001E-4</v>
      </c>
      <c r="D644">
        <v>-7.8799999999999996E-4</v>
      </c>
      <c r="E644">
        <v>1.46E-4</v>
      </c>
    </row>
    <row r="645" spans="1:5" x14ac:dyDescent="0.25">
      <c r="A645" t="s">
        <v>7</v>
      </c>
      <c r="B645">
        <v>643</v>
      </c>
      <c r="C645">
        <v>-1.6899999999999999E-4</v>
      </c>
      <c r="D645">
        <v>-7.4200000000000004E-4</v>
      </c>
      <c r="E645">
        <v>1.35E-4</v>
      </c>
    </row>
    <row r="646" spans="1:5" x14ac:dyDescent="0.25">
      <c r="A646" t="s">
        <v>7</v>
      </c>
      <c r="B646">
        <v>644</v>
      </c>
      <c r="C646">
        <v>-1.7799999999999999E-4</v>
      </c>
      <c r="D646">
        <v>-6.8800000000000003E-4</v>
      </c>
      <c r="E646">
        <v>1.21E-4</v>
      </c>
    </row>
    <row r="647" spans="1:5" x14ac:dyDescent="0.25">
      <c r="A647" t="s">
        <v>7</v>
      </c>
      <c r="B647">
        <v>645</v>
      </c>
      <c r="C647">
        <v>-1.9599999999999999E-4</v>
      </c>
      <c r="D647">
        <v>-6.3199999999999997E-4</v>
      </c>
      <c r="E647">
        <v>1.08E-4</v>
      </c>
    </row>
    <row r="648" spans="1:5" x14ac:dyDescent="0.25">
      <c r="A648" t="s">
        <v>7</v>
      </c>
      <c r="B648">
        <v>646</v>
      </c>
      <c r="C648">
        <v>-2.24E-4</v>
      </c>
      <c r="D648">
        <v>-5.6899999999999995E-4</v>
      </c>
      <c r="E648">
        <v>9.3999999999999994E-5</v>
      </c>
    </row>
    <row r="649" spans="1:5" x14ac:dyDescent="0.25">
      <c r="A649" t="s">
        <v>7</v>
      </c>
      <c r="B649">
        <v>647</v>
      </c>
      <c r="C649">
        <v>-2.7399999999999999E-4</v>
      </c>
      <c r="D649">
        <v>-5.0299999999999997E-4</v>
      </c>
      <c r="E649">
        <v>8.1000000000000004E-5</v>
      </c>
    </row>
    <row r="650" spans="1:5" x14ac:dyDescent="0.25">
      <c r="A650" t="s">
        <v>7</v>
      </c>
      <c r="B650">
        <v>648</v>
      </c>
      <c r="C650">
        <v>-3.4600000000000001E-4</v>
      </c>
      <c r="D650">
        <v>-4.37E-4</v>
      </c>
      <c r="E650">
        <v>7.1000000000000005E-5</v>
      </c>
    </row>
    <row r="651" spans="1:5" x14ac:dyDescent="0.25">
      <c r="A651" t="s">
        <v>7</v>
      </c>
      <c r="B651">
        <v>649</v>
      </c>
      <c r="C651">
        <v>-4.2700000000000002E-4</v>
      </c>
      <c r="D651">
        <v>-3.7800000000000003E-4</v>
      </c>
      <c r="E651">
        <v>6.4999999999999994E-5</v>
      </c>
    </row>
    <row r="652" spans="1:5" x14ac:dyDescent="0.25">
      <c r="A652" t="s">
        <v>7</v>
      </c>
      <c r="B652">
        <v>650</v>
      </c>
      <c r="C652">
        <v>-5.0199999999999995E-4</v>
      </c>
      <c r="D652">
        <v>-3.2699999999999998E-4</v>
      </c>
      <c r="E652">
        <v>6.2000000000000003E-5</v>
      </c>
    </row>
    <row r="653" spans="1:5" x14ac:dyDescent="0.25">
      <c r="A653" t="s">
        <v>7</v>
      </c>
      <c r="B653">
        <v>651</v>
      </c>
      <c r="C653">
        <v>-5.4100000000000003E-4</v>
      </c>
      <c r="D653">
        <v>-3.0899999999999998E-4</v>
      </c>
      <c r="E653">
        <v>6.2000000000000003E-5</v>
      </c>
    </row>
    <row r="654" spans="1:5" x14ac:dyDescent="0.25">
      <c r="A654" t="s">
        <v>7</v>
      </c>
      <c r="B654">
        <v>652</v>
      </c>
      <c r="C654">
        <v>-5.5099999999999995E-4</v>
      </c>
      <c r="D654">
        <v>-3.1500000000000001E-4</v>
      </c>
      <c r="E654">
        <v>6.2000000000000003E-5</v>
      </c>
    </row>
    <row r="655" spans="1:5" x14ac:dyDescent="0.25">
      <c r="A655" t="s">
        <v>7</v>
      </c>
      <c r="B655">
        <v>653</v>
      </c>
      <c r="C655">
        <v>-5.4699999999999996E-4</v>
      </c>
      <c r="D655">
        <v>-3.3799999999999998E-4</v>
      </c>
      <c r="E655">
        <v>6.0000000000000002E-5</v>
      </c>
    </row>
    <row r="656" spans="1:5" x14ac:dyDescent="0.25">
      <c r="A656" t="s">
        <v>7</v>
      </c>
      <c r="B656">
        <v>654</v>
      </c>
      <c r="C656">
        <v>-5.44E-4</v>
      </c>
      <c r="D656">
        <v>-3.6499999999999998E-4</v>
      </c>
      <c r="E656">
        <v>5.8999999999999998E-5</v>
      </c>
    </row>
    <row r="657" spans="1:5" x14ac:dyDescent="0.25">
      <c r="A657" t="s">
        <v>7</v>
      </c>
      <c r="B657">
        <v>655</v>
      </c>
      <c r="C657">
        <v>-5.5000000000000003E-4</v>
      </c>
      <c r="D657">
        <v>-3.8900000000000002E-4</v>
      </c>
      <c r="E657">
        <v>5.7000000000000003E-5</v>
      </c>
    </row>
    <row r="658" spans="1:5" x14ac:dyDescent="0.25">
      <c r="A658" t="s">
        <v>7</v>
      </c>
      <c r="B658">
        <v>656</v>
      </c>
      <c r="C658">
        <v>-5.5699999999999999E-4</v>
      </c>
      <c r="D658">
        <v>-4.2099999999999999E-4</v>
      </c>
      <c r="E658">
        <v>5.8E-5</v>
      </c>
    </row>
    <row r="659" spans="1:5" x14ac:dyDescent="0.25">
      <c r="A659" t="s">
        <v>7</v>
      </c>
      <c r="B659">
        <v>657</v>
      </c>
      <c r="C659">
        <v>-5.6499999999999996E-4</v>
      </c>
      <c r="D659">
        <v>-4.6000000000000001E-4</v>
      </c>
      <c r="E659">
        <v>6.0999999999999999E-5</v>
      </c>
    </row>
    <row r="660" spans="1:5" x14ac:dyDescent="0.25">
      <c r="A660" t="s">
        <v>7</v>
      </c>
      <c r="B660">
        <v>658</v>
      </c>
      <c r="C660">
        <v>-5.6899999999999995E-4</v>
      </c>
      <c r="D660">
        <v>-5.1099999999999995E-4</v>
      </c>
      <c r="E660">
        <v>6.6000000000000005E-5</v>
      </c>
    </row>
    <row r="661" spans="1:5" x14ac:dyDescent="0.25">
      <c r="A661" t="s">
        <v>7</v>
      </c>
      <c r="B661">
        <v>659</v>
      </c>
      <c r="C661">
        <v>-5.8699999999999996E-4</v>
      </c>
      <c r="D661">
        <v>-5.5599999999999996E-4</v>
      </c>
      <c r="E661">
        <v>7.1000000000000005E-5</v>
      </c>
    </row>
    <row r="662" spans="1:5" x14ac:dyDescent="0.25">
      <c r="A662" t="s">
        <v>7</v>
      </c>
      <c r="B662">
        <v>660</v>
      </c>
      <c r="C662">
        <v>-6.1300000000000005E-4</v>
      </c>
      <c r="D662">
        <v>-5.9900000000000003E-4</v>
      </c>
      <c r="E662">
        <v>7.7999999999999999E-5</v>
      </c>
    </row>
    <row r="663" spans="1:5" x14ac:dyDescent="0.25">
      <c r="A663" t="s">
        <v>7</v>
      </c>
      <c r="B663">
        <v>661</v>
      </c>
      <c r="C663">
        <v>-6.4199999999999999E-4</v>
      </c>
      <c r="D663">
        <v>-6.3299999999999999E-4</v>
      </c>
      <c r="E663">
        <v>8.6000000000000003E-5</v>
      </c>
    </row>
    <row r="664" spans="1:5" x14ac:dyDescent="0.25">
      <c r="A664" t="s">
        <v>7</v>
      </c>
      <c r="B664">
        <v>662</v>
      </c>
      <c r="C664">
        <v>-6.7299999999999999E-4</v>
      </c>
      <c r="D664">
        <v>-6.4800000000000003E-4</v>
      </c>
      <c r="E664">
        <v>9.2999999999999997E-5</v>
      </c>
    </row>
    <row r="665" spans="1:5" x14ac:dyDescent="0.25">
      <c r="A665" t="s">
        <v>7</v>
      </c>
      <c r="B665">
        <v>663</v>
      </c>
      <c r="C665">
        <v>-7.1400000000000001E-4</v>
      </c>
      <c r="D665">
        <v>-6.4899999999999995E-4</v>
      </c>
      <c r="E665">
        <v>1.02E-4</v>
      </c>
    </row>
    <row r="666" spans="1:5" x14ac:dyDescent="0.25">
      <c r="A666" t="s">
        <v>7</v>
      </c>
      <c r="B666">
        <v>664</v>
      </c>
      <c r="C666">
        <v>-7.5900000000000002E-4</v>
      </c>
      <c r="D666">
        <v>-6.3900000000000003E-4</v>
      </c>
      <c r="E666">
        <v>1.1E-4</v>
      </c>
    </row>
    <row r="667" spans="1:5" x14ac:dyDescent="0.25">
      <c r="A667" t="s">
        <v>7</v>
      </c>
      <c r="B667">
        <v>665</v>
      </c>
      <c r="C667">
        <v>-8.0400000000000003E-4</v>
      </c>
      <c r="D667">
        <v>-6.29E-4</v>
      </c>
      <c r="E667">
        <v>1.17E-4</v>
      </c>
    </row>
    <row r="668" spans="1:5" x14ac:dyDescent="0.25">
      <c r="A668" t="s">
        <v>7</v>
      </c>
      <c r="B668">
        <v>666</v>
      </c>
      <c r="C668">
        <v>-8.43E-4</v>
      </c>
      <c r="D668">
        <v>-6.1899999999999998E-4</v>
      </c>
      <c r="E668">
        <v>1.2400000000000001E-4</v>
      </c>
    </row>
    <row r="669" spans="1:5" x14ac:dyDescent="0.25">
      <c r="A669" t="s">
        <v>7</v>
      </c>
      <c r="B669">
        <v>667</v>
      </c>
      <c r="C669">
        <v>-8.6899999999999998E-4</v>
      </c>
      <c r="D669">
        <v>-6.0599999999999998E-4</v>
      </c>
      <c r="E669">
        <v>1.2999999999999999E-4</v>
      </c>
    </row>
    <row r="670" spans="1:5" x14ac:dyDescent="0.25">
      <c r="A670" t="s">
        <v>7</v>
      </c>
      <c r="B670">
        <v>668</v>
      </c>
      <c r="C670">
        <v>-8.8099999999999995E-4</v>
      </c>
      <c r="D670">
        <v>-5.9400000000000002E-4</v>
      </c>
      <c r="E670">
        <v>1.34E-4</v>
      </c>
    </row>
    <row r="671" spans="1:5" x14ac:dyDescent="0.25">
      <c r="A671" t="s">
        <v>7</v>
      </c>
      <c r="B671">
        <v>669</v>
      </c>
      <c r="C671">
        <v>-8.7399999999999999E-4</v>
      </c>
      <c r="D671">
        <v>-5.8E-4</v>
      </c>
      <c r="E671">
        <v>1.36E-4</v>
      </c>
    </row>
    <row r="672" spans="1:5" x14ac:dyDescent="0.25">
      <c r="A672" t="s">
        <v>7</v>
      </c>
      <c r="B672">
        <v>670</v>
      </c>
      <c r="C672">
        <v>-8.4699999999999999E-4</v>
      </c>
      <c r="D672">
        <v>-5.8E-4</v>
      </c>
      <c r="E672">
        <v>1.36E-4</v>
      </c>
    </row>
    <row r="673" spans="1:5" x14ac:dyDescent="0.25">
      <c r="A673" t="s">
        <v>7</v>
      </c>
      <c r="B673">
        <v>671</v>
      </c>
      <c r="C673">
        <v>-8.1400000000000005E-4</v>
      </c>
      <c r="D673">
        <v>-5.8699999999999996E-4</v>
      </c>
      <c r="E673">
        <v>1.35E-4</v>
      </c>
    </row>
    <row r="674" spans="1:5" x14ac:dyDescent="0.25">
      <c r="A674" t="s">
        <v>7</v>
      </c>
      <c r="B674">
        <v>672</v>
      </c>
      <c r="C674">
        <v>-7.9600000000000005E-4</v>
      </c>
      <c r="D674">
        <v>-5.9999999999999995E-4</v>
      </c>
      <c r="E674">
        <v>1.35E-4</v>
      </c>
    </row>
    <row r="675" spans="1:5" x14ac:dyDescent="0.25">
      <c r="A675" t="s">
        <v>7</v>
      </c>
      <c r="B675">
        <v>673</v>
      </c>
      <c r="C675">
        <v>-8.0900000000000004E-4</v>
      </c>
      <c r="D675">
        <v>-5.9900000000000003E-4</v>
      </c>
      <c r="E675">
        <v>1.3200000000000001E-4</v>
      </c>
    </row>
    <row r="676" spans="1:5" x14ac:dyDescent="0.25">
      <c r="A676" t="s">
        <v>7</v>
      </c>
      <c r="B676">
        <v>674</v>
      </c>
      <c r="C676">
        <v>-8.4400000000000002E-4</v>
      </c>
      <c r="D676">
        <v>-5.8100000000000003E-4</v>
      </c>
      <c r="E676">
        <v>1.2799999999999999E-4</v>
      </c>
    </row>
    <row r="677" spans="1:5" x14ac:dyDescent="0.25">
      <c r="A677" t="s">
        <v>7</v>
      </c>
      <c r="B677">
        <v>675</v>
      </c>
      <c r="C677">
        <v>-9.0700000000000004E-4</v>
      </c>
      <c r="D677">
        <v>-5.53E-4</v>
      </c>
      <c r="E677">
        <v>1.2300000000000001E-4</v>
      </c>
    </row>
    <row r="678" spans="1:5" x14ac:dyDescent="0.25">
      <c r="A678" t="s">
        <v>7</v>
      </c>
      <c r="B678">
        <v>676</v>
      </c>
      <c r="C678">
        <v>-9.8799999999999995E-4</v>
      </c>
      <c r="D678">
        <v>-5.2099999999999998E-4</v>
      </c>
      <c r="E678">
        <v>1.1900000000000001E-4</v>
      </c>
    </row>
    <row r="679" spans="1:5" x14ac:dyDescent="0.25">
      <c r="A679" t="s">
        <v>7</v>
      </c>
      <c r="B679">
        <v>677</v>
      </c>
      <c r="C679">
        <v>-1.078E-3</v>
      </c>
      <c r="D679">
        <v>-4.9700000000000005E-4</v>
      </c>
      <c r="E679">
        <v>1.16E-4</v>
      </c>
    </row>
    <row r="680" spans="1:5" x14ac:dyDescent="0.25">
      <c r="A680" t="s">
        <v>7</v>
      </c>
      <c r="B680">
        <v>678</v>
      </c>
      <c r="C680">
        <v>-1.168E-3</v>
      </c>
      <c r="D680">
        <v>-4.7699999999999999E-4</v>
      </c>
      <c r="E680">
        <v>1.1400000000000001E-4</v>
      </c>
    </row>
    <row r="681" spans="1:5" x14ac:dyDescent="0.25">
      <c r="A681" t="s">
        <v>7</v>
      </c>
      <c r="B681">
        <v>679</v>
      </c>
      <c r="C681">
        <v>-1.245E-3</v>
      </c>
      <c r="D681">
        <v>-4.6500000000000003E-4</v>
      </c>
      <c r="E681">
        <v>1.12E-4</v>
      </c>
    </row>
    <row r="682" spans="1:5" x14ac:dyDescent="0.25">
      <c r="A682" t="s">
        <v>7</v>
      </c>
      <c r="B682">
        <v>680</v>
      </c>
      <c r="C682">
        <v>-1.317E-3</v>
      </c>
      <c r="D682">
        <v>-4.4799999999999999E-4</v>
      </c>
      <c r="E682">
        <v>1.1E-4</v>
      </c>
    </row>
    <row r="683" spans="1:5" x14ac:dyDescent="0.25">
      <c r="A683" t="s">
        <v>7</v>
      </c>
      <c r="B683">
        <v>681</v>
      </c>
      <c r="C683">
        <v>-1.3849999999999999E-3</v>
      </c>
      <c r="D683">
        <v>-4.3800000000000002E-4</v>
      </c>
      <c r="E683">
        <v>1.11E-4</v>
      </c>
    </row>
    <row r="684" spans="1:5" x14ac:dyDescent="0.25">
      <c r="A684" t="s">
        <v>7</v>
      </c>
      <c r="B684">
        <v>682</v>
      </c>
      <c r="C684">
        <v>-1.4549999999999999E-3</v>
      </c>
      <c r="D684">
        <v>-4.2499999999999998E-4</v>
      </c>
      <c r="E684">
        <v>1.1400000000000001E-4</v>
      </c>
    </row>
    <row r="685" spans="1:5" x14ac:dyDescent="0.25">
      <c r="A685" t="s">
        <v>7</v>
      </c>
      <c r="B685">
        <v>683</v>
      </c>
      <c r="C685">
        <v>-1.518E-3</v>
      </c>
      <c r="D685">
        <v>-4.0700000000000003E-4</v>
      </c>
      <c r="E685">
        <v>1.18E-4</v>
      </c>
    </row>
    <row r="686" spans="1:5" x14ac:dyDescent="0.25">
      <c r="A686" t="s">
        <v>7</v>
      </c>
      <c r="B686">
        <v>684</v>
      </c>
      <c r="C686">
        <v>-1.5690000000000001E-3</v>
      </c>
      <c r="D686">
        <v>-3.9899999999999999E-4</v>
      </c>
      <c r="E686">
        <v>1.2300000000000001E-4</v>
      </c>
    </row>
    <row r="687" spans="1:5" x14ac:dyDescent="0.25">
      <c r="A687" t="s">
        <v>7</v>
      </c>
      <c r="B687">
        <v>685</v>
      </c>
      <c r="C687">
        <v>-1.5920000000000001E-3</v>
      </c>
      <c r="D687">
        <v>-4.0200000000000001E-4</v>
      </c>
      <c r="E687">
        <v>1.2899999999999999E-4</v>
      </c>
    </row>
    <row r="688" spans="1:5" x14ac:dyDescent="0.25">
      <c r="A688" t="s">
        <v>7</v>
      </c>
      <c r="B688">
        <v>686</v>
      </c>
      <c r="C688">
        <v>-1.573E-3</v>
      </c>
      <c r="D688">
        <v>-4.2000000000000002E-4</v>
      </c>
      <c r="E688">
        <v>1.35E-4</v>
      </c>
    </row>
    <row r="689" spans="1:5" x14ac:dyDescent="0.25">
      <c r="A689" t="s">
        <v>7</v>
      </c>
      <c r="B689">
        <v>687</v>
      </c>
      <c r="C689">
        <v>-1.5280000000000001E-3</v>
      </c>
      <c r="D689">
        <v>-4.4900000000000002E-4</v>
      </c>
      <c r="E689">
        <v>1.3999999999999999E-4</v>
      </c>
    </row>
    <row r="690" spans="1:5" x14ac:dyDescent="0.25">
      <c r="A690" t="s">
        <v>7</v>
      </c>
      <c r="B690">
        <v>688</v>
      </c>
      <c r="C690">
        <v>-1.469E-3</v>
      </c>
      <c r="D690">
        <v>-4.7399999999999997E-4</v>
      </c>
      <c r="E690">
        <v>1.4200000000000001E-4</v>
      </c>
    </row>
    <row r="691" spans="1:5" x14ac:dyDescent="0.25">
      <c r="A691" t="s">
        <v>7</v>
      </c>
      <c r="B691">
        <v>689</v>
      </c>
      <c r="C691">
        <v>-1.408E-3</v>
      </c>
      <c r="D691">
        <v>-4.86E-4</v>
      </c>
      <c r="E691">
        <v>1.3999999999999999E-4</v>
      </c>
    </row>
    <row r="692" spans="1:5" x14ac:dyDescent="0.25">
      <c r="A692" t="s">
        <v>7</v>
      </c>
      <c r="B692">
        <v>690</v>
      </c>
      <c r="C692">
        <v>-1.3489999999999999E-3</v>
      </c>
      <c r="D692">
        <v>-4.9299999999999995E-4</v>
      </c>
      <c r="E692">
        <v>1.36E-4</v>
      </c>
    </row>
    <row r="693" spans="1:5" x14ac:dyDescent="0.25">
      <c r="A693" t="s">
        <v>7</v>
      </c>
      <c r="B693">
        <v>691</v>
      </c>
      <c r="C693">
        <v>-1.279E-3</v>
      </c>
      <c r="D693">
        <v>-4.86E-4</v>
      </c>
      <c r="E693">
        <v>1.2799999999999999E-4</v>
      </c>
    </row>
    <row r="694" spans="1:5" x14ac:dyDescent="0.25">
      <c r="A694" t="s">
        <v>7</v>
      </c>
      <c r="B694">
        <v>692</v>
      </c>
      <c r="C694">
        <v>-1.1999999999999999E-3</v>
      </c>
      <c r="D694">
        <v>-4.7699999999999999E-4</v>
      </c>
      <c r="E694">
        <v>1.17E-4</v>
      </c>
    </row>
    <row r="695" spans="1:5" x14ac:dyDescent="0.25">
      <c r="A695" t="s">
        <v>7</v>
      </c>
      <c r="B695">
        <v>693</v>
      </c>
      <c r="C695">
        <v>-1.121E-3</v>
      </c>
      <c r="D695">
        <v>-4.5600000000000003E-4</v>
      </c>
      <c r="E695">
        <v>1.0399999999999999E-4</v>
      </c>
    </row>
    <row r="696" spans="1:5" x14ac:dyDescent="0.25">
      <c r="A696" t="s">
        <v>7</v>
      </c>
      <c r="B696">
        <v>694</v>
      </c>
      <c r="C696">
        <v>-1.041E-3</v>
      </c>
      <c r="D696">
        <v>-4.2299999999999998E-4</v>
      </c>
      <c r="E696">
        <v>8.8999999999999995E-5</v>
      </c>
    </row>
    <row r="697" spans="1:5" x14ac:dyDescent="0.25">
      <c r="A697" t="s">
        <v>7</v>
      </c>
      <c r="B697">
        <v>695</v>
      </c>
      <c r="C697">
        <v>-9.6599999999999995E-4</v>
      </c>
      <c r="D697">
        <v>-3.86E-4</v>
      </c>
      <c r="E697">
        <v>7.2999999999999999E-5</v>
      </c>
    </row>
    <row r="698" spans="1:5" x14ac:dyDescent="0.25">
      <c r="A698" t="s">
        <v>7</v>
      </c>
      <c r="B698">
        <v>696</v>
      </c>
      <c r="C698">
        <v>-8.9700000000000001E-4</v>
      </c>
      <c r="D698">
        <v>-3.3799999999999998E-4</v>
      </c>
      <c r="E698">
        <v>5.5999999999999999E-5</v>
      </c>
    </row>
    <row r="699" spans="1:5" x14ac:dyDescent="0.25">
      <c r="A699" t="s">
        <v>7</v>
      </c>
      <c r="B699">
        <v>697</v>
      </c>
      <c r="C699">
        <v>-8.4099999999999995E-4</v>
      </c>
      <c r="D699">
        <v>-2.8600000000000001E-4</v>
      </c>
      <c r="E699">
        <v>3.8999999999999999E-5</v>
      </c>
    </row>
    <row r="700" spans="1:5" x14ac:dyDescent="0.25">
      <c r="A700" t="s">
        <v>7</v>
      </c>
      <c r="B700">
        <v>698</v>
      </c>
      <c r="C700">
        <v>-8.12E-4</v>
      </c>
      <c r="D700">
        <v>-2.1499999999999999E-4</v>
      </c>
      <c r="E700">
        <v>2.5000000000000001E-5</v>
      </c>
    </row>
    <row r="701" spans="1:5" x14ac:dyDescent="0.25">
      <c r="A701" t="s">
        <v>7</v>
      </c>
      <c r="B701">
        <v>699</v>
      </c>
      <c r="C701">
        <v>-8.1099999999999998E-4</v>
      </c>
      <c r="D701">
        <v>-1.3799999999999999E-4</v>
      </c>
      <c r="E701">
        <v>1.5E-5</v>
      </c>
    </row>
    <row r="702" spans="1:5" x14ac:dyDescent="0.25">
      <c r="A702" t="s">
        <v>7</v>
      </c>
      <c r="B702">
        <v>700</v>
      </c>
      <c r="C702">
        <v>-8.3299999999999997E-4</v>
      </c>
      <c r="D702">
        <v>-5.8999999999999998E-5</v>
      </c>
      <c r="E702">
        <v>1.0000000000000001E-5</v>
      </c>
    </row>
    <row r="703" spans="1:5" x14ac:dyDescent="0.25">
      <c r="A703" t="s">
        <v>7</v>
      </c>
      <c r="B703">
        <v>701</v>
      </c>
      <c r="C703">
        <v>-8.7000000000000001E-4</v>
      </c>
      <c r="D703">
        <v>1.2E-5</v>
      </c>
      <c r="E703">
        <v>7.9999999999999996E-6</v>
      </c>
    </row>
    <row r="704" spans="1:5" x14ac:dyDescent="0.25">
      <c r="A704" t="s">
        <v>7</v>
      </c>
      <c r="B704">
        <v>702</v>
      </c>
      <c r="C704">
        <v>-9.0600000000000001E-4</v>
      </c>
      <c r="D704">
        <v>5.5999999999999999E-5</v>
      </c>
      <c r="E704">
        <v>1.0000000000000001E-5</v>
      </c>
    </row>
    <row r="705" spans="1:5" x14ac:dyDescent="0.25">
      <c r="A705" t="s">
        <v>7</v>
      </c>
      <c r="B705">
        <v>703</v>
      </c>
      <c r="C705">
        <v>-9.3099999999999997E-4</v>
      </c>
      <c r="D705">
        <v>6.4999999999999994E-5</v>
      </c>
      <c r="E705">
        <v>1.4E-5</v>
      </c>
    </row>
    <row r="706" spans="1:5" x14ac:dyDescent="0.25">
      <c r="A706" t="s">
        <v>7</v>
      </c>
      <c r="B706">
        <v>704</v>
      </c>
      <c r="C706">
        <v>-9.4700000000000003E-4</v>
      </c>
      <c r="D706">
        <v>4.1999999999999998E-5</v>
      </c>
      <c r="E706">
        <v>2.0999999999999999E-5</v>
      </c>
    </row>
    <row r="707" spans="1:5" x14ac:dyDescent="0.25">
      <c r="A707" t="s">
        <v>7</v>
      </c>
      <c r="B707">
        <v>705</v>
      </c>
      <c r="C707">
        <v>-9.41E-4</v>
      </c>
      <c r="D707">
        <v>-1.1E-5</v>
      </c>
      <c r="E707">
        <v>2.8E-5</v>
      </c>
    </row>
    <row r="708" spans="1:5" x14ac:dyDescent="0.25">
      <c r="A708" t="s">
        <v>7</v>
      </c>
      <c r="B708">
        <v>706</v>
      </c>
      <c r="C708">
        <v>-9.2000000000000003E-4</v>
      </c>
      <c r="D708">
        <v>-8.3999999999999995E-5</v>
      </c>
      <c r="E708">
        <v>3.6000000000000001E-5</v>
      </c>
    </row>
    <row r="709" spans="1:5" x14ac:dyDescent="0.25">
      <c r="A709" t="s">
        <v>7</v>
      </c>
      <c r="B709">
        <v>707</v>
      </c>
      <c r="C709">
        <v>-8.9999999999999998E-4</v>
      </c>
      <c r="D709">
        <v>-1.6000000000000001E-4</v>
      </c>
      <c r="E709">
        <v>4.3999999999999999E-5</v>
      </c>
    </row>
    <row r="710" spans="1:5" x14ac:dyDescent="0.25">
      <c r="A710" t="s">
        <v>7</v>
      </c>
      <c r="B710">
        <v>708</v>
      </c>
      <c r="C710">
        <v>-9.0300000000000005E-4</v>
      </c>
      <c r="D710">
        <v>-2.3800000000000001E-4</v>
      </c>
      <c r="E710">
        <v>5.1999999999999997E-5</v>
      </c>
    </row>
    <row r="711" spans="1:5" x14ac:dyDescent="0.25">
      <c r="A711" t="s">
        <v>7</v>
      </c>
      <c r="B711">
        <v>709</v>
      </c>
      <c r="C711">
        <v>-9.1500000000000001E-4</v>
      </c>
      <c r="D711">
        <v>-3.1500000000000001E-4</v>
      </c>
      <c r="E711">
        <v>5.8999999999999998E-5</v>
      </c>
    </row>
    <row r="712" spans="1:5" x14ac:dyDescent="0.25">
      <c r="A712" t="s">
        <v>7</v>
      </c>
      <c r="B712">
        <v>710</v>
      </c>
      <c r="C712">
        <v>-9.3199999999999999E-4</v>
      </c>
      <c r="D712">
        <v>-3.86E-4</v>
      </c>
      <c r="E712">
        <v>6.7000000000000002E-5</v>
      </c>
    </row>
    <row r="713" spans="1:5" x14ac:dyDescent="0.25">
      <c r="A713" t="s">
        <v>7</v>
      </c>
      <c r="B713">
        <v>711</v>
      </c>
      <c r="C713">
        <v>-9.4399999999999996E-4</v>
      </c>
      <c r="D713">
        <v>-4.55E-4</v>
      </c>
      <c r="E713">
        <v>7.4999999999999993E-5</v>
      </c>
    </row>
    <row r="714" spans="1:5" x14ac:dyDescent="0.25">
      <c r="A714" t="s">
        <v>7</v>
      </c>
      <c r="B714">
        <v>712</v>
      </c>
      <c r="C714">
        <v>-9.59E-4</v>
      </c>
      <c r="D714">
        <v>-5.1199999999999998E-4</v>
      </c>
      <c r="E714">
        <v>8.0000000000000007E-5</v>
      </c>
    </row>
    <row r="715" spans="1:5" x14ac:dyDescent="0.25">
      <c r="A715" t="s">
        <v>7</v>
      </c>
      <c r="B715">
        <v>713</v>
      </c>
      <c r="C715">
        <v>-9.7400000000000004E-4</v>
      </c>
      <c r="D715">
        <v>-5.53E-4</v>
      </c>
      <c r="E715">
        <v>8.3999999999999995E-5</v>
      </c>
    </row>
    <row r="716" spans="1:5" x14ac:dyDescent="0.25">
      <c r="A716" t="s">
        <v>7</v>
      </c>
      <c r="B716">
        <v>714</v>
      </c>
      <c r="C716">
        <v>-9.7900000000000005E-4</v>
      </c>
      <c r="D716">
        <v>-5.8E-4</v>
      </c>
      <c r="E716">
        <v>8.6000000000000003E-5</v>
      </c>
    </row>
    <row r="717" spans="1:5" x14ac:dyDescent="0.25">
      <c r="A717" t="s">
        <v>7</v>
      </c>
      <c r="B717">
        <v>715</v>
      </c>
      <c r="C717">
        <v>-9.7499999999999996E-4</v>
      </c>
      <c r="D717">
        <v>-5.8399999999999999E-4</v>
      </c>
      <c r="E717">
        <v>8.5000000000000006E-5</v>
      </c>
    </row>
    <row r="718" spans="1:5" x14ac:dyDescent="0.25">
      <c r="A718" t="s">
        <v>7</v>
      </c>
      <c r="B718">
        <v>716</v>
      </c>
      <c r="C718">
        <v>-9.5799999999999998E-4</v>
      </c>
      <c r="D718">
        <v>-5.6999999999999998E-4</v>
      </c>
      <c r="E718">
        <v>8.1000000000000004E-5</v>
      </c>
    </row>
    <row r="719" spans="1:5" x14ac:dyDescent="0.25">
      <c r="A719" t="s">
        <v>7</v>
      </c>
      <c r="B719">
        <v>717</v>
      </c>
      <c r="C719">
        <v>-9.3800000000000003E-4</v>
      </c>
      <c r="D719">
        <v>-5.4100000000000003E-4</v>
      </c>
      <c r="E719">
        <v>7.4999999999999993E-5</v>
      </c>
    </row>
    <row r="720" spans="1:5" x14ac:dyDescent="0.25">
      <c r="A720" t="s">
        <v>7</v>
      </c>
      <c r="B720">
        <v>718</v>
      </c>
      <c r="C720">
        <v>-9.2599999999999996E-4</v>
      </c>
      <c r="D720">
        <v>-4.9299999999999995E-4</v>
      </c>
      <c r="E720">
        <v>6.7000000000000002E-5</v>
      </c>
    </row>
    <row r="721" spans="1:5" x14ac:dyDescent="0.25">
      <c r="A721" t="s">
        <v>7</v>
      </c>
      <c r="B721">
        <v>719</v>
      </c>
      <c r="C721">
        <v>-9.2100000000000005E-4</v>
      </c>
      <c r="D721">
        <v>-4.2700000000000002E-4</v>
      </c>
      <c r="E721">
        <v>5.8E-5</v>
      </c>
    </row>
    <row r="722" spans="1:5" x14ac:dyDescent="0.25">
      <c r="A722" t="s">
        <v>7</v>
      </c>
      <c r="B722">
        <v>720</v>
      </c>
      <c r="C722">
        <v>-9.3599999999999998E-4</v>
      </c>
      <c r="D722">
        <v>-3.5300000000000002E-4</v>
      </c>
      <c r="E722">
        <v>5.1E-5</v>
      </c>
    </row>
    <row r="723" spans="1:5" x14ac:dyDescent="0.25">
      <c r="A723" t="s">
        <v>7</v>
      </c>
      <c r="B723">
        <v>721</v>
      </c>
      <c r="C723">
        <v>-9.6500000000000004E-4</v>
      </c>
      <c r="D723">
        <v>-2.6899999999999998E-4</v>
      </c>
      <c r="E723">
        <v>4.6999999999999997E-5</v>
      </c>
    </row>
    <row r="724" spans="1:5" x14ac:dyDescent="0.25">
      <c r="A724" t="s">
        <v>7</v>
      </c>
      <c r="B724">
        <v>722</v>
      </c>
      <c r="C724">
        <v>-1.0219999999999999E-3</v>
      </c>
      <c r="D724">
        <v>-1.8799999999999999E-4</v>
      </c>
      <c r="E724">
        <v>4.6E-5</v>
      </c>
    </row>
    <row r="725" spans="1:5" x14ac:dyDescent="0.25">
      <c r="A725" t="s">
        <v>7</v>
      </c>
      <c r="B725">
        <v>723</v>
      </c>
      <c r="C725">
        <v>-1.098E-3</v>
      </c>
      <c r="D725">
        <v>-1.11E-4</v>
      </c>
      <c r="E725">
        <v>5.0000000000000002E-5</v>
      </c>
    </row>
    <row r="726" spans="1:5" x14ac:dyDescent="0.25">
      <c r="A726" t="s">
        <v>7</v>
      </c>
      <c r="B726">
        <v>724</v>
      </c>
      <c r="C726">
        <v>-1.1869999999999999E-3</v>
      </c>
      <c r="D726">
        <v>-4.5000000000000003E-5</v>
      </c>
      <c r="E726">
        <v>5.5999999999999999E-5</v>
      </c>
    </row>
    <row r="727" spans="1:5" x14ac:dyDescent="0.25">
      <c r="A727" t="s">
        <v>7</v>
      </c>
      <c r="B727">
        <v>725</v>
      </c>
      <c r="C727">
        <v>-1.276E-3</v>
      </c>
      <c r="D727">
        <v>6.0000000000000002E-6</v>
      </c>
      <c r="E727">
        <v>6.0999999999999999E-5</v>
      </c>
    </row>
    <row r="728" spans="1:5" x14ac:dyDescent="0.25">
      <c r="A728" t="s">
        <v>7</v>
      </c>
      <c r="B728">
        <v>726</v>
      </c>
      <c r="C728">
        <v>-1.353E-3</v>
      </c>
      <c r="D728">
        <v>3.4E-5</v>
      </c>
      <c r="E728">
        <v>6.3999999999999997E-5</v>
      </c>
    </row>
    <row r="729" spans="1:5" x14ac:dyDescent="0.25">
      <c r="A729" t="s">
        <v>7</v>
      </c>
      <c r="B729">
        <v>727</v>
      </c>
      <c r="C729">
        <v>-1.415E-3</v>
      </c>
      <c r="D729">
        <v>3.8999999999999999E-5</v>
      </c>
      <c r="E729">
        <v>6.4999999999999994E-5</v>
      </c>
    </row>
    <row r="730" spans="1:5" x14ac:dyDescent="0.25">
      <c r="A730" t="s">
        <v>7</v>
      </c>
      <c r="B730">
        <v>728</v>
      </c>
      <c r="C730">
        <v>-1.4450000000000001E-3</v>
      </c>
      <c r="D730">
        <v>2.3E-5</v>
      </c>
      <c r="E730">
        <v>6.3999999999999997E-5</v>
      </c>
    </row>
    <row r="731" spans="1:5" x14ac:dyDescent="0.25">
      <c r="A731" t="s">
        <v>7</v>
      </c>
      <c r="B731">
        <v>729</v>
      </c>
      <c r="C731">
        <v>-1.4519999999999999E-3</v>
      </c>
      <c r="D731">
        <v>-1.8E-5</v>
      </c>
      <c r="E731">
        <v>6.0999999999999999E-5</v>
      </c>
    </row>
    <row r="732" spans="1:5" x14ac:dyDescent="0.25">
      <c r="A732" t="s">
        <v>7</v>
      </c>
      <c r="B732">
        <v>730</v>
      </c>
      <c r="C732">
        <v>-1.4430000000000001E-3</v>
      </c>
      <c r="D732">
        <v>-6.8999999999999997E-5</v>
      </c>
      <c r="E732">
        <v>5.8999999999999998E-5</v>
      </c>
    </row>
    <row r="733" spans="1:5" x14ac:dyDescent="0.25">
      <c r="A733" t="s">
        <v>7</v>
      </c>
      <c r="B733">
        <v>731</v>
      </c>
      <c r="C733">
        <v>-1.428E-3</v>
      </c>
      <c r="D733">
        <v>-1.27E-4</v>
      </c>
      <c r="E733">
        <v>5.7000000000000003E-5</v>
      </c>
    </row>
    <row r="734" spans="1:5" x14ac:dyDescent="0.25">
      <c r="A734" t="s">
        <v>7</v>
      </c>
      <c r="B734">
        <v>732</v>
      </c>
      <c r="C734">
        <v>-1.426E-3</v>
      </c>
      <c r="D734">
        <v>-1.73E-4</v>
      </c>
      <c r="E734">
        <v>5.8E-5</v>
      </c>
    </row>
    <row r="735" spans="1:5" x14ac:dyDescent="0.25">
      <c r="A735" t="s">
        <v>7</v>
      </c>
      <c r="B735">
        <v>733</v>
      </c>
      <c r="C735">
        <v>-1.4270000000000001E-3</v>
      </c>
      <c r="D735">
        <v>-2.0900000000000001E-4</v>
      </c>
      <c r="E735">
        <v>6.0999999999999999E-5</v>
      </c>
    </row>
    <row r="736" spans="1:5" x14ac:dyDescent="0.25">
      <c r="A736" t="s">
        <v>7</v>
      </c>
      <c r="B736">
        <v>734</v>
      </c>
      <c r="C736">
        <v>-1.4319999999999999E-3</v>
      </c>
      <c r="D736">
        <v>-2.3499999999999999E-4</v>
      </c>
      <c r="E736">
        <v>6.3999999999999997E-5</v>
      </c>
    </row>
    <row r="737" spans="1:5" x14ac:dyDescent="0.25">
      <c r="A737" t="s">
        <v>7</v>
      </c>
      <c r="B737">
        <v>735</v>
      </c>
      <c r="C737">
        <v>-1.4430000000000001E-3</v>
      </c>
      <c r="D737">
        <v>-2.5399999999999999E-4</v>
      </c>
      <c r="E737">
        <v>6.6000000000000005E-5</v>
      </c>
    </row>
    <row r="738" spans="1:5" x14ac:dyDescent="0.25">
      <c r="A738" t="s">
        <v>7</v>
      </c>
      <c r="B738">
        <v>736</v>
      </c>
      <c r="C738">
        <v>-1.4480000000000001E-3</v>
      </c>
      <c r="D738">
        <v>-2.6699999999999998E-4</v>
      </c>
      <c r="E738">
        <v>6.7999999999999999E-5</v>
      </c>
    </row>
    <row r="739" spans="1:5" x14ac:dyDescent="0.25">
      <c r="A739" t="s">
        <v>7</v>
      </c>
      <c r="B739">
        <v>737</v>
      </c>
      <c r="C739">
        <v>-1.449E-3</v>
      </c>
      <c r="D739">
        <v>-2.6699999999999998E-4</v>
      </c>
      <c r="E739">
        <v>6.7999999999999999E-5</v>
      </c>
    </row>
    <row r="740" spans="1:5" x14ac:dyDescent="0.25">
      <c r="A740" t="s">
        <v>7</v>
      </c>
      <c r="B740">
        <v>738</v>
      </c>
      <c r="C740">
        <v>-1.4350000000000001E-3</v>
      </c>
      <c r="D740">
        <v>-2.6400000000000002E-4</v>
      </c>
      <c r="E740">
        <v>6.6000000000000005E-5</v>
      </c>
    </row>
    <row r="741" spans="1:5" x14ac:dyDescent="0.25">
      <c r="A741" t="s">
        <v>7</v>
      </c>
      <c r="B741">
        <v>739</v>
      </c>
      <c r="C741">
        <v>-1.4139999999999999E-3</v>
      </c>
      <c r="D741">
        <v>-2.4899999999999998E-4</v>
      </c>
      <c r="E741">
        <v>6.3E-5</v>
      </c>
    </row>
    <row r="742" spans="1:5" x14ac:dyDescent="0.25">
      <c r="A742" t="s">
        <v>7</v>
      </c>
      <c r="B742">
        <v>740</v>
      </c>
      <c r="C742">
        <v>-1.3829999999999999E-3</v>
      </c>
      <c r="D742">
        <v>-2.3499999999999999E-4</v>
      </c>
      <c r="E742">
        <v>5.8999999999999998E-5</v>
      </c>
    </row>
    <row r="743" spans="1:5" x14ac:dyDescent="0.25">
      <c r="A743" t="s">
        <v>7</v>
      </c>
      <c r="B743">
        <v>741</v>
      </c>
      <c r="C743">
        <v>-1.3439999999999999E-3</v>
      </c>
      <c r="D743">
        <v>-2.1599999999999999E-4</v>
      </c>
      <c r="E743">
        <v>5.3999999999999998E-5</v>
      </c>
    </row>
    <row r="744" spans="1:5" x14ac:dyDescent="0.25">
      <c r="A744" t="s">
        <v>7</v>
      </c>
      <c r="B744">
        <v>742</v>
      </c>
      <c r="C744">
        <v>-1.2930000000000001E-3</v>
      </c>
      <c r="D744">
        <v>-1.92E-4</v>
      </c>
      <c r="E744">
        <v>4.8000000000000001E-5</v>
      </c>
    </row>
    <row r="745" spans="1:5" x14ac:dyDescent="0.25">
      <c r="A745" t="s">
        <v>7</v>
      </c>
      <c r="B745">
        <v>743</v>
      </c>
      <c r="C745">
        <v>-1.23E-3</v>
      </c>
      <c r="D745">
        <v>-1.66E-4</v>
      </c>
      <c r="E745">
        <v>4.3999999999999999E-5</v>
      </c>
    </row>
    <row r="746" spans="1:5" x14ac:dyDescent="0.25">
      <c r="A746" t="s">
        <v>7</v>
      </c>
      <c r="B746">
        <v>744</v>
      </c>
      <c r="C746">
        <v>-1.1620000000000001E-3</v>
      </c>
      <c r="D746">
        <v>-1.3799999999999999E-4</v>
      </c>
      <c r="E746">
        <v>3.8999999999999999E-5</v>
      </c>
    </row>
    <row r="747" spans="1:5" x14ac:dyDescent="0.25">
      <c r="A747" t="s">
        <v>7</v>
      </c>
      <c r="B747">
        <v>745</v>
      </c>
      <c r="C747">
        <v>-1.093E-3</v>
      </c>
      <c r="D747">
        <v>-1.1900000000000001E-4</v>
      </c>
      <c r="E747">
        <v>3.4999999999999997E-5</v>
      </c>
    </row>
    <row r="748" spans="1:5" x14ac:dyDescent="0.25">
      <c r="A748" t="s">
        <v>7</v>
      </c>
      <c r="B748">
        <v>746</v>
      </c>
      <c r="C748">
        <v>-1.0250000000000001E-3</v>
      </c>
      <c r="D748">
        <v>-1.07E-4</v>
      </c>
      <c r="E748">
        <v>3.1000000000000001E-5</v>
      </c>
    </row>
    <row r="749" spans="1:5" x14ac:dyDescent="0.25">
      <c r="A749" t="s">
        <v>7</v>
      </c>
      <c r="B749">
        <v>747</v>
      </c>
      <c r="C749">
        <v>-9.5100000000000002E-4</v>
      </c>
      <c r="D749">
        <v>-1.03E-4</v>
      </c>
      <c r="E749">
        <v>2.5000000000000001E-5</v>
      </c>
    </row>
    <row r="750" spans="1:5" x14ac:dyDescent="0.25">
      <c r="A750" t="s">
        <v>7</v>
      </c>
      <c r="B750">
        <v>748</v>
      </c>
      <c r="C750">
        <v>-8.7399999999999999E-4</v>
      </c>
      <c r="D750">
        <v>-1.06E-4</v>
      </c>
      <c r="E750">
        <v>2.0000000000000002E-5</v>
      </c>
    </row>
    <row r="751" spans="1:5" x14ac:dyDescent="0.25">
      <c r="A751" t="s">
        <v>7</v>
      </c>
      <c r="B751">
        <v>749</v>
      </c>
      <c r="C751">
        <v>-7.9000000000000001E-4</v>
      </c>
      <c r="D751">
        <v>-1.2E-4</v>
      </c>
      <c r="E751">
        <v>1.5E-5</v>
      </c>
    </row>
    <row r="752" spans="1:5" x14ac:dyDescent="0.25">
      <c r="A752" t="s">
        <v>7</v>
      </c>
      <c r="B752">
        <v>750</v>
      </c>
      <c r="C752">
        <v>-7.1199999999999996E-4</v>
      </c>
      <c r="D752">
        <v>-1.4100000000000001E-4</v>
      </c>
      <c r="E752">
        <v>1.1E-5</v>
      </c>
    </row>
    <row r="753" spans="1:5" x14ac:dyDescent="0.25">
      <c r="A753" t="s">
        <v>7</v>
      </c>
      <c r="B753">
        <v>751</v>
      </c>
      <c r="C753">
        <v>-6.4400000000000004E-4</v>
      </c>
      <c r="D753">
        <v>-1.6799999999999999E-4</v>
      </c>
      <c r="E753">
        <v>6.9999999999999999E-6</v>
      </c>
    </row>
    <row r="754" spans="1:5" x14ac:dyDescent="0.25">
      <c r="A754" t="s">
        <v>7</v>
      </c>
      <c r="B754">
        <v>752</v>
      </c>
      <c r="C754">
        <v>-5.8299999999999997E-4</v>
      </c>
      <c r="D754">
        <v>-1.9799999999999999E-4</v>
      </c>
      <c r="E754">
        <v>5.0000000000000004E-6</v>
      </c>
    </row>
    <row r="755" spans="1:5" x14ac:dyDescent="0.25">
      <c r="A755" t="s">
        <v>7</v>
      </c>
      <c r="B755">
        <v>753</v>
      </c>
      <c r="C755">
        <v>-5.4199999999999995E-4</v>
      </c>
      <c r="D755">
        <v>-2.31E-4</v>
      </c>
      <c r="E755">
        <v>3.9999999999999998E-6</v>
      </c>
    </row>
    <row r="756" spans="1:5" x14ac:dyDescent="0.25">
      <c r="A756" t="s">
        <v>7</v>
      </c>
      <c r="B756">
        <v>754</v>
      </c>
      <c r="C756">
        <v>-5.22E-4</v>
      </c>
      <c r="D756">
        <v>-2.5599999999999999E-4</v>
      </c>
      <c r="E756">
        <v>3.9999999999999998E-6</v>
      </c>
    </row>
    <row r="757" spans="1:5" x14ac:dyDescent="0.25">
      <c r="A757" t="s">
        <v>7</v>
      </c>
      <c r="B757">
        <v>755</v>
      </c>
      <c r="C757">
        <v>-5.2499999999999997E-4</v>
      </c>
      <c r="D757">
        <v>-2.7599999999999999E-4</v>
      </c>
      <c r="E757">
        <v>6.0000000000000002E-6</v>
      </c>
    </row>
    <row r="758" spans="1:5" x14ac:dyDescent="0.25">
      <c r="A758" t="s">
        <v>7</v>
      </c>
      <c r="B758">
        <v>756</v>
      </c>
      <c r="C758">
        <v>-5.5599999999999996E-4</v>
      </c>
      <c r="D758">
        <v>-2.8499999999999999E-4</v>
      </c>
      <c r="E758">
        <v>1.1E-5</v>
      </c>
    </row>
    <row r="759" spans="1:5" x14ac:dyDescent="0.25">
      <c r="A759" t="s">
        <v>7</v>
      </c>
      <c r="B759">
        <v>757</v>
      </c>
      <c r="C759">
        <v>-6.0999999999999997E-4</v>
      </c>
      <c r="D759">
        <v>-2.8400000000000002E-4</v>
      </c>
      <c r="E759">
        <v>2.0000000000000002E-5</v>
      </c>
    </row>
    <row r="760" spans="1:5" x14ac:dyDescent="0.25">
      <c r="A760" t="s">
        <v>7</v>
      </c>
      <c r="B760">
        <v>758</v>
      </c>
      <c r="C760">
        <v>-6.7500000000000004E-4</v>
      </c>
      <c r="D760">
        <v>-2.72E-4</v>
      </c>
      <c r="E760">
        <v>3.0000000000000001E-5</v>
      </c>
    </row>
    <row r="761" spans="1:5" x14ac:dyDescent="0.25">
      <c r="A761" t="s">
        <v>7</v>
      </c>
      <c r="B761">
        <v>759</v>
      </c>
      <c r="C761">
        <v>-7.3099999999999999E-4</v>
      </c>
      <c r="D761">
        <v>-2.63E-4</v>
      </c>
      <c r="E761">
        <v>4.0000000000000003E-5</v>
      </c>
    </row>
    <row r="762" spans="1:5" x14ac:dyDescent="0.25">
      <c r="A762" t="s">
        <v>7</v>
      </c>
      <c r="B762">
        <v>760</v>
      </c>
      <c r="C762">
        <v>-7.6199999999999998E-4</v>
      </c>
      <c r="D762">
        <v>-2.5099999999999998E-4</v>
      </c>
      <c r="E762">
        <v>4.3999999999999999E-5</v>
      </c>
    </row>
    <row r="763" spans="1:5" x14ac:dyDescent="0.25">
      <c r="A763" t="s">
        <v>7</v>
      </c>
      <c r="B763">
        <v>761</v>
      </c>
      <c r="C763">
        <v>-7.7300000000000003E-4</v>
      </c>
      <c r="D763">
        <v>-2.4699999999999999E-4</v>
      </c>
      <c r="E763">
        <v>4.6999999999999997E-5</v>
      </c>
    </row>
    <row r="764" spans="1:5" x14ac:dyDescent="0.25">
      <c r="A764" t="s">
        <v>7</v>
      </c>
      <c r="B764">
        <v>762</v>
      </c>
      <c r="C764">
        <v>-7.76E-4</v>
      </c>
      <c r="D764">
        <v>-2.43E-4</v>
      </c>
      <c r="E764">
        <v>4.5000000000000003E-5</v>
      </c>
    </row>
    <row r="765" spans="1:5" x14ac:dyDescent="0.25">
      <c r="A765" t="s">
        <v>7</v>
      </c>
      <c r="B765">
        <v>763</v>
      </c>
      <c r="C765">
        <v>-7.6900000000000004E-4</v>
      </c>
      <c r="D765">
        <v>-2.3900000000000001E-4</v>
      </c>
      <c r="E765">
        <v>4.0000000000000003E-5</v>
      </c>
    </row>
    <row r="766" spans="1:5" x14ac:dyDescent="0.25">
      <c r="A766" t="s">
        <v>7</v>
      </c>
      <c r="B766">
        <v>764</v>
      </c>
      <c r="C766">
        <v>-7.6499999999999995E-4</v>
      </c>
      <c r="D766">
        <v>-2.3499999999999999E-4</v>
      </c>
      <c r="E766">
        <v>3.8999999999999999E-5</v>
      </c>
    </row>
    <row r="767" spans="1:5" x14ac:dyDescent="0.25">
      <c r="A767" t="s">
        <v>7</v>
      </c>
      <c r="B767">
        <v>765</v>
      </c>
      <c r="C767">
        <v>-7.6000000000000004E-4</v>
      </c>
      <c r="D767">
        <v>-2.2599999999999999E-4</v>
      </c>
      <c r="E767">
        <v>3.6000000000000001E-5</v>
      </c>
    </row>
    <row r="768" spans="1:5" x14ac:dyDescent="0.25">
      <c r="A768" t="s">
        <v>7</v>
      </c>
      <c r="B768">
        <v>766</v>
      </c>
      <c r="C768">
        <v>-7.6099999999999996E-4</v>
      </c>
      <c r="D768">
        <v>-2.1599999999999999E-4</v>
      </c>
      <c r="E768">
        <v>3.1999999999999999E-5</v>
      </c>
    </row>
    <row r="769" spans="1:5" x14ac:dyDescent="0.25">
      <c r="A769" t="s">
        <v>7</v>
      </c>
      <c r="B769">
        <v>767</v>
      </c>
      <c r="C769">
        <v>-7.7200000000000001E-4</v>
      </c>
      <c r="D769">
        <v>-2.02E-4</v>
      </c>
      <c r="E769">
        <v>3.0000000000000001E-5</v>
      </c>
    </row>
    <row r="770" spans="1:5" x14ac:dyDescent="0.25">
      <c r="A770" t="s">
        <v>7</v>
      </c>
      <c r="B770">
        <v>768</v>
      </c>
      <c r="C770">
        <v>-7.8200000000000003E-4</v>
      </c>
      <c r="D770">
        <v>-1.93E-4</v>
      </c>
      <c r="E770">
        <v>2.8E-5</v>
      </c>
    </row>
    <row r="771" spans="1:5" x14ac:dyDescent="0.25">
      <c r="A771" t="s">
        <v>7</v>
      </c>
      <c r="B771">
        <v>769</v>
      </c>
      <c r="C771">
        <v>-7.9600000000000005E-4</v>
      </c>
      <c r="D771">
        <v>-1.8200000000000001E-4</v>
      </c>
      <c r="E771">
        <v>2.5999999999999998E-5</v>
      </c>
    </row>
    <row r="772" spans="1:5" x14ac:dyDescent="0.25">
      <c r="A772" t="s">
        <v>7</v>
      </c>
      <c r="B772">
        <v>770</v>
      </c>
      <c r="C772">
        <v>-8.0500000000000005E-4</v>
      </c>
      <c r="D772">
        <v>-1.7200000000000001E-4</v>
      </c>
      <c r="E772">
        <v>2.3E-5</v>
      </c>
    </row>
    <row r="773" spans="1:5" x14ac:dyDescent="0.25">
      <c r="A773" t="s">
        <v>7</v>
      </c>
      <c r="B773">
        <v>771</v>
      </c>
      <c r="C773">
        <v>-8.1499999999999997E-4</v>
      </c>
      <c r="D773">
        <v>-1.66E-4</v>
      </c>
      <c r="E773">
        <v>2.0999999999999999E-5</v>
      </c>
    </row>
    <row r="774" spans="1:5" x14ac:dyDescent="0.25">
      <c r="A774" t="s">
        <v>7</v>
      </c>
      <c r="B774">
        <v>772</v>
      </c>
      <c r="C774">
        <v>-8.2200000000000003E-4</v>
      </c>
      <c r="D774">
        <v>-1.63E-4</v>
      </c>
      <c r="E774">
        <v>1.8E-5</v>
      </c>
    </row>
    <row r="775" spans="1:5" x14ac:dyDescent="0.25">
      <c r="A775" t="s">
        <v>7</v>
      </c>
      <c r="B775">
        <v>773</v>
      </c>
      <c r="C775">
        <v>-8.3900000000000001E-4</v>
      </c>
      <c r="D775">
        <v>-1.63E-4</v>
      </c>
      <c r="E775">
        <v>1.5999999999999999E-5</v>
      </c>
    </row>
    <row r="776" spans="1:5" x14ac:dyDescent="0.25">
      <c r="A776" t="s">
        <v>7</v>
      </c>
      <c r="B776">
        <v>774</v>
      </c>
      <c r="C776">
        <v>-8.8199999999999997E-4</v>
      </c>
      <c r="D776">
        <v>-1.65E-4</v>
      </c>
      <c r="E776">
        <v>1.8E-5</v>
      </c>
    </row>
    <row r="777" spans="1:5" x14ac:dyDescent="0.25">
      <c r="A777" t="s">
        <v>7</v>
      </c>
      <c r="B777">
        <v>775</v>
      </c>
      <c r="C777">
        <v>-9.3400000000000004E-4</v>
      </c>
      <c r="D777">
        <v>-1.6799999999999999E-4</v>
      </c>
      <c r="E777">
        <v>2.3E-5</v>
      </c>
    </row>
    <row r="778" spans="1:5" x14ac:dyDescent="0.25">
      <c r="A778" t="s">
        <v>7</v>
      </c>
      <c r="B778">
        <v>776</v>
      </c>
      <c r="C778">
        <v>-9.8700000000000003E-4</v>
      </c>
      <c r="D778">
        <v>-1.8000000000000001E-4</v>
      </c>
      <c r="E778">
        <v>2.8E-5</v>
      </c>
    </row>
    <row r="779" spans="1:5" x14ac:dyDescent="0.25">
      <c r="A779" t="s">
        <v>7</v>
      </c>
      <c r="B779">
        <v>777</v>
      </c>
      <c r="C779">
        <v>-1.0319999999999999E-3</v>
      </c>
      <c r="D779">
        <v>-1.95E-4</v>
      </c>
      <c r="E779">
        <v>3.1999999999999999E-5</v>
      </c>
    </row>
    <row r="780" spans="1:5" x14ac:dyDescent="0.25">
      <c r="A780" t="s">
        <v>7</v>
      </c>
      <c r="B780">
        <v>778</v>
      </c>
      <c r="C780">
        <v>-1.067E-3</v>
      </c>
      <c r="D780">
        <v>-2.03E-4</v>
      </c>
      <c r="E780">
        <v>3.6000000000000001E-5</v>
      </c>
    </row>
    <row r="781" spans="1:5" x14ac:dyDescent="0.25">
      <c r="A781" t="s">
        <v>7</v>
      </c>
      <c r="B781">
        <v>779</v>
      </c>
      <c r="C781">
        <v>-1.0839999999999999E-3</v>
      </c>
      <c r="D781">
        <v>-2.1000000000000001E-4</v>
      </c>
      <c r="E781">
        <v>3.8999999999999999E-5</v>
      </c>
    </row>
    <row r="782" spans="1:5" x14ac:dyDescent="0.25">
      <c r="A782" t="s">
        <v>7</v>
      </c>
      <c r="B782">
        <v>780</v>
      </c>
      <c r="C782">
        <v>-1.088E-3</v>
      </c>
      <c r="D782">
        <v>-2.1599999999999999E-4</v>
      </c>
      <c r="E782">
        <v>4.0000000000000003E-5</v>
      </c>
    </row>
    <row r="783" spans="1:5" x14ac:dyDescent="0.25">
      <c r="A783" t="s">
        <v>7</v>
      </c>
      <c r="B783">
        <v>781</v>
      </c>
      <c r="C783">
        <v>-1.0859999999999999E-3</v>
      </c>
      <c r="D783">
        <v>-2.2000000000000001E-4</v>
      </c>
      <c r="E783">
        <v>4.1999999999999998E-5</v>
      </c>
    </row>
    <row r="784" spans="1:5" x14ac:dyDescent="0.25">
      <c r="A784" t="s">
        <v>7</v>
      </c>
      <c r="B784">
        <v>782</v>
      </c>
      <c r="C784">
        <v>-1.072E-3</v>
      </c>
      <c r="D784">
        <v>-2.2900000000000001E-4</v>
      </c>
      <c r="E784">
        <v>4.3000000000000002E-5</v>
      </c>
    </row>
    <row r="785" spans="1:5" x14ac:dyDescent="0.25">
      <c r="A785" t="s">
        <v>7</v>
      </c>
      <c r="B785">
        <v>783</v>
      </c>
      <c r="C785">
        <v>-1.067E-3</v>
      </c>
      <c r="D785">
        <v>-2.3499999999999999E-4</v>
      </c>
      <c r="E785">
        <v>4.5000000000000003E-5</v>
      </c>
    </row>
    <row r="786" spans="1:5" x14ac:dyDescent="0.25">
      <c r="A786" t="s">
        <v>7</v>
      </c>
      <c r="B786">
        <v>784</v>
      </c>
      <c r="C786">
        <v>-1.072E-3</v>
      </c>
      <c r="D786">
        <v>-2.3800000000000001E-4</v>
      </c>
      <c r="E786">
        <v>4.6999999999999997E-5</v>
      </c>
    </row>
    <row r="787" spans="1:5" x14ac:dyDescent="0.25">
      <c r="A787" t="s">
        <v>7</v>
      </c>
      <c r="B787">
        <v>785</v>
      </c>
      <c r="C787">
        <v>-1.085E-3</v>
      </c>
      <c r="D787">
        <v>-2.33E-4</v>
      </c>
      <c r="E787">
        <v>5.1E-5</v>
      </c>
    </row>
    <row r="788" spans="1:5" x14ac:dyDescent="0.25">
      <c r="A788" t="s">
        <v>7</v>
      </c>
      <c r="B788">
        <v>786</v>
      </c>
      <c r="C788">
        <v>-1.106E-3</v>
      </c>
      <c r="D788">
        <v>-2.2599999999999999E-4</v>
      </c>
      <c r="E788">
        <v>5.1999999999999997E-5</v>
      </c>
    </row>
    <row r="789" spans="1:5" x14ac:dyDescent="0.25">
      <c r="A789" t="s">
        <v>7</v>
      </c>
      <c r="B789">
        <v>787</v>
      </c>
      <c r="C789">
        <v>-1.137E-3</v>
      </c>
      <c r="D789">
        <v>-2.1100000000000001E-4</v>
      </c>
      <c r="E789">
        <v>5.5000000000000002E-5</v>
      </c>
    </row>
    <row r="790" spans="1:5" x14ac:dyDescent="0.25">
      <c r="A790" t="s">
        <v>7</v>
      </c>
      <c r="B790">
        <v>788</v>
      </c>
      <c r="C790">
        <v>-1.17E-3</v>
      </c>
      <c r="D790">
        <v>-2.0100000000000001E-4</v>
      </c>
      <c r="E790">
        <v>5.5000000000000002E-5</v>
      </c>
    </row>
    <row r="791" spans="1:5" x14ac:dyDescent="0.25">
      <c r="A791" t="s">
        <v>7</v>
      </c>
      <c r="B791">
        <v>789</v>
      </c>
      <c r="C791">
        <v>-1.196E-3</v>
      </c>
      <c r="D791">
        <v>-1.92E-4</v>
      </c>
      <c r="E791">
        <v>5.3000000000000001E-5</v>
      </c>
    </row>
    <row r="792" spans="1:5" x14ac:dyDescent="0.25">
      <c r="A792" t="s">
        <v>7</v>
      </c>
      <c r="B792">
        <v>790</v>
      </c>
      <c r="C792">
        <v>-1.2179999999999999E-3</v>
      </c>
      <c r="D792">
        <v>-1.8599999999999999E-4</v>
      </c>
      <c r="E792">
        <v>5.5999999999999999E-5</v>
      </c>
    </row>
    <row r="793" spans="1:5" x14ac:dyDescent="0.25">
      <c r="A793" t="s">
        <v>7</v>
      </c>
      <c r="B793">
        <v>791</v>
      </c>
      <c r="C793">
        <v>-1.2260000000000001E-3</v>
      </c>
      <c r="D793">
        <v>-1.7799999999999999E-4</v>
      </c>
      <c r="E793">
        <v>5.5000000000000002E-5</v>
      </c>
    </row>
    <row r="794" spans="1:5" x14ac:dyDescent="0.25">
      <c r="A794" t="s">
        <v>7</v>
      </c>
      <c r="B794">
        <v>792</v>
      </c>
      <c r="C794">
        <v>-1.225E-3</v>
      </c>
      <c r="D794">
        <v>-1.7000000000000001E-4</v>
      </c>
      <c r="E794">
        <v>5.3000000000000001E-5</v>
      </c>
    </row>
    <row r="795" spans="1:5" x14ac:dyDescent="0.25">
      <c r="A795" t="s">
        <v>7</v>
      </c>
      <c r="B795">
        <v>793</v>
      </c>
      <c r="C795">
        <v>-1.2080000000000001E-3</v>
      </c>
      <c r="D795">
        <v>-1.73E-4</v>
      </c>
      <c r="E795">
        <v>4.8999999999999998E-5</v>
      </c>
    </row>
    <row r="796" spans="1:5" x14ac:dyDescent="0.25">
      <c r="A796" t="s">
        <v>7</v>
      </c>
      <c r="B796">
        <v>794</v>
      </c>
      <c r="C796">
        <v>-1.1620000000000001E-3</v>
      </c>
      <c r="D796">
        <v>-1.7200000000000001E-4</v>
      </c>
      <c r="E796">
        <v>4.3000000000000002E-5</v>
      </c>
    </row>
    <row r="797" spans="1:5" x14ac:dyDescent="0.25">
      <c r="A797" t="s">
        <v>7</v>
      </c>
      <c r="B797">
        <v>795</v>
      </c>
      <c r="C797">
        <v>-1.111E-3</v>
      </c>
      <c r="D797">
        <v>-1.8100000000000001E-4</v>
      </c>
      <c r="E797">
        <v>3.6000000000000001E-5</v>
      </c>
    </row>
    <row r="798" spans="1:5" x14ac:dyDescent="0.25">
      <c r="A798" t="s">
        <v>7</v>
      </c>
      <c r="B798">
        <v>796</v>
      </c>
      <c r="C798">
        <v>-1.067E-3</v>
      </c>
      <c r="D798">
        <v>-1.8200000000000001E-4</v>
      </c>
      <c r="E798">
        <v>3.0000000000000001E-5</v>
      </c>
    </row>
    <row r="799" spans="1:5" x14ac:dyDescent="0.25">
      <c r="A799" t="s">
        <v>7</v>
      </c>
      <c r="B799">
        <v>797</v>
      </c>
      <c r="C799">
        <v>-1.036E-3</v>
      </c>
      <c r="D799">
        <v>-1.8799999999999999E-4</v>
      </c>
      <c r="E799">
        <v>2.5999999999999998E-5</v>
      </c>
    </row>
    <row r="800" spans="1:5" x14ac:dyDescent="0.25">
      <c r="A800" t="s">
        <v>7</v>
      </c>
      <c r="B800">
        <v>798</v>
      </c>
      <c r="C800">
        <v>-1.024E-3</v>
      </c>
      <c r="D800">
        <v>-1.83E-4</v>
      </c>
      <c r="E800">
        <v>2.5000000000000001E-5</v>
      </c>
    </row>
    <row r="801" spans="1:5" x14ac:dyDescent="0.25">
      <c r="A801" t="s">
        <v>7</v>
      </c>
      <c r="B801">
        <v>799</v>
      </c>
      <c r="C801">
        <v>-1.0250000000000001E-3</v>
      </c>
      <c r="D801">
        <v>-1.76E-4</v>
      </c>
      <c r="E801">
        <v>2.5000000000000001E-5</v>
      </c>
    </row>
    <row r="802" spans="1:5" x14ac:dyDescent="0.25">
      <c r="A802" t="s">
        <v>7</v>
      </c>
      <c r="B802">
        <v>800</v>
      </c>
      <c r="C802">
        <v>-1.039E-3</v>
      </c>
      <c r="D802">
        <v>-1.74E-4</v>
      </c>
      <c r="E802">
        <v>2.6999999999999999E-5</v>
      </c>
    </row>
    <row r="803" spans="1:5" x14ac:dyDescent="0.25">
      <c r="A803" t="s">
        <v>7</v>
      </c>
      <c r="B803">
        <v>801</v>
      </c>
      <c r="C803">
        <v>-1.0579999999999999E-3</v>
      </c>
      <c r="D803">
        <v>-1.66E-4</v>
      </c>
      <c r="E803">
        <v>2.8E-5</v>
      </c>
    </row>
    <row r="804" spans="1:5" x14ac:dyDescent="0.25">
      <c r="A804" t="s">
        <v>7</v>
      </c>
      <c r="B804">
        <v>802</v>
      </c>
      <c r="C804">
        <v>-1.08E-3</v>
      </c>
      <c r="D804">
        <v>-1.6899999999999999E-4</v>
      </c>
      <c r="E804">
        <v>3.1000000000000001E-5</v>
      </c>
    </row>
    <row r="805" spans="1:5" x14ac:dyDescent="0.25">
      <c r="A805" t="s">
        <v>7</v>
      </c>
      <c r="B805">
        <v>803</v>
      </c>
      <c r="C805">
        <v>-1.1019999999999999E-3</v>
      </c>
      <c r="D805">
        <v>-1.73E-4</v>
      </c>
      <c r="E805">
        <v>3.4E-5</v>
      </c>
    </row>
    <row r="806" spans="1:5" x14ac:dyDescent="0.25">
      <c r="A806" t="s">
        <v>7</v>
      </c>
      <c r="B806">
        <v>804</v>
      </c>
      <c r="C806">
        <v>-1.1180000000000001E-3</v>
      </c>
      <c r="D806">
        <v>-1.85E-4</v>
      </c>
      <c r="E806">
        <v>3.6999999999999998E-5</v>
      </c>
    </row>
    <row r="807" spans="1:5" x14ac:dyDescent="0.25">
      <c r="A807" t="s">
        <v>7</v>
      </c>
      <c r="B807">
        <v>805</v>
      </c>
      <c r="C807">
        <v>-1.129E-3</v>
      </c>
      <c r="D807">
        <v>-1.95E-4</v>
      </c>
      <c r="E807">
        <v>3.8999999999999999E-5</v>
      </c>
    </row>
    <row r="808" spans="1:5" x14ac:dyDescent="0.25">
      <c r="A808" t="s">
        <v>7</v>
      </c>
      <c r="B808">
        <v>806</v>
      </c>
      <c r="C808">
        <v>-1.1379999999999999E-3</v>
      </c>
      <c r="D808">
        <v>-2.0799999999999999E-4</v>
      </c>
      <c r="E808">
        <v>4.1E-5</v>
      </c>
    </row>
    <row r="809" spans="1:5" x14ac:dyDescent="0.25">
      <c r="A809" t="s">
        <v>7</v>
      </c>
      <c r="B809">
        <v>807</v>
      </c>
      <c r="C809">
        <v>-1.145E-3</v>
      </c>
      <c r="D809">
        <v>-2.1599999999999999E-4</v>
      </c>
      <c r="E809">
        <v>4.1E-5</v>
      </c>
    </row>
    <row r="810" spans="1:5" x14ac:dyDescent="0.25">
      <c r="A810" t="s">
        <v>7</v>
      </c>
      <c r="B810">
        <v>808</v>
      </c>
      <c r="C810">
        <v>-1.147E-3</v>
      </c>
      <c r="D810">
        <v>-2.23E-4</v>
      </c>
      <c r="E810">
        <v>4.3000000000000002E-5</v>
      </c>
    </row>
    <row r="811" spans="1:5" x14ac:dyDescent="0.25">
      <c r="A811" t="s">
        <v>7</v>
      </c>
      <c r="B811">
        <v>809</v>
      </c>
      <c r="C811">
        <v>-1.1509999999999999E-3</v>
      </c>
      <c r="D811">
        <v>-2.2900000000000001E-4</v>
      </c>
      <c r="E811">
        <v>4.3999999999999999E-5</v>
      </c>
    </row>
    <row r="812" spans="1:5" x14ac:dyDescent="0.25">
      <c r="A812" t="s">
        <v>7</v>
      </c>
      <c r="B812">
        <v>810</v>
      </c>
      <c r="C812">
        <v>-1.1429999999999999E-3</v>
      </c>
      <c r="D812">
        <v>-2.3699999999999999E-4</v>
      </c>
      <c r="E812">
        <v>4.6E-5</v>
      </c>
    </row>
    <row r="813" spans="1:5" x14ac:dyDescent="0.25">
      <c r="A813" t="s">
        <v>7</v>
      </c>
      <c r="B813">
        <v>811</v>
      </c>
      <c r="C813">
        <v>-1.137E-3</v>
      </c>
      <c r="D813">
        <v>-2.41E-4</v>
      </c>
      <c r="E813">
        <v>4.8000000000000001E-5</v>
      </c>
    </row>
    <row r="814" spans="1:5" x14ac:dyDescent="0.25">
      <c r="A814" t="s">
        <v>7</v>
      </c>
      <c r="B814">
        <v>812</v>
      </c>
      <c r="C814">
        <v>-1.1180000000000001E-3</v>
      </c>
      <c r="D814">
        <v>-2.4499999999999999E-4</v>
      </c>
      <c r="E814">
        <v>4.8999999999999998E-5</v>
      </c>
    </row>
    <row r="815" spans="1:5" x14ac:dyDescent="0.25">
      <c r="A815" t="s">
        <v>7</v>
      </c>
      <c r="B815">
        <v>813</v>
      </c>
      <c r="C815">
        <v>-1.101E-3</v>
      </c>
      <c r="D815">
        <v>-2.4899999999999998E-4</v>
      </c>
      <c r="E815">
        <v>4.8999999999999998E-5</v>
      </c>
    </row>
    <row r="816" spans="1:5" x14ac:dyDescent="0.25">
      <c r="A816" t="s">
        <v>7</v>
      </c>
      <c r="B816">
        <v>814</v>
      </c>
      <c r="C816">
        <v>-1.0809999999999999E-3</v>
      </c>
      <c r="D816">
        <v>-2.5099999999999998E-4</v>
      </c>
      <c r="E816">
        <v>4.8000000000000001E-5</v>
      </c>
    </row>
    <row r="817" spans="1:5" x14ac:dyDescent="0.25">
      <c r="A817" t="s">
        <v>7</v>
      </c>
      <c r="B817">
        <v>815</v>
      </c>
      <c r="C817">
        <v>-1.059E-3</v>
      </c>
      <c r="D817">
        <v>-2.4899999999999998E-4</v>
      </c>
      <c r="E817">
        <v>4.6999999999999997E-5</v>
      </c>
    </row>
    <row r="818" spans="1:5" x14ac:dyDescent="0.25">
      <c r="A818" t="s">
        <v>7</v>
      </c>
      <c r="B818">
        <v>816</v>
      </c>
      <c r="C818">
        <v>-1.0499999999999999E-3</v>
      </c>
      <c r="D818">
        <v>-2.4800000000000001E-4</v>
      </c>
      <c r="E818">
        <v>4.6E-5</v>
      </c>
    </row>
    <row r="819" spans="1:5" x14ac:dyDescent="0.25">
      <c r="A819" t="s">
        <v>7</v>
      </c>
      <c r="B819">
        <v>817</v>
      </c>
      <c r="C819">
        <v>-1.041E-3</v>
      </c>
      <c r="D819">
        <v>-2.3800000000000001E-4</v>
      </c>
      <c r="E819">
        <v>4.5000000000000003E-5</v>
      </c>
    </row>
    <row r="820" spans="1:5" x14ac:dyDescent="0.25">
      <c r="A820" t="s">
        <v>7</v>
      </c>
      <c r="B820">
        <v>818</v>
      </c>
      <c r="C820">
        <v>-1.0349999999999999E-3</v>
      </c>
      <c r="D820">
        <v>-2.3000000000000001E-4</v>
      </c>
      <c r="E820">
        <v>4.5000000000000003E-5</v>
      </c>
    </row>
    <row r="821" spans="1:5" x14ac:dyDescent="0.25">
      <c r="A821" t="s">
        <v>7</v>
      </c>
      <c r="B821">
        <v>819</v>
      </c>
      <c r="C821">
        <v>-1.034E-3</v>
      </c>
      <c r="D821">
        <v>-2.23E-4</v>
      </c>
      <c r="E821">
        <v>4.5000000000000003E-5</v>
      </c>
    </row>
    <row r="822" spans="1:5" x14ac:dyDescent="0.25">
      <c r="A822" t="s">
        <v>7</v>
      </c>
      <c r="B822">
        <v>820</v>
      </c>
      <c r="C822">
        <v>-1.0319999999999999E-3</v>
      </c>
      <c r="D822">
        <v>-2.2000000000000001E-4</v>
      </c>
      <c r="E822">
        <v>4.5000000000000003E-5</v>
      </c>
    </row>
    <row r="823" spans="1:5" x14ac:dyDescent="0.25">
      <c r="A823" t="s">
        <v>7</v>
      </c>
      <c r="B823">
        <v>821</v>
      </c>
      <c r="C823">
        <v>-1.029E-3</v>
      </c>
      <c r="D823">
        <v>-2.23E-4</v>
      </c>
      <c r="E823">
        <v>4.5000000000000003E-5</v>
      </c>
    </row>
    <row r="824" spans="1:5" x14ac:dyDescent="0.25">
      <c r="A824" t="s">
        <v>7</v>
      </c>
      <c r="B824">
        <v>822</v>
      </c>
      <c r="C824">
        <v>-1.0269999999999999E-3</v>
      </c>
      <c r="D824">
        <v>-2.24E-4</v>
      </c>
      <c r="E824">
        <v>4.5000000000000003E-5</v>
      </c>
    </row>
    <row r="825" spans="1:5" x14ac:dyDescent="0.25">
      <c r="A825" t="s">
        <v>7</v>
      </c>
      <c r="B825">
        <v>823</v>
      </c>
      <c r="C825">
        <v>-1.0250000000000001E-3</v>
      </c>
      <c r="D825">
        <v>-2.2699999999999999E-4</v>
      </c>
      <c r="E825">
        <v>4.3999999999999999E-5</v>
      </c>
    </row>
    <row r="826" spans="1:5" x14ac:dyDescent="0.25">
      <c r="A826" t="s">
        <v>7</v>
      </c>
      <c r="B826">
        <v>824</v>
      </c>
      <c r="C826">
        <v>-1.0250000000000001E-3</v>
      </c>
      <c r="D826">
        <v>-2.24E-4</v>
      </c>
      <c r="E826">
        <v>4.3999999999999999E-5</v>
      </c>
    </row>
    <row r="827" spans="1:5" x14ac:dyDescent="0.25">
      <c r="A827" t="s">
        <v>7</v>
      </c>
      <c r="B827">
        <v>825</v>
      </c>
      <c r="C827">
        <v>-1.029E-3</v>
      </c>
      <c r="D827">
        <v>-2.2100000000000001E-4</v>
      </c>
      <c r="E827">
        <v>4.3000000000000002E-5</v>
      </c>
    </row>
    <row r="828" spans="1:5" x14ac:dyDescent="0.25">
      <c r="A828" t="s">
        <v>7</v>
      </c>
      <c r="B828">
        <v>826</v>
      </c>
      <c r="C828">
        <v>-1.041E-3</v>
      </c>
      <c r="D828">
        <v>-2.1900000000000001E-4</v>
      </c>
      <c r="E828">
        <v>4.3000000000000002E-5</v>
      </c>
    </row>
    <row r="829" spans="1:5" x14ac:dyDescent="0.25">
      <c r="A829" t="s">
        <v>7</v>
      </c>
      <c r="B829">
        <v>827</v>
      </c>
      <c r="C829">
        <v>-1.0610000000000001E-3</v>
      </c>
      <c r="D829">
        <v>-2.2000000000000001E-4</v>
      </c>
      <c r="E829">
        <v>4.5000000000000003E-5</v>
      </c>
    </row>
    <row r="830" spans="1:5" x14ac:dyDescent="0.25">
      <c r="A830" t="s">
        <v>7</v>
      </c>
      <c r="B830">
        <v>828</v>
      </c>
      <c r="C830">
        <v>-1.0820000000000001E-3</v>
      </c>
      <c r="D830">
        <v>-2.23E-4</v>
      </c>
      <c r="E830">
        <v>4.6E-5</v>
      </c>
    </row>
    <row r="831" spans="1:5" x14ac:dyDescent="0.25">
      <c r="A831" t="s">
        <v>7</v>
      </c>
      <c r="B831">
        <v>829</v>
      </c>
      <c r="C831">
        <v>-1.096E-3</v>
      </c>
      <c r="D831">
        <v>-2.2599999999999999E-4</v>
      </c>
      <c r="E831">
        <v>4.8000000000000001E-5</v>
      </c>
    </row>
    <row r="832" spans="1:5" x14ac:dyDescent="0.25">
      <c r="A832" t="s">
        <v>7</v>
      </c>
      <c r="B832">
        <v>830</v>
      </c>
      <c r="C832">
        <v>-1.111E-3</v>
      </c>
      <c r="D832">
        <v>-2.32E-4</v>
      </c>
      <c r="E832">
        <v>4.8999999999999998E-5</v>
      </c>
    </row>
    <row r="833" spans="1:5" x14ac:dyDescent="0.25">
      <c r="A833" t="s">
        <v>7</v>
      </c>
      <c r="B833">
        <v>831</v>
      </c>
      <c r="C833">
        <v>-1.119E-3</v>
      </c>
      <c r="D833">
        <v>-2.4000000000000001E-4</v>
      </c>
      <c r="E833">
        <v>5.1E-5</v>
      </c>
    </row>
    <row r="834" spans="1:5" x14ac:dyDescent="0.25">
      <c r="A834" t="s">
        <v>7</v>
      </c>
      <c r="B834">
        <v>832</v>
      </c>
      <c r="C834">
        <v>-1.127E-3</v>
      </c>
      <c r="D834">
        <v>-2.4399999999999999E-4</v>
      </c>
      <c r="E834">
        <v>5.1E-5</v>
      </c>
    </row>
    <row r="835" spans="1:5" x14ac:dyDescent="0.25">
      <c r="A835" t="s">
        <v>7</v>
      </c>
      <c r="B835">
        <v>833</v>
      </c>
      <c r="C835">
        <v>-1.1329999999999999E-3</v>
      </c>
      <c r="D835">
        <v>-2.4399999999999999E-4</v>
      </c>
      <c r="E835">
        <v>5.1E-5</v>
      </c>
    </row>
    <row r="836" spans="1:5" x14ac:dyDescent="0.25">
      <c r="A836" t="s">
        <v>7</v>
      </c>
      <c r="B836">
        <v>834</v>
      </c>
      <c r="C836">
        <v>-1.1379999999999999E-3</v>
      </c>
      <c r="D836">
        <v>-2.42E-4</v>
      </c>
      <c r="E836">
        <v>4.8999999999999998E-5</v>
      </c>
    </row>
    <row r="837" spans="1:5" x14ac:dyDescent="0.25">
      <c r="A837" t="s">
        <v>7</v>
      </c>
      <c r="B837">
        <v>835</v>
      </c>
      <c r="C837">
        <v>-1.1379999999999999E-3</v>
      </c>
      <c r="D837">
        <v>-2.3699999999999999E-4</v>
      </c>
      <c r="E837">
        <v>4.6999999999999997E-5</v>
      </c>
    </row>
    <row r="838" spans="1:5" x14ac:dyDescent="0.25">
      <c r="A838" t="s">
        <v>7</v>
      </c>
      <c r="B838">
        <v>836</v>
      </c>
      <c r="C838">
        <v>-1.1379999999999999E-3</v>
      </c>
      <c r="D838">
        <v>-2.2900000000000001E-4</v>
      </c>
      <c r="E838">
        <v>4.6999999999999997E-5</v>
      </c>
    </row>
    <row r="839" spans="1:5" x14ac:dyDescent="0.25">
      <c r="A839" t="s">
        <v>7</v>
      </c>
      <c r="B839">
        <v>837</v>
      </c>
      <c r="C839">
        <v>-1.1360000000000001E-3</v>
      </c>
      <c r="D839">
        <v>-2.1699999999999999E-4</v>
      </c>
      <c r="E839">
        <v>4.6E-5</v>
      </c>
    </row>
    <row r="840" spans="1:5" x14ac:dyDescent="0.25">
      <c r="A840" t="s">
        <v>7</v>
      </c>
      <c r="B840">
        <v>838</v>
      </c>
      <c r="C840">
        <v>-1.142E-3</v>
      </c>
      <c r="D840">
        <v>-2.05E-4</v>
      </c>
      <c r="E840">
        <v>4.6E-5</v>
      </c>
    </row>
    <row r="841" spans="1:5" x14ac:dyDescent="0.25">
      <c r="A841" t="s">
        <v>7</v>
      </c>
      <c r="B841">
        <v>839</v>
      </c>
      <c r="C841">
        <v>-1.1460000000000001E-3</v>
      </c>
      <c r="D841">
        <v>-1.9000000000000001E-4</v>
      </c>
      <c r="E841">
        <v>4.6E-5</v>
      </c>
    </row>
    <row r="842" spans="1:5" x14ac:dyDescent="0.25">
      <c r="A842" t="s">
        <v>7</v>
      </c>
      <c r="B842">
        <v>840</v>
      </c>
      <c r="C842">
        <v>-1.147E-3</v>
      </c>
      <c r="D842">
        <v>-1.7699999999999999E-4</v>
      </c>
      <c r="E842">
        <v>4.6E-5</v>
      </c>
    </row>
    <row r="843" spans="1:5" x14ac:dyDescent="0.25">
      <c r="A843" t="s">
        <v>7</v>
      </c>
      <c r="B843">
        <v>841</v>
      </c>
      <c r="C843">
        <v>-1.147E-3</v>
      </c>
      <c r="D843">
        <v>-1.6699999999999999E-4</v>
      </c>
      <c r="E843">
        <v>4.6E-5</v>
      </c>
    </row>
    <row r="844" spans="1:5" x14ac:dyDescent="0.25">
      <c r="A844" t="s">
        <v>7</v>
      </c>
      <c r="B844">
        <v>842</v>
      </c>
      <c r="C844">
        <v>-1.145E-3</v>
      </c>
      <c r="D844">
        <v>-1.5799999999999999E-4</v>
      </c>
      <c r="E844">
        <v>4.6999999999999997E-5</v>
      </c>
    </row>
    <row r="845" spans="1:5" x14ac:dyDescent="0.25">
      <c r="A845" t="s">
        <v>7</v>
      </c>
      <c r="B845">
        <v>843</v>
      </c>
      <c r="C845">
        <v>-1.147E-3</v>
      </c>
      <c r="D845">
        <v>-1.55E-4</v>
      </c>
      <c r="E845">
        <v>4.6999999999999997E-5</v>
      </c>
    </row>
    <row r="846" spans="1:5" x14ac:dyDescent="0.25">
      <c r="A846" t="s">
        <v>7</v>
      </c>
      <c r="B846">
        <v>844</v>
      </c>
      <c r="C846">
        <v>-1.1509999999999999E-3</v>
      </c>
      <c r="D846">
        <v>-1.56E-4</v>
      </c>
      <c r="E846">
        <v>4.8000000000000001E-5</v>
      </c>
    </row>
    <row r="847" spans="1:5" x14ac:dyDescent="0.25">
      <c r="A847" t="s">
        <v>7</v>
      </c>
      <c r="B847">
        <v>845</v>
      </c>
      <c r="C847">
        <v>-1.1540000000000001E-3</v>
      </c>
      <c r="D847">
        <v>-1.55E-4</v>
      </c>
      <c r="E847">
        <v>4.8000000000000001E-5</v>
      </c>
    </row>
    <row r="848" spans="1:5" x14ac:dyDescent="0.25">
      <c r="A848" t="s">
        <v>7</v>
      </c>
      <c r="B848">
        <v>846</v>
      </c>
      <c r="C848">
        <v>-1.158E-3</v>
      </c>
      <c r="D848">
        <v>-1.5899999999999999E-4</v>
      </c>
      <c r="E848">
        <v>4.8000000000000001E-5</v>
      </c>
    </row>
    <row r="849" spans="1:5" x14ac:dyDescent="0.25">
      <c r="A849" t="s">
        <v>7</v>
      </c>
      <c r="B849">
        <v>847</v>
      </c>
      <c r="C849">
        <v>-1.157E-3</v>
      </c>
      <c r="D849">
        <v>-1.66E-4</v>
      </c>
      <c r="E849">
        <v>4.8000000000000001E-5</v>
      </c>
    </row>
    <row r="850" spans="1:5" x14ac:dyDescent="0.25">
      <c r="A850" t="s">
        <v>7</v>
      </c>
      <c r="B850">
        <v>848</v>
      </c>
      <c r="C850">
        <v>-1.1540000000000001E-3</v>
      </c>
      <c r="D850">
        <v>-1.6799999999999999E-4</v>
      </c>
      <c r="E850">
        <v>4.8000000000000001E-5</v>
      </c>
    </row>
    <row r="851" spans="1:5" x14ac:dyDescent="0.25">
      <c r="A851" t="s">
        <v>7</v>
      </c>
      <c r="B851">
        <v>849</v>
      </c>
      <c r="C851">
        <v>-1.158E-3</v>
      </c>
      <c r="D851">
        <v>-1.73E-4</v>
      </c>
      <c r="E851">
        <v>4.8999999999999998E-5</v>
      </c>
    </row>
    <row r="852" spans="1:5" x14ac:dyDescent="0.25">
      <c r="A852" t="s">
        <v>7</v>
      </c>
      <c r="B852">
        <v>850</v>
      </c>
      <c r="C852">
        <v>-1.158E-3</v>
      </c>
      <c r="D852">
        <v>-1.83E-4</v>
      </c>
      <c r="E852">
        <v>4.8999999999999998E-5</v>
      </c>
    </row>
    <row r="853" spans="1:5" x14ac:dyDescent="0.25">
      <c r="A853" t="s">
        <v>7</v>
      </c>
      <c r="B853">
        <v>851</v>
      </c>
      <c r="C853">
        <v>-1.1609999999999999E-3</v>
      </c>
      <c r="D853">
        <v>-1.8799999999999999E-4</v>
      </c>
      <c r="E853">
        <v>5.0000000000000002E-5</v>
      </c>
    </row>
    <row r="854" spans="1:5" x14ac:dyDescent="0.25">
      <c r="A854" t="s">
        <v>7</v>
      </c>
      <c r="B854">
        <v>852</v>
      </c>
      <c r="C854">
        <v>-1.1620000000000001E-3</v>
      </c>
      <c r="D854">
        <v>-1.9599999999999999E-4</v>
      </c>
      <c r="E854">
        <v>5.0000000000000002E-5</v>
      </c>
    </row>
    <row r="855" spans="1:5" x14ac:dyDescent="0.25">
      <c r="A855" t="s">
        <v>7</v>
      </c>
      <c r="B855">
        <v>853</v>
      </c>
      <c r="C855">
        <v>-1.157E-3</v>
      </c>
      <c r="D855">
        <v>-2.0900000000000001E-4</v>
      </c>
      <c r="E855">
        <v>5.1E-5</v>
      </c>
    </row>
    <row r="856" spans="1:5" x14ac:dyDescent="0.25">
      <c r="A856" t="s">
        <v>7</v>
      </c>
      <c r="B856">
        <v>854</v>
      </c>
      <c r="C856">
        <v>-1.1540000000000001E-3</v>
      </c>
      <c r="D856">
        <v>-2.1900000000000001E-4</v>
      </c>
      <c r="E856">
        <v>5.1999999999999997E-5</v>
      </c>
    </row>
    <row r="857" spans="1:5" x14ac:dyDescent="0.25">
      <c r="A857" t="s">
        <v>7</v>
      </c>
      <c r="B857">
        <v>855</v>
      </c>
      <c r="C857">
        <v>-1.152E-3</v>
      </c>
      <c r="D857">
        <v>-2.34E-4</v>
      </c>
      <c r="E857">
        <v>5.3000000000000001E-5</v>
      </c>
    </row>
    <row r="858" spans="1:5" x14ac:dyDescent="0.25">
      <c r="A858" t="s">
        <v>7</v>
      </c>
      <c r="B858">
        <v>856</v>
      </c>
      <c r="C858">
        <v>-1.1440000000000001E-3</v>
      </c>
      <c r="D858">
        <v>-2.4800000000000001E-4</v>
      </c>
      <c r="E858">
        <v>5.3999999999999998E-5</v>
      </c>
    </row>
    <row r="859" spans="1:5" x14ac:dyDescent="0.25">
      <c r="A859" t="s">
        <v>7</v>
      </c>
      <c r="B859">
        <v>857</v>
      </c>
      <c r="C859">
        <v>-1.1379999999999999E-3</v>
      </c>
      <c r="D859">
        <v>-2.6200000000000003E-4</v>
      </c>
      <c r="E859">
        <v>5.5000000000000002E-5</v>
      </c>
    </row>
    <row r="860" spans="1:5" x14ac:dyDescent="0.25">
      <c r="A860" t="s">
        <v>7</v>
      </c>
      <c r="B860">
        <v>858</v>
      </c>
      <c r="C860">
        <v>-1.127E-3</v>
      </c>
      <c r="D860">
        <v>-2.7700000000000001E-4</v>
      </c>
      <c r="E860">
        <v>5.5999999999999999E-5</v>
      </c>
    </row>
    <row r="861" spans="1:5" x14ac:dyDescent="0.25">
      <c r="A861" t="s">
        <v>7</v>
      </c>
      <c r="B861">
        <v>859</v>
      </c>
      <c r="C861">
        <v>-1.1199999999999999E-3</v>
      </c>
      <c r="D861">
        <v>-2.8600000000000001E-4</v>
      </c>
      <c r="E861">
        <v>5.7000000000000003E-5</v>
      </c>
    </row>
    <row r="862" spans="1:5" x14ac:dyDescent="0.25">
      <c r="A862" t="s">
        <v>7</v>
      </c>
      <c r="B862">
        <v>860</v>
      </c>
      <c r="C862">
        <v>-1.1130000000000001E-3</v>
      </c>
      <c r="D862">
        <v>-2.9300000000000002E-4</v>
      </c>
      <c r="E862">
        <v>5.5999999999999999E-5</v>
      </c>
    </row>
    <row r="863" spans="1:5" x14ac:dyDescent="0.25">
      <c r="A863" t="s">
        <v>7</v>
      </c>
      <c r="B863">
        <v>861</v>
      </c>
      <c r="C863">
        <v>-1.101E-3</v>
      </c>
      <c r="D863">
        <v>-2.8800000000000001E-4</v>
      </c>
      <c r="E863">
        <v>5.3999999999999998E-5</v>
      </c>
    </row>
    <row r="864" spans="1:5" x14ac:dyDescent="0.25">
      <c r="A864" t="s">
        <v>7</v>
      </c>
      <c r="B864">
        <v>862</v>
      </c>
      <c r="C864">
        <v>-1.0989999999999999E-3</v>
      </c>
      <c r="D864">
        <v>-2.7900000000000001E-4</v>
      </c>
      <c r="E864">
        <v>5.1999999999999997E-5</v>
      </c>
    </row>
    <row r="865" spans="1:5" x14ac:dyDescent="0.25">
      <c r="A865" t="s">
        <v>7</v>
      </c>
      <c r="B865">
        <v>863</v>
      </c>
      <c r="C865">
        <v>-1.0989999999999999E-3</v>
      </c>
      <c r="D865">
        <v>-2.6400000000000002E-4</v>
      </c>
      <c r="E865">
        <v>5.1E-5</v>
      </c>
    </row>
    <row r="866" spans="1:5" x14ac:dyDescent="0.25">
      <c r="A866" t="s">
        <v>7</v>
      </c>
      <c r="B866">
        <v>864</v>
      </c>
      <c r="C866">
        <v>-1.103E-3</v>
      </c>
      <c r="D866">
        <v>-2.4800000000000001E-4</v>
      </c>
      <c r="E866">
        <v>4.8999999999999998E-5</v>
      </c>
    </row>
    <row r="867" spans="1:5" x14ac:dyDescent="0.25">
      <c r="A867" t="s">
        <v>7</v>
      </c>
      <c r="B867">
        <v>865</v>
      </c>
      <c r="C867">
        <v>-1.114E-3</v>
      </c>
      <c r="D867">
        <v>-2.2499999999999999E-4</v>
      </c>
      <c r="E867">
        <v>4.8000000000000001E-5</v>
      </c>
    </row>
    <row r="868" spans="1:5" x14ac:dyDescent="0.25">
      <c r="A868" t="s">
        <v>7</v>
      </c>
      <c r="B868">
        <v>866</v>
      </c>
      <c r="C868">
        <v>-1.1199999999999999E-3</v>
      </c>
      <c r="D868">
        <v>-2.02E-4</v>
      </c>
      <c r="E868">
        <v>4.6999999999999997E-5</v>
      </c>
    </row>
    <row r="869" spans="1:5" x14ac:dyDescent="0.25">
      <c r="A869" t="s">
        <v>7</v>
      </c>
      <c r="B869">
        <v>867</v>
      </c>
      <c r="C869">
        <v>-1.1310000000000001E-3</v>
      </c>
      <c r="D869">
        <v>-1.73E-4</v>
      </c>
      <c r="E869">
        <v>4.6E-5</v>
      </c>
    </row>
    <row r="870" spans="1:5" x14ac:dyDescent="0.25">
      <c r="A870" t="s">
        <v>7</v>
      </c>
      <c r="B870">
        <v>868</v>
      </c>
      <c r="C870">
        <v>-1.137E-3</v>
      </c>
      <c r="D870">
        <v>-1.4799999999999999E-4</v>
      </c>
      <c r="E870">
        <v>4.5000000000000003E-5</v>
      </c>
    </row>
    <row r="871" spans="1:5" x14ac:dyDescent="0.25">
      <c r="A871" t="s">
        <v>7</v>
      </c>
      <c r="B871">
        <v>869</v>
      </c>
      <c r="C871">
        <v>-1.145E-3</v>
      </c>
      <c r="D871">
        <v>-1.27E-4</v>
      </c>
      <c r="E871">
        <v>4.3999999999999999E-5</v>
      </c>
    </row>
    <row r="872" spans="1:5" x14ac:dyDescent="0.25">
      <c r="A872" t="s">
        <v>7</v>
      </c>
      <c r="B872">
        <v>870</v>
      </c>
      <c r="C872">
        <v>-1.147E-3</v>
      </c>
      <c r="D872">
        <v>-1.13E-4</v>
      </c>
      <c r="E872">
        <v>4.3000000000000002E-5</v>
      </c>
    </row>
    <row r="873" spans="1:5" x14ac:dyDescent="0.25">
      <c r="A873" t="s">
        <v>7</v>
      </c>
      <c r="B873">
        <v>871</v>
      </c>
      <c r="C873">
        <v>-1.152E-3</v>
      </c>
      <c r="D873">
        <v>-1.08E-4</v>
      </c>
      <c r="E873">
        <v>4.3000000000000002E-5</v>
      </c>
    </row>
    <row r="874" spans="1:5" x14ac:dyDescent="0.25">
      <c r="A874" t="s">
        <v>7</v>
      </c>
      <c r="B874">
        <v>872</v>
      </c>
      <c r="C874">
        <v>-1.1490000000000001E-3</v>
      </c>
      <c r="D874">
        <v>-1.11E-4</v>
      </c>
      <c r="E874">
        <v>4.1999999999999998E-5</v>
      </c>
    </row>
    <row r="875" spans="1:5" x14ac:dyDescent="0.25">
      <c r="A875" t="s">
        <v>7</v>
      </c>
      <c r="B875">
        <v>873</v>
      </c>
      <c r="C875">
        <v>-1.1460000000000001E-3</v>
      </c>
      <c r="D875">
        <v>-1.18E-4</v>
      </c>
      <c r="E875">
        <v>4.1999999999999998E-5</v>
      </c>
    </row>
    <row r="876" spans="1:5" x14ac:dyDescent="0.25">
      <c r="A876" t="s">
        <v>7</v>
      </c>
      <c r="B876">
        <v>874</v>
      </c>
      <c r="C876">
        <v>-1.14E-3</v>
      </c>
      <c r="D876">
        <v>-1.2899999999999999E-4</v>
      </c>
      <c r="E876">
        <v>4.3000000000000002E-5</v>
      </c>
    </row>
    <row r="877" spans="1:5" x14ac:dyDescent="0.25">
      <c r="A877" t="s">
        <v>7</v>
      </c>
      <c r="B877">
        <v>875</v>
      </c>
      <c r="C877">
        <v>-1.1379999999999999E-3</v>
      </c>
      <c r="D877">
        <v>-1.4200000000000001E-4</v>
      </c>
      <c r="E877">
        <v>4.3999999999999999E-5</v>
      </c>
    </row>
    <row r="878" spans="1:5" x14ac:dyDescent="0.25">
      <c r="A878" t="s">
        <v>7</v>
      </c>
      <c r="B878">
        <v>876</v>
      </c>
      <c r="C878">
        <v>-1.132E-3</v>
      </c>
      <c r="D878">
        <v>-1.6200000000000001E-4</v>
      </c>
      <c r="E878">
        <v>4.6E-5</v>
      </c>
    </row>
    <row r="879" spans="1:5" x14ac:dyDescent="0.25">
      <c r="A879" t="s">
        <v>7</v>
      </c>
      <c r="B879">
        <v>877</v>
      </c>
      <c r="C879">
        <v>-1.1299999999999999E-3</v>
      </c>
      <c r="D879">
        <v>-1.83E-4</v>
      </c>
      <c r="E879">
        <v>4.8000000000000001E-5</v>
      </c>
    </row>
    <row r="880" spans="1:5" x14ac:dyDescent="0.25">
      <c r="A880" t="s">
        <v>7</v>
      </c>
      <c r="B880">
        <v>878</v>
      </c>
      <c r="C880">
        <v>-1.127E-3</v>
      </c>
      <c r="D880">
        <v>-2.1000000000000001E-4</v>
      </c>
      <c r="E880">
        <v>5.1E-5</v>
      </c>
    </row>
    <row r="881" spans="1:5" x14ac:dyDescent="0.25">
      <c r="A881" t="s">
        <v>7</v>
      </c>
      <c r="B881">
        <v>879</v>
      </c>
      <c r="C881">
        <v>-1.134E-3</v>
      </c>
      <c r="D881">
        <v>-2.34E-4</v>
      </c>
      <c r="E881">
        <v>5.3000000000000001E-5</v>
      </c>
    </row>
    <row r="882" spans="1:5" x14ac:dyDescent="0.25">
      <c r="A882" t="s">
        <v>7</v>
      </c>
      <c r="B882">
        <v>880</v>
      </c>
      <c r="C882">
        <v>-1.1429999999999999E-3</v>
      </c>
      <c r="D882">
        <v>-2.5900000000000001E-4</v>
      </c>
      <c r="E882">
        <v>5.5999999999999999E-5</v>
      </c>
    </row>
    <row r="883" spans="1:5" x14ac:dyDescent="0.25">
      <c r="A883" t="s">
        <v>7</v>
      </c>
      <c r="B883">
        <v>881</v>
      </c>
      <c r="C883">
        <v>-1.1460000000000001E-3</v>
      </c>
      <c r="D883">
        <v>-2.7599999999999999E-4</v>
      </c>
      <c r="E883">
        <v>5.8E-5</v>
      </c>
    </row>
    <row r="884" spans="1:5" x14ac:dyDescent="0.25">
      <c r="A884" t="s">
        <v>7</v>
      </c>
      <c r="B884">
        <v>882</v>
      </c>
      <c r="C884">
        <v>-1.147E-3</v>
      </c>
      <c r="D884">
        <v>-2.8800000000000001E-4</v>
      </c>
      <c r="E884">
        <v>6.0000000000000002E-5</v>
      </c>
    </row>
    <row r="885" spans="1:5" x14ac:dyDescent="0.25">
      <c r="A885" t="s">
        <v>7</v>
      </c>
      <c r="B885">
        <v>883</v>
      </c>
      <c r="C885">
        <v>-1.1440000000000001E-3</v>
      </c>
      <c r="D885">
        <v>-2.9500000000000001E-4</v>
      </c>
      <c r="E885">
        <v>6.0999999999999999E-5</v>
      </c>
    </row>
    <row r="886" spans="1:5" x14ac:dyDescent="0.25">
      <c r="A886" t="s">
        <v>7</v>
      </c>
      <c r="B886">
        <v>884</v>
      </c>
      <c r="C886">
        <v>-1.1410000000000001E-3</v>
      </c>
      <c r="D886">
        <v>-2.8299999999999999E-4</v>
      </c>
      <c r="E886">
        <v>6.0999999999999999E-5</v>
      </c>
    </row>
    <row r="887" spans="1:5" x14ac:dyDescent="0.25">
      <c r="A887" t="s">
        <v>7</v>
      </c>
      <c r="B887">
        <v>885</v>
      </c>
      <c r="C887">
        <v>-1.139E-3</v>
      </c>
      <c r="D887">
        <v>-2.6499999999999999E-4</v>
      </c>
      <c r="E887">
        <v>6.0999999999999999E-5</v>
      </c>
    </row>
    <row r="888" spans="1:5" x14ac:dyDescent="0.25">
      <c r="A888" t="s">
        <v>7</v>
      </c>
      <c r="B888">
        <v>886</v>
      </c>
      <c r="C888">
        <v>-1.1429999999999999E-3</v>
      </c>
      <c r="D888">
        <v>-2.4000000000000001E-4</v>
      </c>
      <c r="E888">
        <v>6.0000000000000002E-5</v>
      </c>
    </row>
    <row r="889" spans="1:5" x14ac:dyDescent="0.25">
      <c r="A889" t="s">
        <v>7</v>
      </c>
      <c r="B889">
        <v>887</v>
      </c>
      <c r="C889">
        <v>-1.1490000000000001E-3</v>
      </c>
      <c r="D889">
        <v>-2.1000000000000001E-4</v>
      </c>
      <c r="E889">
        <v>5.8E-5</v>
      </c>
    </row>
    <row r="890" spans="1:5" x14ac:dyDescent="0.25">
      <c r="A890" t="s">
        <v>7</v>
      </c>
      <c r="B890">
        <v>888</v>
      </c>
      <c r="C890">
        <v>-1.1609999999999999E-3</v>
      </c>
      <c r="D890">
        <v>-1.75E-4</v>
      </c>
      <c r="E890">
        <v>5.5999999999999999E-5</v>
      </c>
    </row>
    <row r="891" spans="1:5" x14ac:dyDescent="0.25">
      <c r="A891" t="s">
        <v>7</v>
      </c>
      <c r="B891">
        <v>889</v>
      </c>
      <c r="C891">
        <v>-1.1670000000000001E-3</v>
      </c>
      <c r="D891">
        <v>-1.45E-4</v>
      </c>
      <c r="E891">
        <v>5.3999999999999998E-5</v>
      </c>
    </row>
    <row r="892" spans="1:5" x14ac:dyDescent="0.25">
      <c r="A892" t="s">
        <v>7</v>
      </c>
      <c r="B892">
        <v>890</v>
      </c>
      <c r="C892">
        <v>-1.173E-3</v>
      </c>
      <c r="D892">
        <v>-1.2E-4</v>
      </c>
      <c r="E892">
        <v>5.1999999999999997E-5</v>
      </c>
    </row>
    <row r="893" spans="1:5" x14ac:dyDescent="0.25">
      <c r="A893" t="s">
        <v>7</v>
      </c>
      <c r="B893">
        <v>891</v>
      </c>
      <c r="C893">
        <v>-1.1770000000000001E-3</v>
      </c>
      <c r="D893">
        <v>-9.6000000000000002E-5</v>
      </c>
      <c r="E893">
        <v>4.8999999999999998E-5</v>
      </c>
    </row>
    <row r="894" spans="1:5" x14ac:dyDescent="0.25">
      <c r="A894" t="s">
        <v>7</v>
      </c>
      <c r="B894">
        <v>892</v>
      </c>
      <c r="C894">
        <v>-1.183E-3</v>
      </c>
      <c r="D894">
        <v>-8.5000000000000006E-5</v>
      </c>
      <c r="E894">
        <v>4.6999999999999997E-5</v>
      </c>
    </row>
    <row r="895" spans="1:5" x14ac:dyDescent="0.25">
      <c r="A895" t="s">
        <v>7</v>
      </c>
      <c r="B895">
        <v>893</v>
      </c>
      <c r="C895">
        <v>-1.1919999999999999E-3</v>
      </c>
      <c r="D895">
        <v>-8.3999999999999995E-5</v>
      </c>
      <c r="E895">
        <v>4.6999999999999997E-5</v>
      </c>
    </row>
    <row r="896" spans="1:5" x14ac:dyDescent="0.25">
      <c r="A896" t="s">
        <v>7</v>
      </c>
      <c r="B896">
        <v>894</v>
      </c>
      <c r="C896">
        <v>-1.1980000000000001E-3</v>
      </c>
      <c r="D896">
        <v>-9.2999999999999997E-5</v>
      </c>
      <c r="E896">
        <v>4.6E-5</v>
      </c>
    </row>
    <row r="897" spans="1:5" x14ac:dyDescent="0.25">
      <c r="A897" t="s">
        <v>7</v>
      </c>
      <c r="B897">
        <v>895</v>
      </c>
      <c r="C897">
        <v>-1.201E-3</v>
      </c>
      <c r="D897">
        <v>-1.08E-4</v>
      </c>
      <c r="E897">
        <v>4.6E-5</v>
      </c>
    </row>
    <row r="898" spans="1:5" x14ac:dyDescent="0.25">
      <c r="A898" t="s">
        <v>7</v>
      </c>
      <c r="B898">
        <v>896</v>
      </c>
      <c r="C898">
        <v>-1.1969999999999999E-3</v>
      </c>
      <c r="D898">
        <v>-1.26E-4</v>
      </c>
      <c r="E898">
        <v>4.6999999999999997E-5</v>
      </c>
    </row>
    <row r="899" spans="1:5" x14ac:dyDescent="0.25">
      <c r="A899" t="s">
        <v>7</v>
      </c>
      <c r="B899">
        <v>897</v>
      </c>
      <c r="C899">
        <v>-1.188E-3</v>
      </c>
      <c r="D899">
        <v>-1.35E-4</v>
      </c>
      <c r="E899">
        <v>4.6999999999999997E-5</v>
      </c>
    </row>
    <row r="900" spans="1:5" x14ac:dyDescent="0.25">
      <c r="A900" t="s">
        <v>7</v>
      </c>
      <c r="B900">
        <v>898</v>
      </c>
      <c r="C900">
        <v>-1.186E-3</v>
      </c>
      <c r="D900">
        <v>-1.4799999999999999E-4</v>
      </c>
      <c r="E900">
        <v>4.8000000000000001E-5</v>
      </c>
    </row>
    <row r="901" spans="1:5" x14ac:dyDescent="0.25">
      <c r="A901" t="s">
        <v>7</v>
      </c>
      <c r="B901">
        <v>899</v>
      </c>
      <c r="C901">
        <v>-1.1850000000000001E-3</v>
      </c>
      <c r="D901">
        <v>-1.64E-4</v>
      </c>
      <c r="E901">
        <v>4.8999999999999998E-5</v>
      </c>
    </row>
    <row r="902" spans="1:5" x14ac:dyDescent="0.25">
      <c r="A902" t="s">
        <v>7</v>
      </c>
      <c r="B902">
        <v>900</v>
      </c>
      <c r="C902">
        <v>-1.196E-3</v>
      </c>
      <c r="D902">
        <v>-1.83E-4</v>
      </c>
      <c r="E902">
        <v>5.1E-5</v>
      </c>
    </row>
    <row r="903" spans="1:5" x14ac:dyDescent="0.25">
      <c r="A903" t="s">
        <v>7</v>
      </c>
      <c r="B903">
        <v>901</v>
      </c>
      <c r="C903">
        <v>-1.201E-3</v>
      </c>
      <c r="D903">
        <v>-2.02E-4</v>
      </c>
      <c r="E903">
        <v>5.3000000000000001E-5</v>
      </c>
    </row>
    <row r="904" spans="1:5" x14ac:dyDescent="0.25">
      <c r="A904" t="s">
        <v>7</v>
      </c>
      <c r="B904">
        <v>902</v>
      </c>
      <c r="C904">
        <v>-1.2099999999999999E-3</v>
      </c>
      <c r="D904">
        <v>-2.24E-4</v>
      </c>
      <c r="E904">
        <v>5.5000000000000002E-5</v>
      </c>
    </row>
    <row r="905" spans="1:5" x14ac:dyDescent="0.25">
      <c r="A905" t="s">
        <v>7</v>
      </c>
      <c r="B905">
        <v>903</v>
      </c>
      <c r="C905">
        <v>-1.222E-3</v>
      </c>
      <c r="D905">
        <v>-2.3599999999999999E-4</v>
      </c>
      <c r="E905">
        <v>5.7000000000000003E-5</v>
      </c>
    </row>
    <row r="906" spans="1:5" x14ac:dyDescent="0.25">
      <c r="A906" t="s">
        <v>7</v>
      </c>
      <c r="B906">
        <v>904</v>
      </c>
      <c r="C906">
        <v>-1.2290000000000001E-3</v>
      </c>
      <c r="D906">
        <v>-2.43E-4</v>
      </c>
      <c r="E906">
        <v>5.8999999999999998E-5</v>
      </c>
    </row>
    <row r="907" spans="1:5" x14ac:dyDescent="0.25">
      <c r="A907" t="s">
        <v>7</v>
      </c>
      <c r="B907">
        <v>905</v>
      </c>
      <c r="C907">
        <v>-1.243E-3</v>
      </c>
      <c r="D907">
        <v>-2.4699999999999999E-4</v>
      </c>
      <c r="E907">
        <v>6.0000000000000002E-5</v>
      </c>
    </row>
    <row r="908" spans="1:5" x14ac:dyDescent="0.25">
      <c r="A908" t="s">
        <v>7</v>
      </c>
      <c r="B908">
        <v>906</v>
      </c>
      <c r="C908">
        <v>-1.25E-3</v>
      </c>
      <c r="D908">
        <v>-2.5099999999999998E-4</v>
      </c>
      <c r="E908">
        <v>6.2000000000000003E-5</v>
      </c>
    </row>
    <row r="909" spans="1:5" x14ac:dyDescent="0.25">
      <c r="A909" t="s">
        <v>7</v>
      </c>
      <c r="B909">
        <v>907</v>
      </c>
      <c r="C909">
        <v>-1.2470000000000001E-3</v>
      </c>
      <c r="D909">
        <v>-2.4800000000000001E-4</v>
      </c>
      <c r="E909">
        <v>6.2000000000000003E-5</v>
      </c>
    </row>
    <row r="910" spans="1:5" x14ac:dyDescent="0.25">
      <c r="A910" t="s">
        <v>7</v>
      </c>
      <c r="B910">
        <v>908</v>
      </c>
      <c r="C910">
        <v>-1.2470000000000001E-3</v>
      </c>
      <c r="D910">
        <v>-2.4800000000000001E-4</v>
      </c>
      <c r="E910">
        <v>6.0999999999999999E-5</v>
      </c>
    </row>
    <row r="911" spans="1:5" x14ac:dyDescent="0.25">
      <c r="A911" t="s">
        <v>7</v>
      </c>
      <c r="B911">
        <v>909</v>
      </c>
      <c r="C911">
        <v>-1.2359999999999999E-3</v>
      </c>
      <c r="D911">
        <v>-2.4499999999999999E-4</v>
      </c>
      <c r="E911">
        <v>6.0000000000000002E-5</v>
      </c>
    </row>
    <row r="912" spans="1:5" x14ac:dyDescent="0.25">
      <c r="A912" t="s">
        <v>7</v>
      </c>
      <c r="B912">
        <v>910</v>
      </c>
      <c r="C912">
        <v>-1.219E-3</v>
      </c>
      <c r="D912">
        <v>-2.4399999999999999E-4</v>
      </c>
      <c r="E912">
        <v>5.8999999999999998E-5</v>
      </c>
    </row>
    <row r="913" spans="1:5" x14ac:dyDescent="0.25">
      <c r="A913" t="s">
        <v>7</v>
      </c>
      <c r="B913">
        <v>911</v>
      </c>
      <c r="C913">
        <v>-1.2049999999999999E-3</v>
      </c>
      <c r="D913">
        <v>-2.41E-4</v>
      </c>
      <c r="E913">
        <v>5.7000000000000003E-5</v>
      </c>
    </row>
    <row r="914" spans="1:5" x14ac:dyDescent="0.25">
      <c r="A914" t="s">
        <v>7</v>
      </c>
      <c r="B914">
        <v>912</v>
      </c>
      <c r="C914">
        <v>-1.183E-3</v>
      </c>
      <c r="D914">
        <v>-2.3800000000000001E-4</v>
      </c>
      <c r="E914">
        <v>5.5000000000000002E-5</v>
      </c>
    </row>
    <row r="915" spans="1:5" x14ac:dyDescent="0.25">
      <c r="A915" t="s">
        <v>7</v>
      </c>
      <c r="B915">
        <v>913</v>
      </c>
      <c r="C915">
        <v>-1.1640000000000001E-3</v>
      </c>
      <c r="D915">
        <v>-2.31E-4</v>
      </c>
      <c r="E915">
        <v>5.3000000000000001E-5</v>
      </c>
    </row>
    <row r="916" spans="1:5" x14ac:dyDescent="0.25">
      <c r="A916" t="s">
        <v>7</v>
      </c>
      <c r="B916">
        <v>914</v>
      </c>
      <c r="C916">
        <v>-1.1540000000000001E-3</v>
      </c>
      <c r="D916">
        <v>-2.2100000000000001E-4</v>
      </c>
      <c r="E916">
        <v>5.1E-5</v>
      </c>
    </row>
    <row r="917" spans="1:5" x14ac:dyDescent="0.25">
      <c r="A917" t="s">
        <v>7</v>
      </c>
      <c r="B917">
        <v>915</v>
      </c>
      <c r="C917">
        <v>-1.14E-3</v>
      </c>
      <c r="D917">
        <v>-2.0599999999999999E-4</v>
      </c>
      <c r="E917">
        <v>4.6999999999999997E-5</v>
      </c>
    </row>
    <row r="918" spans="1:5" x14ac:dyDescent="0.25">
      <c r="A918" t="s">
        <v>7</v>
      </c>
      <c r="B918">
        <v>916</v>
      </c>
      <c r="C918">
        <v>-1.1249999999999999E-3</v>
      </c>
      <c r="D918">
        <v>-1.8599999999999999E-4</v>
      </c>
      <c r="E918">
        <v>4.3999999999999999E-5</v>
      </c>
    </row>
    <row r="919" spans="1:5" x14ac:dyDescent="0.25">
      <c r="A919" t="s">
        <v>7</v>
      </c>
      <c r="B919">
        <v>917</v>
      </c>
      <c r="C919">
        <v>-1.1100000000000001E-3</v>
      </c>
      <c r="D919">
        <v>-1.7000000000000001E-4</v>
      </c>
      <c r="E919">
        <v>4.0000000000000003E-5</v>
      </c>
    </row>
    <row r="920" spans="1:5" x14ac:dyDescent="0.25">
      <c r="A920" t="s">
        <v>7</v>
      </c>
      <c r="B920">
        <v>918</v>
      </c>
      <c r="C920">
        <v>-1.0970000000000001E-3</v>
      </c>
      <c r="D920">
        <v>-1.55E-4</v>
      </c>
      <c r="E920">
        <v>3.6000000000000001E-5</v>
      </c>
    </row>
    <row r="921" spans="1:5" x14ac:dyDescent="0.25">
      <c r="A921" t="s">
        <v>7</v>
      </c>
      <c r="B921">
        <v>919</v>
      </c>
      <c r="C921">
        <v>-1.0870000000000001E-3</v>
      </c>
      <c r="D921">
        <v>-1.4300000000000001E-4</v>
      </c>
      <c r="E921">
        <v>3.3000000000000003E-5</v>
      </c>
    </row>
    <row r="922" spans="1:5" x14ac:dyDescent="0.25">
      <c r="A922" t="s">
        <v>7</v>
      </c>
      <c r="B922">
        <v>920</v>
      </c>
      <c r="C922">
        <v>-1.085E-3</v>
      </c>
      <c r="D922">
        <v>-1.2799999999999999E-4</v>
      </c>
      <c r="E922">
        <v>3.1999999999999999E-5</v>
      </c>
    </row>
    <row r="923" spans="1:5" x14ac:dyDescent="0.25">
      <c r="A923" t="s">
        <v>7</v>
      </c>
      <c r="B923">
        <v>921</v>
      </c>
      <c r="C923">
        <v>-1.108E-3</v>
      </c>
      <c r="D923">
        <v>-1.0399999999999999E-4</v>
      </c>
      <c r="E923">
        <v>3.4E-5</v>
      </c>
    </row>
    <row r="924" spans="1:5" x14ac:dyDescent="0.25">
      <c r="A924" t="s">
        <v>7</v>
      </c>
      <c r="B924">
        <v>922</v>
      </c>
      <c r="C924">
        <v>-1.1620000000000001E-3</v>
      </c>
      <c r="D924">
        <v>-7.2000000000000002E-5</v>
      </c>
      <c r="E924">
        <v>4.1E-5</v>
      </c>
    </row>
    <row r="925" spans="1:5" x14ac:dyDescent="0.25">
      <c r="A925" t="s">
        <v>7</v>
      </c>
      <c r="B925">
        <v>923</v>
      </c>
      <c r="C925">
        <v>-1.2390000000000001E-3</v>
      </c>
      <c r="D925">
        <v>-3.6000000000000001E-5</v>
      </c>
      <c r="E925">
        <v>5.1E-5</v>
      </c>
    </row>
    <row r="926" spans="1:5" x14ac:dyDescent="0.25">
      <c r="A926" t="s">
        <v>7</v>
      </c>
      <c r="B926">
        <v>924</v>
      </c>
      <c r="C926">
        <v>-1.3129999999999999E-3</v>
      </c>
      <c r="D926">
        <v>-6.0000000000000002E-6</v>
      </c>
      <c r="E926">
        <v>5.8999999999999998E-5</v>
      </c>
    </row>
    <row r="927" spans="1:5" x14ac:dyDescent="0.25">
      <c r="A927" t="s">
        <v>7</v>
      </c>
      <c r="B927">
        <v>925</v>
      </c>
      <c r="C927">
        <v>-1.3600000000000001E-3</v>
      </c>
      <c r="D927">
        <v>2.0000000000000002E-5</v>
      </c>
      <c r="E927">
        <v>6.3E-5</v>
      </c>
    </row>
    <row r="928" spans="1:5" x14ac:dyDescent="0.25">
      <c r="A928" t="s">
        <v>7</v>
      </c>
      <c r="B928">
        <v>926</v>
      </c>
      <c r="C928">
        <v>-1.3810000000000001E-3</v>
      </c>
      <c r="D928">
        <v>3.4999999999999997E-5</v>
      </c>
      <c r="E928">
        <v>6.3E-5</v>
      </c>
    </row>
    <row r="929" spans="1:5" x14ac:dyDescent="0.25">
      <c r="A929" t="s">
        <v>7</v>
      </c>
      <c r="B929">
        <v>927</v>
      </c>
      <c r="C929">
        <v>-1.3849999999999999E-3</v>
      </c>
      <c r="D929">
        <v>4.5000000000000003E-5</v>
      </c>
      <c r="E929">
        <v>6.0000000000000002E-5</v>
      </c>
    </row>
    <row r="930" spans="1:5" x14ac:dyDescent="0.25">
      <c r="A930" t="s">
        <v>7</v>
      </c>
      <c r="B930">
        <v>928</v>
      </c>
      <c r="C930">
        <v>-1.3699999999999999E-3</v>
      </c>
      <c r="D930">
        <v>4.8999999999999998E-5</v>
      </c>
      <c r="E930">
        <v>5.5000000000000002E-5</v>
      </c>
    </row>
    <row r="931" spans="1:5" x14ac:dyDescent="0.25">
      <c r="A931" t="s">
        <v>7</v>
      </c>
      <c r="B931">
        <v>929</v>
      </c>
      <c r="C931">
        <v>-1.3420000000000001E-3</v>
      </c>
      <c r="D931">
        <v>4.5000000000000003E-5</v>
      </c>
      <c r="E931">
        <v>4.8999999999999998E-5</v>
      </c>
    </row>
    <row r="932" spans="1:5" x14ac:dyDescent="0.25">
      <c r="A932" t="s">
        <v>7</v>
      </c>
      <c r="B932">
        <v>930</v>
      </c>
      <c r="C932">
        <v>-1.312E-3</v>
      </c>
      <c r="D932">
        <v>3.6000000000000001E-5</v>
      </c>
      <c r="E932">
        <v>4.3999999999999999E-5</v>
      </c>
    </row>
    <row r="933" spans="1:5" x14ac:dyDescent="0.25">
      <c r="A933" t="s">
        <v>7</v>
      </c>
      <c r="B933">
        <v>931</v>
      </c>
      <c r="C933">
        <v>-1.284E-3</v>
      </c>
      <c r="D933">
        <v>2.4000000000000001E-5</v>
      </c>
      <c r="E933">
        <v>3.8999999999999999E-5</v>
      </c>
    </row>
    <row r="934" spans="1:5" x14ac:dyDescent="0.25">
      <c r="A934" t="s">
        <v>7</v>
      </c>
      <c r="B934">
        <v>932</v>
      </c>
      <c r="C934">
        <v>-1.2539999999999999E-3</v>
      </c>
      <c r="D934">
        <v>-9.0000000000000002E-6</v>
      </c>
      <c r="E934">
        <v>3.8999999999999999E-5</v>
      </c>
    </row>
    <row r="935" spans="1:5" x14ac:dyDescent="0.25">
      <c r="A935" t="s">
        <v>7</v>
      </c>
      <c r="B935">
        <v>933</v>
      </c>
    </row>
    <row r="936" spans="1:5" x14ac:dyDescent="0.25">
      <c r="A936" t="s">
        <v>7</v>
      </c>
      <c r="B936">
        <v>934</v>
      </c>
    </row>
  </sheetData>
  <phoneticPr fontId="18" type="noConversion"/>
  <conditionalFormatting sqref="D1:D1048576">
    <cfRule type="top10" dxfId="0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4"/>
  <sheetViews>
    <sheetView topLeftCell="A469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6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2" x14ac:dyDescent="0.25">
      <c r="A177" t="s">
        <v>7</v>
      </c>
      <c r="B177">
        <v>175</v>
      </c>
    </row>
    <row r="178" spans="1:2" x14ac:dyDescent="0.25">
      <c r="A178" t="s">
        <v>7</v>
      </c>
      <c r="B178">
        <v>176</v>
      </c>
    </row>
    <row r="179" spans="1:2" x14ac:dyDescent="0.25">
      <c r="A179" t="s">
        <v>7</v>
      </c>
      <c r="B179">
        <v>177</v>
      </c>
    </row>
    <row r="180" spans="1:2" x14ac:dyDescent="0.25">
      <c r="A180" t="s">
        <v>7</v>
      </c>
      <c r="B180">
        <v>178</v>
      </c>
    </row>
    <row r="181" spans="1:2" x14ac:dyDescent="0.25">
      <c r="A181" t="s">
        <v>7</v>
      </c>
      <c r="B181">
        <v>179</v>
      </c>
    </row>
    <row r="182" spans="1:2" x14ac:dyDescent="0.25">
      <c r="A182" t="s">
        <v>7</v>
      </c>
      <c r="B182">
        <v>180</v>
      </c>
    </row>
    <row r="183" spans="1:2" x14ac:dyDescent="0.25">
      <c r="A183" t="s">
        <v>7</v>
      </c>
      <c r="B183">
        <v>181</v>
      </c>
    </row>
    <row r="184" spans="1:2" x14ac:dyDescent="0.25">
      <c r="A184" t="s">
        <v>7</v>
      </c>
      <c r="B184">
        <v>182</v>
      </c>
    </row>
    <row r="185" spans="1:2" x14ac:dyDescent="0.25">
      <c r="A185" t="s">
        <v>7</v>
      </c>
      <c r="B185">
        <v>183</v>
      </c>
    </row>
    <row r="186" spans="1:2" x14ac:dyDescent="0.25">
      <c r="A186" t="s">
        <v>7</v>
      </c>
      <c r="B186">
        <v>184</v>
      </c>
    </row>
    <row r="187" spans="1:2" x14ac:dyDescent="0.25">
      <c r="A187" t="s">
        <v>7</v>
      </c>
      <c r="B187">
        <v>185</v>
      </c>
    </row>
    <row r="188" spans="1:2" x14ac:dyDescent="0.25">
      <c r="A188" t="s">
        <v>7</v>
      </c>
      <c r="B188">
        <v>186</v>
      </c>
    </row>
    <row r="189" spans="1:2" x14ac:dyDescent="0.25">
      <c r="A189" t="s">
        <v>7</v>
      </c>
      <c r="B189">
        <v>187</v>
      </c>
    </row>
    <row r="190" spans="1:2" x14ac:dyDescent="0.25">
      <c r="A190" t="s">
        <v>7</v>
      </c>
      <c r="B190">
        <v>188</v>
      </c>
    </row>
    <row r="191" spans="1:2" x14ac:dyDescent="0.25">
      <c r="A191" t="s">
        <v>7</v>
      </c>
      <c r="B191">
        <v>189</v>
      </c>
    </row>
    <row r="192" spans="1:2" x14ac:dyDescent="0.25">
      <c r="A192" t="s">
        <v>7</v>
      </c>
      <c r="B192">
        <v>190</v>
      </c>
    </row>
    <row r="193" spans="1:2" x14ac:dyDescent="0.25">
      <c r="A193" t="s">
        <v>7</v>
      </c>
      <c r="B193">
        <v>191</v>
      </c>
    </row>
    <row r="194" spans="1:2" x14ac:dyDescent="0.25">
      <c r="A194" t="s">
        <v>7</v>
      </c>
      <c r="B194">
        <v>192</v>
      </c>
    </row>
    <row r="195" spans="1:2" x14ac:dyDescent="0.25">
      <c r="A195" t="s">
        <v>7</v>
      </c>
      <c r="B195">
        <v>193</v>
      </c>
    </row>
    <row r="196" spans="1:2" x14ac:dyDescent="0.25">
      <c r="A196" t="s">
        <v>7</v>
      </c>
      <c r="B196">
        <v>194</v>
      </c>
    </row>
    <row r="197" spans="1:2" x14ac:dyDescent="0.25">
      <c r="A197" t="s">
        <v>7</v>
      </c>
      <c r="B197">
        <v>195</v>
      </c>
    </row>
    <row r="198" spans="1:2" x14ac:dyDescent="0.25">
      <c r="A198" t="s">
        <v>7</v>
      </c>
      <c r="B198">
        <v>196</v>
      </c>
    </row>
    <row r="199" spans="1:2" x14ac:dyDescent="0.25">
      <c r="A199" t="s">
        <v>7</v>
      </c>
      <c r="B199">
        <v>197</v>
      </c>
    </row>
    <row r="200" spans="1:2" x14ac:dyDescent="0.25">
      <c r="A200" t="s">
        <v>7</v>
      </c>
      <c r="B200">
        <v>198</v>
      </c>
    </row>
    <row r="201" spans="1:2" x14ac:dyDescent="0.25">
      <c r="A201" t="s">
        <v>7</v>
      </c>
      <c r="B201">
        <v>199</v>
      </c>
    </row>
    <row r="202" spans="1:2" x14ac:dyDescent="0.25">
      <c r="A202" t="s">
        <v>7</v>
      </c>
      <c r="B202">
        <v>200</v>
      </c>
    </row>
    <row r="203" spans="1:2" x14ac:dyDescent="0.25">
      <c r="A203" t="s">
        <v>7</v>
      </c>
      <c r="B203">
        <v>201</v>
      </c>
    </row>
    <row r="204" spans="1:2" x14ac:dyDescent="0.25">
      <c r="A204" t="s">
        <v>7</v>
      </c>
      <c r="B204">
        <v>202</v>
      </c>
    </row>
    <row r="205" spans="1:2" x14ac:dyDescent="0.25">
      <c r="A205" t="s">
        <v>7</v>
      </c>
      <c r="B205">
        <v>203</v>
      </c>
    </row>
    <row r="206" spans="1:2" x14ac:dyDescent="0.25">
      <c r="A206" t="s">
        <v>7</v>
      </c>
      <c r="B206">
        <v>204</v>
      </c>
    </row>
    <row r="207" spans="1:2" x14ac:dyDescent="0.25">
      <c r="A207" t="s">
        <v>7</v>
      </c>
      <c r="B207">
        <v>205</v>
      </c>
    </row>
    <row r="208" spans="1:2" x14ac:dyDescent="0.25">
      <c r="A208" t="s">
        <v>7</v>
      </c>
      <c r="B208">
        <v>206</v>
      </c>
    </row>
    <row r="209" spans="1:2" x14ac:dyDescent="0.25">
      <c r="A209" t="s">
        <v>7</v>
      </c>
      <c r="B209">
        <v>207</v>
      </c>
    </row>
    <row r="210" spans="1:2" x14ac:dyDescent="0.25">
      <c r="A210" t="s">
        <v>7</v>
      </c>
      <c r="B210">
        <v>208</v>
      </c>
    </row>
    <row r="211" spans="1:2" x14ac:dyDescent="0.25">
      <c r="A211" t="s">
        <v>7</v>
      </c>
      <c r="B211">
        <v>209</v>
      </c>
    </row>
    <row r="212" spans="1:2" x14ac:dyDescent="0.25">
      <c r="A212" t="s">
        <v>7</v>
      </c>
      <c r="B212">
        <v>210</v>
      </c>
    </row>
    <row r="213" spans="1:2" x14ac:dyDescent="0.25">
      <c r="A213" t="s">
        <v>7</v>
      </c>
      <c r="B213">
        <v>211</v>
      </c>
    </row>
    <row r="214" spans="1:2" x14ac:dyDescent="0.25">
      <c r="A214" t="s">
        <v>7</v>
      </c>
      <c r="B214">
        <v>212</v>
      </c>
    </row>
    <row r="215" spans="1:2" x14ac:dyDescent="0.25">
      <c r="A215" t="s">
        <v>7</v>
      </c>
      <c r="B215">
        <v>213</v>
      </c>
    </row>
    <row r="216" spans="1:2" x14ac:dyDescent="0.25">
      <c r="A216" t="s">
        <v>7</v>
      </c>
      <c r="B216">
        <v>214</v>
      </c>
    </row>
    <row r="217" spans="1:2" x14ac:dyDescent="0.25">
      <c r="A217" t="s">
        <v>7</v>
      </c>
      <c r="B217">
        <v>215</v>
      </c>
    </row>
    <row r="218" spans="1:2" x14ac:dyDescent="0.25">
      <c r="A218" t="s">
        <v>7</v>
      </c>
      <c r="B218">
        <v>216</v>
      </c>
    </row>
    <row r="219" spans="1:2" x14ac:dyDescent="0.25">
      <c r="A219" t="s">
        <v>7</v>
      </c>
      <c r="B219">
        <v>217</v>
      </c>
    </row>
    <row r="220" spans="1:2" x14ac:dyDescent="0.25">
      <c r="A220" t="s">
        <v>7</v>
      </c>
      <c r="B220">
        <v>218</v>
      </c>
    </row>
    <row r="221" spans="1:2" x14ac:dyDescent="0.25">
      <c r="A221" t="s">
        <v>7</v>
      </c>
      <c r="B221">
        <v>219</v>
      </c>
    </row>
    <row r="222" spans="1:2" x14ac:dyDescent="0.25">
      <c r="A222" t="s">
        <v>7</v>
      </c>
      <c r="B222">
        <v>220</v>
      </c>
    </row>
    <row r="223" spans="1:2" x14ac:dyDescent="0.25">
      <c r="A223" t="s">
        <v>7</v>
      </c>
      <c r="B223">
        <v>221</v>
      </c>
    </row>
    <row r="224" spans="1:2" x14ac:dyDescent="0.25">
      <c r="A224" t="s">
        <v>7</v>
      </c>
      <c r="B224">
        <v>222</v>
      </c>
    </row>
    <row r="225" spans="1:2" x14ac:dyDescent="0.25">
      <c r="A225" t="s">
        <v>7</v>
      </c>
      <c r="B225">
        <v>223</v>
      </c>
    </row>
    <row r="226" spans="1:2" x14ac:dyDescent="0.25">
      <c r="A226" t="s">
        <v>7</v>
      </c>
      <c r="B226">
        <v>224</v>
      </c>
    </row>
    <row r="227" spans="1:2" x14ac:dyDescent="0.25">
      <c r="A227" t="s">
        <v>7</v>
      </c>
      <c r="B227">
        <v>225</v>
      </c>
    </row>
    <row r="228" spans="1:2" x14ac:dyDescent="0.25">
      <c r="A228" t="s">
        <v>7</v>
      </c>
      <c r="B228">
        <v>226</v>
      </c>
    </row>
    <row r="229" spans="1:2" x14ac:dyDescent="0.25">
      <c r="A229" t="s">
        <v>7</v>
      </c>
      <c r="B229">
        <v>227</v>
      </c>
    </row>
    <row r="230" spans="1:2" x14ac:dyDescent="0.25">
      <c r="A230" t="s">
        <v>7</v>
      </c>
      <c r="B230">
        <v>228</v>
      </c>
    </row>
    <row r="231" spans="1:2" x14ac:dyDescent="0.25">
      <c r="A231" t="s">
        <v>7</v>
      </c>
      <c r="B231">
        <v>229</v>
      </c>
    </row>
    <row r="232" spans="1:2" x14ac:dyDescent="0.25">
      <c r="A232" t="s">
        <v>7</v>
      </c>
      <c r="B232">
        <v>230</v>
      </c>
    </row>
    <row r="233" spans="1:2" x14ac:dyDescent="0.25">
      <c r="A233" t="s">
        <v>7</v>
      </c>
      <c r="B233">
        <v>231</v>
      </c>
    </row>
    <row r="234" spans="1:2" x14ac:dyDescent="0.25">
      <c r="A234" t="s">
        <v>7</v>
      </c>
      <c r="B234">
        <v>232</v>
      </c>
    </row>
    <row r="235" spans="1:2" x14ac:dyDescent="0.25">
      <c r="A235" t="s">
        <v>7</v>
      </c>
      <c r="B235">
        <v>233</v>
      </c>
    </row>
    <row r="236" spans="1:2" x14ac:dyDescent="0.25">
      <c r="A236" t="s">
        <v>7</v>
      </c>
      <c r="B236">
        <v>234</v>
      </c>
    </row>
    <row r="237" spans="1:2" x14ac:dyDescent="0.25">
      <c r="A237" t="s">
        <v>7</v>
      </c>
      <c r="B237">
        <v>235</v>
      </c>
    </row>
    <row r="238" spans="1:2" x14ac:dyDescent="0.25">
      <c r="A238" t="s">
        <v>7</v>
      </c>
      <c r="B238">
        <v>236</v>
      </c>
    </row>
    <row r="239" spans="1:2" x14ac:dyDescent="0.25">
      <c r="A239" t="s">
        <v>7</v>
      </c>
      <c r="B239">
        <v>237</v>
      </c>
    </row>
    <row r="240" spans="1:2" x14ac:dyDescent="0.25">
      <c r="A240" t="s">
        <v>7</v>
      </c>
      <c r="B240">
        <v>238</v>
      </c>
    </row>
    <row r="241" spans="1:2" x14ac:dyDescent="0.25">
      <c r="A241" t="s">
        <v>7</v>
      </c>
      <c r="B241">
        <v>239</v>
      </c>
    </row>
    <row r="242" spans="1:2" x14ac:dyDescent="0.25">
      <c r="A242" t="s">
        <v>7</v>
      </c>
      <c r="B242">
        <v>240</v>
      </c>
    </row>
    <row r="243" spans="1:2" x14ac:dyDescent="0.25">
      <c r="A243" t="s">
        <v>7</v>
      </c>
      <c r="B243">
        <v>241</v>
      </c>
    </row>
    <row r="244" spans="1:2" x14ac:dyDescent="0.25">
      <c r="A244" t="s">
        <v>7</v>
      </c>
      <c r="B244">
        <v>242</v>
      </c>
    </row>
    <row r="245" spans="1:2" x14ac:dyDescent="0.25">
      <c r="A245" t="s">
        <v>7</v>
      </c>
      <c r="B245">
        <v>243</v>
      </c>
    </row>
    <row r="246" spans="1:2" x14ac:dyDescent="0.25">
      <c r="A246" t="s">
        <v>7</v>
      </c>
      <c r="B246">
        <v>244</v>
      </c>
    </row>
    <row r="247" spans="1:2" x14ac:dyDescent="0.25">
      <c r="A247" t="s">
        <v>7</v>
      </c>
      <c r="B247">
        <v>245</v>
      </c>
    </row>
    <row r="248" spans="1:2" x14ac:dyDescent="0.25">
      <c r="A248" t="s">
        <v>7</v>
      </c>
      <c r="B248">
        <v>246</v>
      </c>
    </row>
    <row r="249" spans="1:2" x14ac:dyDescent="0.25">
      <c r="A249" t="s">
        <v>7</v>
      </c>
      <c r="B249">
        <v>247</v>
      </c>
    </row>
    <row r="250" spans="1:2" x14ac:dyDescent="0.25">
      <c r="A250" t="s">
        <v>7</v>
      </c>
      <c r="B250">
        <v>248</v>
      </c>
    </row>
    <row r="251" spans="1:2" x14ac:dyDescent="0.25">
      <c r="A251" t="s">
        <v>7</v>
      </c>
      <c r="B251">
        <v>249</v>
      </c>
    </row>
    <row r="252" spans="1:2" x14ac:dyDescent="0.25">
      <c r="A252" t="s">
        <v>7</v>
      </c>
      <c r="B252">
        <v>250</v>
      </c>
    </row>
    <row r="253" spans="1:2" x14ac:dyDescent="0.25">
      <c r="A253" t="s">
        <v>7</v>
      </c>
      <c r="B253">
        <v>251</v>
      </c>
    </row>
    <row r="254" spans="1:2" x14ac:dyDescent="0.25">
      <c r="A254" t="s">
        <v>7</v>
      </c>
      <c r="B254">
        <v>252</v>
      </c>
    </row>
    <row r="255" spans="1:2" x14ac:dyDescent="0.25">
      <c r="A255" t="s">
        <v>7</v>
      </c>
      <c r="B255">
        <v>253</v>
      </c>
    </row>
    <row r="256" spans="1:2" x14ac:dyDescent="0.25">
      <c r="A256" t="s">
        <v>7</v>
      </c>
      <c r="B256">
        <v>254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  <row r="259" spans="1:2" x14ac:dyDescent="0.25">
      <c r="A259" t="s">
        <v>7</v>
      </c>
      <c r="B259">
        <v>257</v>
      </c>
    </row>
    <row r="260" spans="1:2" x14ac:dyDescent="0.25">
      <c r="A260" t="s">
        <v>7</v>
      </c>
      <c r="B260">
        <v>258</v>
      </c>
    </row>
    <row r="261" spans="1:2" x14ac:dyDescent="0.25">
      <c r="A261" t="s">
        <v>7</v>
      </c>
      <c r="B261">
        <v>259</v>
      </c>
    </row>
    <row r="262" spans="1:2" x14ac:dyDescent="0.25">
      <c r="A262" t="s">
        <v>7</v>
      </c>
      <c r="B262">
        <v>260</v>
      </c>
    </row>
    <row r="263" spans="1:2" x14ac:dyDescent="0.25">
      <c r="A263" t="s">
        <v>7</v>
      </c>
      <c r="B263">
        <v>261</v>
      </c>
    </row>
    <row r="264" spans="1:2" x14ac:dyDescent="0.25">
      <c r="A264" t="s">
        <v>7</v>
      </c>
      <c r="B264">
        <v>262</v>
      </c>
    </row>
    <row r="265" spans="1:2" x14ac:dyDescent="0.25">
      <c r="A265" t="s">
        <v>7</v>
      </c>
      <c r="B265">
        <v>263</v>
      </c>
    </row>
    <row r="266" spans="1:2" x14ac:dyDescent="0.25">
      <c r="A266" t="s">
        <v>7</v>
      </c>
      <c r="B266">
        <v>264</v>
      </c>
    </row>
    <row r="267" spans="1:2" x14ac:dyDescent="0.25">
      <c r="A267" t="s">
        <v>7</v>
      </c>
      <c r="B267">
        <v>265</v>
      </c>
    </row>
    <row r="268" spans="1:2" x14ac:dyDescent="0.25">
      <c r="A268" t="s">
        <v>7</v>
      </c>
      <c r="B268">
        <v>266</v>
      </c>
    </row>
    <row r="269" spans="1:2" x14ac:dyDescent="0.25">
      <c r="A269" t="s">
        <v>7</v>
      </c>
      <c r="B269">
        <v>267</v>
      </c>
    </row>
    <row r="270" spans="1:2" x14ac:dyDescent="0.25">
      <c r="A270" t="s">
        <v>7</v>
      </c>
      <c r="B270">
        <v>268</v>
      </c>
    </row>
    <row r="271" spans="1:2" x14ac:dyDescent="0.25">
      <c r="A271" t="s">
        <v>7</v>
      </c>
      <c r="B271">
        <v>269</v>
      </c>
    </row>
    <row r="272" spans="1:2" x14ac:dyDescent="0.25">
      <c r="A272" t="s">
        <v>7</v>
      </c>
      <c r="B272">
        <v>270</v>
      </c>
    </row>
    <row r="273" spans="1:2" x14ac:dyDescent="0.25">
      <c r="A273" t="s">
        <v>7</v>
      </c>
      <c r="B273">
        <v>271</v>
      </c>
    </row>
    <row r="274" spans="1:2" x14ac:dyDescent="0.25">
      <c r="A274" t="s">
        <v>7</v>
      </c>
      <c r="B274">
        <v>272</v>
      </c>
    </row>
    <row r="275" spans="1:2" x14ac:dyDescent="0.25">
      <c r="A275" t="s">
        <v>7</v>
      </c>
      <c r="B275">
        <v>273</v>
      </c>
    </row>
    <row r="276" spans="1:2" x14ac:dyDescent="0.25">
      <c r="A276" t="s">
        <v>7</v>
      </c>
      <c r="B276">
        <v>274</v>
      </c>
    </row>
    <row r="277" spans="1:2" x14ac:dyDescent="0.25">
      <c r="A277" t="s">
        <v>7</v>
      </c>
      <c r="B277">
        <v>275</v>
      </c>
    </row>
    <row r="278" spans="1:2" x14ac:dyDescent="0.25">
      <c r="A278" t="s">
        <v>7</v>
      </c>
      <c r="B278">
        <v>276</v>
      </c>
    </row>
    <row r="279" spans="1:2" x14ac:dyDescent="0.25">
      <c r="A279" t="s">
        <v>7</v>
      </c>
      <c r="B279">
        <v>277</v>
      </c>
    </row>
    <row r="280" spans="1:2" x14ac:dyDescent="0.25">
      <c r="A280" t="s">
        <v>7</v>
      </c>
      <c r="B280">
        <v>278</v>
      </c>
    </row>
    <row r="281" spans="1:2" x14ac:dyDescent="0.25">
      <c r="A281" t="s">
        <v>7</v>
      </c>
      <c r="B281">
        <v>279</v>
      </c>
    </row>
    <row r="282" spans="1:2" x14ac:dyDescent="0.25">
      <c r="A282" t="s">
        <v>7</v>
      </c>
      <c r="B282">
        <v>280</v>
      </c>
    </row>
    <row r="283" spans="1:2" x14ac:dyDescent="0.25">
      <c r="A283" t="s">
        <v>7</v>
      </c>
      <c r="B283">
        <v>281</v>
      </c>
    </row>
    <row r="284" spans="1:2" x14ac:dyDescent="0.25">
      <c r="A284" t="s">
        <v>7</v>
      </c>
      <c r="B284">
        <v>282</v>
      </c>
    </row>
    <row r="285" spans="1:2" x14ac:dyDescent="0.25">
      <c r="A285" t="s">
        <v>7</v>
      </c>
      <c r="B285">
        <v>283</v>
      </c>
    </row>
    <row r="286" spans="1:2" x14ac:dyDescent="0.25">
      <c r="A286" t="s">
        <v>7</v>
      </c>
      <c r="B286">
        <v>284</v>
      </c>
    </row>
    <row r="287" spans="1:2" x14ac:dyDescent="0.25">
      <c r="A287" t="s">
        <v>7</v>
      </c>
      <c r="B287">
        <v>285</v>
      </c>
    </row>
    <row r="288" spans="1:2" x14ac:dyDescent="0.25">
      <c r="A288" t="s">
        <v>7</v>
      </c>
      <c r="B288">
        <v>286</v>
      </c>
    </row>
    <row r="289" spans="1:2" x14ac:dyDescent="0.25">
      <c r="A289" t="s">
        <v>7</v>
      </c>
      <c r="B289">
        <v>287</v>
      </c>
    </row>
    <row r="290" spans="1:2" x14ac:dyDescent="0.25">
      <c r="A290" t="s">
        <v>7</v>
      </c>
      <c r="B290">
        <v>288</v>
      </c>
    </row>
    <row r="291" spans="1:2" x14ac:dyDescent="0.25">
      <c r="A291" t="s">
        <v>7</v>
      </c>
      <c r="B291">
        <v>289</v>
      </c>
    </row>
    <row r="292" spans="1:2" x14ac:dyDescent="0.25">
      <c r="A292" t="s">
        <v>7</v>
      </c>
      <c r="B292">
        <v>290</v>
      </c>
    </row>
    <row r="293" spans="1:2" x14ac:dyDescent="0.25">
      <c r="A293" t="s">
        <v>7</v>
      </c>
      <c r="B293">
        <v>291</v>
      </c>
    </row>
    <row r="294" spans="1:2" x14ac:dyDescent="0.25">
      <c r="A294" t="s">
        <v>7</v>
      </c>
      <c r="B294">
        <v>292</v>
      </c>
    </row>
    <row r="295" spans="1:2" x14ac:dyDescent="0.25">
      <c r="A295" t="s">
        <v>7</v>
      </c>
      <c r="B295">
        <v>293</v>
      </c>
    </row>
    <row r="296" spans="1:2" x14ac:dyDescent="0.25">
      <c r="A296" t="s">
        <v>7</v>
      </c>
      <c r="B296">
        <v>294</v>
      </c>
    </row>
    <row r="297" spans="1:2" x14ac:dyDescent="0.25">
      <c r="A297" t="s">
        <v>7</v>
      </c>
      <c r="B297">
        <v>295</v>
      </c>
    </row>
    <row r="298" spans="1:2" x14ac:dyDescent="0.25">
      <c r="A298" t="s">
        <v>7</v>
      </c>
      <c r="B298">
        <v>296</v>
      </c>
    </row>
    <row r="299" spans="1:2" x14ac:dyDescent="0.25">
      <c r="A299" t="s">
        <v>7</v>
      </c>
      <c r="B299">
        <v>297</v>
      </c>
    </row>
    <row r="300" spans="1:2" x14ac:dyDescent="0.25">
      <c r="A300" t="s">
        <v>7</v>
      </c>
      <c r="B300">
        <v>298</v>
      </c>
    </row>
    <row r="301" spans="1:2" x14ac:dyDescent="0.25">
      <c r="A301" t="s">
        <v>7</v>
      </c>
      <c r="B301">
        <v>299</v>
      </c>
    </row>
    <row r="302" spans="1:2" x14ac:dyDescent="0.25">
      <c r="A302" t="s">
        <v>7</v>
      </c>
      <c r="B302">
        <v>300</v>
      </c>
    </row>
    <row r="303" spans="1:2" x14ac:dyDescent="0.25">
      <c r="A303" t="s">
        <v>7</v>
      </c>
      <c r="B303">
        <v>301</v>
      </c>
    </row>
    <row r="304" spans="1:2" x14ac:dyDescent="0.25">
      <c r="A304" t="s">
        <v>7</v>
      </c>
      <c r="B304">
        <v>302</v>
      </c>
    </row>
    <row r="305" spans="1:5" x14ac:dyDescent="0.25">
      <c r="A305" t="s">
        <v>7</v>
      </c>
      <c r="B305">
        <v>303</v>
      </c>
    </row>
    <row r="306" spans="1:5" x14ac:dyDescent="0.25">
      <c r="A306" t="s">
        <v>7</v>
      </c>
      <c r="B306">
        <v>304</v>
      </c>
    </row>
    <row r="307" spans="1:5" x14ac:dyDescent="0.25">
      <c r="A307" t="s">
        <v>7</v>
      </c>
      <c r="B307">
        <v>305</v>
      </c>
    </row>
    <row r="308" spans="1:5" x14ac:dyDescent="0.25">
      <c r="A308" t="s">
        <v>7</v>
      </c>
      <c r="B308">
        <v>306</v>
      </c>
    </row>
    <row r="309" spans="1:5" x14ac:dyDescent="0.25">
      <c r="A309" t="s">
        <v>7</v>
      </c>
      <c r="B309">
        <v>307</v>
      </c>
    </row>
    <row r="310" spans="1:5" x14ac:dyDescent="0.25">
      <c r="A310" t="s">
        <v>7</v>
      </c>
      <c r="B310">
        <v>308</v>
      </c>
      <c r="C310">
        <v>-2.3939999999999999E-3</v>
      </c>
      <c r="D310">
        <v>9.8999999999999999E-4</v>
      </c>
      <c r="E310">
        <v>4.57E-4</v>
      </c>
    </row>
    <row r="311" spans="1:5" x14ac:dyDescent="0.25">
      <c r="A311" t="s">
        <v>7</v>
      </c>
      <c r="B311">
        <v>309</v>
      </c>
      <c r="C311">
        <v>-2.647E-3</v>
      </c>
      <c r="D311">
        <v>1.122E-3</v>
      </c>
      <c r="E311">
        <v>4.8899999999999996E-4</v>
      </c>
    </row>
    <row r="312" spans="1:5" x14ac:dyDescent="0.25">
      <c r="A312" t="s">
        <v>7</v>
      </c>
      <c r="B312">
        <v>310</v>
      </c>
      <c r="C312">
        <v>-2.8830000000000001E-3</v>
      </c>
      <c r="D312">
        <v>1.2409999999999999E-3</v>
      </c>
      <c r="E312">
        <v>5.0299999999999997E-4</v>
      </c>
    </row>
    <row r="313" spans="1:5" x14ac:dyDescent="0.25">
      <c r="A313" t="s">
        <v>7</v>
      </c>
      <c r="B313">
        <v>311</v>
      </c>
      <c r="C313">
        <v>-3.104E-3</v>
      </c>
      <c r="D313">
        <v>1.34E-3</v>
      </c>
      <c r="E313">
        <v>4.9700000000000005E-4</v>
      </c>
    </row>
    <row r="314" spans="1:5" x14ac:dyDescent="0.25">
      <c r="A314" t="s">
        <v>7</v>
      </c>
      <c r="B314">
        <v>312</v>
      </c>
      <c r="C314">
        <v>-3.2919999999999998E-3</v>
      </c>
      <c r="D314">
        <v>1.4159999999999999E-3</v>
      </c>
      <c r="E314">
        <v>4.73E-4</v>
      </c>
    </row>
    <row r="315" spans="1:5" x14ac:dyDescent="0.25">
      <c r="A315" t="s">
        <v>7</v>
      </c>
      <c r="B315">
        <v>313</v>
      </c>
      <c r="C315">
        <v>-3.4650000000000002E-3</v>
      </c>
      <c r="D315">
        <v>1.456E-3</v>
      </c>
      <c r="E315">
        <v>4.2900000000000002E-4</v>
      </c>
    </row>
    <row r="316" spans="1:5" x14ac:dyDescent="0.25">
      <c r="A316" t="s">
        <v>7</v>
      </c>
      <c r="B316">
        <v>314</v>
      </c>
      <c r="C316">
        <v>-3.5739999999999999E-3</v>
      </c>
      <c r="D316">
        <v>1.451E-3</v>
      </c>
      <c r="E316">
        <v>3.6699999999999998E-4</v>
      </c>
    </row>
    <row r="317" spans="1:5" x14ac:dyDescent="0.25">
      <c r="A317" t="s">
        <v>7</v>
      </c>
      <c r="B317">
        <v>315</v>
      </c>
      <c r="C317">
        <v>-3.666E-3</v>
      </c>
      <c r="D317">
        <v>1.407E-3</v>
      </c>
      <c r="E317">
        <v>2.9399999999999999E-4</v>
      </c>
    </row>
    <row r="318" spans="1:5" x14ac:dyDescent="0.25">
      <c r="A318" t="s">
        <v>7</v>
      </c>
      <c r="B318">
        <v>316</v>
      </c>
      <c r="C318">
        <v>-3.725E-3</v>
      </c>
      <c r="D318">
        <v>1.325E-3</v>
      </c>
      <c r="E318">
        <v>2.14E-4</v>
      </c>
    </row>
    <row r="319" spans="1:5" x14ac:dyDescent="0.25">
      <c r="A319" t="s">
        <v>7</v>
      </c>
      <c r="B319">
        <v>317</v>
      </c>
      <c r="C319">
        <v>-3.7919999999999998E-3</v>
      </c>
      <c r="D319">
        <v>1.2199999999999999E-3</v>
      </c>
      <c r="E319">
        <v>1.35E-4</v>
      </c>
    </row>
    <row r="320" spans="1:5" x14ac:dyDescent="0.25">
      <c r="A320" t="s">
        <v>7</v>
      </c>
      <c r="B320">
        <v>318</v>
      </c>
      <c r="C320">
        <v>-3.8670000000000002E-3</v>
      </c>
      <c r="D320">
        <v>1.096E-3</v>
      </c>
      <c r="E320">
        <v>5.8E-5</v>
      </c>
    </row>
    <row r="321" spans="1:5" x14ac:dyDescent="0.25">
      <c r="A321" t="s">
        <v>7</v>
      </c>
      <c r="B321">
        <v>319</v>
      </c>
      <c r="C321">
        <v>-3.9899999999999996E-3</v>
      </c>
      <c r="D321">
        <v>9.6400000000000001E-4</v>
      </c>
      <c r="E321">
        <v>-1.7E-5</v>
      </c>
    </row>
    <row r="322" spans="1:5" x14ac:dyDescent="0.25">
      <c r="A322" t="s">
        <v>7</v>
      </c>
      <c r="B322">
        <v>320</v>
      </c>
      <c r="C322">
        <v>-4.1159999999999999E-3</v>
      </c>
      <c r="D322">
        <v>8.34E-4</v>
      </c>
      <c r="E322">
        <v>-8.6000000000000003E-5</v>
      </c>
    </row>
    <row r="323" spans="1:5" x14ac:dyDescent="0.25">
      <c r="A323" t="s">
        <v>7</v>
      </c>
      <c r="B323">
        <v>321</v>
      </c>
      <c r="C323">
        <v>-4.326E-3</v>
      </c>
      <c r="D323">
        <v>7.2000000000000005E-4</v>
      </c>
      <c r="E323">
        <v>-1.5200000000000001E-4</v>
      </c>
    </row>
    <row r="324" spans="1:5" x14ac:dyDescent="0.25">
      <c r="A324" t="s">
        <v>7</v>
      </c>
      <c r="B324">
        <v>322</v>
      </c>
      <c r="C324">
        <v>-4.555E-3</v>
      </c>
      <c r="D324">
        <v>6.4199999999999999E-4</v>
      </c>
      <c r="E324">
        <v>-2.0699999999999999E-4</v>
      </c>
    </row>
    <row r="325" spans="1:5" x14ac:dyDescent="0.25">
      <c r="A325" t="s">
        <v>7</v>
      </c>
      <c r="B325">
        <v>323</v>
      </c>
      <c r="C325">
        <v>-4.7959999999999999E-3</v>
      </c>
      <c r="D325">
        <v>6.0800000000000003E-4</v>
      </c>
      <c r="E325">
        <v>-2.5300000000000002E-4</v>
      </c>
    </row>
    <row r="326" spans="1:5" x14ac:dyDescent="0.25">
      <c r="A326" t="s">
        <v>7</v>
      </c>
      <c r="B326">
        <v>324</v>
      </c>
      <c r="C326">
        <v>-5.0010000000000002E-3</v>
      </c>
      <c r="D326">
        <v>6.1300000000000005E-4</v>
      </c>
      <c r="E326">
        <v>-2.92E-4</v>
      </c>
    </row>
    <row r="327" spans="1:5" x14ac:dyDescent="0.25">
      <c r="A327" t="s">
        <v>7</v>
      </c>
      <c r="B327">
        <v>325</v>
      </c>
      <c r="C327">
        <v>-5.1669999999999997E-3</v>
      </c>
      <c r="D327">
        <v>6.4499999999999996E-4</v>
      </c>
      <c r="E327">
        <v>-3.28E-4</v>
      </c>
    </row>
    <row r="328" spans="1:5" x14ac:dyDescent="0.25">
      <c r="A328" t="s">
        <v>7</v>
      </c>
      <c r="B328">
        <v>326</v>
      </c>
      <c r="C328">
        <v>-5.2529999999999999E-3</v>
      </c>
      <c r="D328">
        <v>6.8900000000000005E-4</v>
      </c>
      <c r="E328">
        <v>-3.6400000000000001E-4</v>
      </c>
    </row>
    <row r="329" spans="1:5" x14ac:dyDescent="0.25">
      <c r="A329" t="s">
        <v>7</v>
      </c>
      <c r="B329">
        <v>327</v>
      </c>
      <c r="C329">
        <v>-5.3090000000000004E-3</v>
      </c>
      <c r="D329">
        <v>7.3200000000000001E-4</v>
      </c>
      <c r="E329">
        <v>-4.0200000000000001E-4</v>
      </c>
    </row>
    <row r="330" spans="1:5" x14ac:dyDescent="0.25">
      <c r="A330" t="s">
        <v>7</v>
      </c>
      <c r="B330">
        <v>328</v>
      </c>
      <c r="C330">
        <v>-5.3239999999999997E-3</v>
      </c>
      <c r="D330">
        <v>7.6599999999999997E-4</v>
      </c>
      <c r="E330">
        <v>-4.3800000000000002E-4</v>
      </c>
    </row>
    <row r="331" spans="1:5" x14ac:dyDescent="0.25">
      <c r="A331" t="s">
        <v>7</v>
      </c>
      <c r="B331">
        <v>329</v>
      </c>
      <c r="C331">
        <v>-5.4330000000000003E-3</v>
      </c>
      <c r="D331">
        <v>8.12E-4</v>
      </c>
      <c r="E331">
        <v>-4.6999999999999999E-4</v>
      </c>
    </row>
    <row r="332" spans="1:5" x14ac:dyDescent="0.25">
      <c r="A332" t="s">
        <v>7</v>
      </c>
      <c r="B332">
        <v>330</v>
      </c>
      <c r="C332">
        <v>-5.6559999999999996E-3</v>
      </c>
      <c r="D332">
        <v>8.7500000000000002E-4</v>
      </c>
      <c r="E332">
        <v>-4.95E-4</v>
      </c>
    </row>
    <row r="333" spans="1:5" x14ac:dyDescent="0.25">
      <c r="A333" t="s">
        <v>7</v>
      </c>
      <c r="B333">
        <v>331</v>
      </c>
      <c r="C333">
        <v>-5.8710000000000004E-3</v>
      </c>
      <c r="D333">
        <v>9.3199999999999999E-4</v>
      </c>
      <c r="E333">
        <v>-5.1599999999999997E-4</v>
      </c>
    </row>
    <row r="334" spans="1:5" x14ac:dyDescent="0.25">
      <c r="A334" t="s">
        <v>7</v>
      </c>
      <c r="B334">
        <v>332</v>
      </c>
      <c r="C334">
        <v>-6.0260000000000001E-3</v>
      </c>
      <c r="D334">
        <v>9.68E-4</v>
      </c>
      <c r="E334">
        <v>-5.3700000000000004E-4</v>
      </c>
    </row>
    <row r="335" spans="1:5" x14ac:dyDescent="0.25">
      <c r="A335" t="s">
        <v>7</v>
      </c>
      <c r="B335">
        <v>333</v>
      </c>
      <c r="C335">
        <v>-6.1520000000000004E-3</v>
      </c>
      <c r="D335">
        <v>9.8999999999999999E-4</v>
      </c>
      <c r="E335">
        <v>-5.53E-4</v>
      </c>
    </row>
    <row r="336" spans="1:5" x14ac:dyDescent="0.25">
      <c r="A336" t="s">
        <v>7</v>
      </c>
      <c r="B336">
        <v>334</v>
      </c>
      <c r="C336">
        <v>-6.3179999999999998E-3</v>
      </c>
      <c r="D336">
        <v>1.01E-3</v>
      </c>
      <c r="E336">
        <v>-5.5599999999999996E-4</v>
      </c>
    </row>
    <row r="337" spans="1:5" x14ac:dyDescent="0.25">
      <c r="A337" t="s">
        <v>7</v>
      </c>
      <c r="B337">
        <v>335</v>
      </c>
      <c r="C337">
        <v>-6.6530000000000001E-3</v>
      </c>
      <c r="D337">
        <v>1.0510000000000001E-3</v>
      </c>
      <c r="E337">
        <v>-5.4299999999999997E-4</v>
      </c>
    </row>
    <row r="338" spans="1:5" x14ac:dyDescent="0.25">
      <c r="A338" t="s">
        <v>7</v>
      </c>
      <c r="B338">
        <v>336</v>
      </c>
      <c r="C338">
        <v>-7.1009999999999997E-3</v>
      </c>
      <c r="D338">
        <v>1.1169999999999999E-3</v>
      </c>
      <c r="E338">
        <v>-5.1400000000000003E-4</v>
      </c>
    </row>
    <row r="339" spans="1:5" x14ac:dyDescent="0.25">
      <c r="A339" t="s">
        <v>7</v>
      </c>
      <c r="B339">
        <v>337</v>
      </c>
      <c r="C339">
        <v>-7.4729999999999996E-3</v>
      </c>
      <c r="D339">
        <v>1.158E-3</v>
      </c>
      <c r="E339">
        <v>-4.7800000000000002E-4</v>
      </c>
    </row>
    <row r="340" spans="1:5" x14ac:dyDescent="0.25">
      <c r="A340" t="s">
        <v>7</v>
      </c>
      <c r="B340">
        <v>338</v>
      </c>
      <c r="C340">
        <v>-7.6550000000000003E-3</v>
      </c>
      <c r="D340">
        <v>1.1460000000000001E-3</v>
      </c>
      <c r="E340">
        <v>-4.4299999999999998E-4</v>
      </c>
    </row>
    <row r="341" spans="1:5" x14ac:dyDescent="0.25">
      <c r="A341" t="s">
        <v>7</v>
      </c>
      <c r="B341">
        <v>339</v>
      </c>
      <c r="C341">
        <v>-7.6740000000000003E-3</v>
      </c>
      <c r="D341">
        <v>1.0939999999999999E-3</v>
      </c>
      <c r="E341">
        <v>-4.1199999999999999E-4</v>
      </c>
    </row>
    <row r="342" spans="1:5" x14ac:dyDescent="0.25">
      <c r="A342" t="s">
        <v>7</v>
      </c>
      <c r="B342">
        <v>340</v>
      </c>
      <c r="C342">
        <v>-7.5189999999999996E-3</v>
      </c>
      <c r="D342">
        <v>1.0120000000000001E-3</v>
      </c>
      <c r="E342">
        <v>-3.8400000000000001E-4</v>
      </c>
    </row>
    <row r="343" spans="1:5" x14ac:dyDescent="0.25">
      <c r="A343" t="s">
        <v>7</v>
      </c>
      <c r="B343">
        <v>341</v>
      </c>
      <c r="C343">
        <v>-7.1799999999999998E-3</v>
      </c>
      <c r="D343">
        <v>8.9800000000000004E-4</v>
      </c>
      <c r="E343">
        <v>-3.57E-4</v>
      </c>
    </row>
    <row r="344" spans="1:5" x14ac:dyDescent="0.25">
      <c r="A344" t="s">
        <v>7</v>
      </c>
      <c r="B344">
        <v>342</v>
      </c>
      <c r="C344">
        <v>-6.6940000000000003E-3</v>
      </c>
      <c r="D344">
        <v>7.6099999999999996E-4</v>
      </c>
      <c r="E344">
        <v>-3.28E-4</v>
      </c>
    </row>
    <row r="345" spans="1:5" x14ac:dyDescent="0.25">
      <c r="A345" t="s">
        <v>7</v>
      </c>
      <c r="B345">
        <v>343</v>
      </c>
      <c r="C345">
        <v>-6.1570000000000001E-3</v>
      </c>
      <c r="D345">
        <v>6.1700000000000004E-4</v>
      </c>
      <c r="E345">
        <v>-2.9500000000000001E-4</v>
      </c>
    </row>
    <row r="346" spans="1:5" x14ac:dyDescent="0.25">
      <c r="A346" t="s">
        <v>7</v>
      </c>
      <c r="B346">
        <v>344</v>
      </c>
      <c r="C346">
        <v>-5.5970000000000004E-3</v>
      </c>
      <c r="D346">
        <v>4.6900000000000002E-4</v>
      </c>
      <c r="E346">
        <v>-2.5799999999999998E-4</v>
      </c>
    </row>
    <row r="347" spans="1:5" x14ac:dyDescent="0.25">
      <c r="A347" t="s">
        <v>7</v>
      </c>
      <c r="B347">
        <v>345</v>
      </c>
      <c r="C347">
        <v>-4.96E-3</v>
      </c>
      <c r="D347">
        <v>3.2000000000000003E-4</v>
      </c>
      <c r="E347">
        <v>-2.1499999999999999E-4</v>
      </c>
    </row>
    <row r="348" spans="1:5" x14ac:dyDescent="0.25">
      <c r="A348" t="s">
        <v>7</v>
      </c>
      <c r="B348">
        <v>346</v>
      </c>
      <c r="C348">
        <v>-4.2300000000000003E-3</v>
      </c>
      <c r="D348">
        <v>1.73E-4</v>
      </c>
      <c r="E348">
        <v>-1.6699999999999999E-4</v>
      </c>
    </row>
    <row r="349" spans="1:5" x14ac:dyDescent="0.25">
      <c r="A349" t="s">
        <v>7</v>
      </c>
      <c r="B349">
        <v>347</v>
      </c>
      <c r="C349">
        <v>-3.408E-3</v>
      </c>
      <c r="D349">
        <v>3.8000000000000002E-5</v>
      </c>
      <c r="E349">
        <v>-1.15E-4</v>
      </c>
    </row>
    <row r="350" spans="1:5" x14ac:dyDescent="0.25">
      <c r="A350" t="s">
        <v>7</v>
      </c>
      <c r="B350">
        <v>348</v>
      </c>
      <c r="C350">
        <v>-2.48E-3</v>
      </c>
      <c r="D350">
        <v>-7.7000000000000001E-5</v>
      </c>
      <c r="E350">
        <v>-6.0999999999999999E-5</v>
      </c>
    </row>
    <row r="351" spans="1:5" x14ac:dyDescent="0.25">
      <c r="A351" t="s">
        <v>7</v>
      </c>
      <c r="B351">
        <v>349</v>
      </c>
      <c r="C351">
        <v>-1.4549999999999999E-3</v>
      </c>
      <c r="D351">
        <v>-1.5899999999999999E-4</v>
      </c>
      <c r="E351">
        <v>-6.9999999999999999E-6</v>
      </c>
    </row>
    <row r="352" spans="1:5" x14ac:dyDescent="0.25">
      <c r="A352" t="s">
        <v>7</v>
      </c>
      <c r="B352">
        <v>350</v>
      </c>
      <c r="C352">
        <v>-3.4299999999999999E-4</v>
      </c>
      <c r="D352">
        <v>-2.02E-4</v>
      </c>
      <c r="E352">
        <v>4.6E-5</v>
      </c>
    </row>
    <row r="353" spans="1:5" x14ac:dyDescent="0.25">
      <c r="A353" t="s">
        <v>7</v>
      </c>
      <c r="B353">
        <v>351</v>
      </c>
      <c r="C353">
        <v>7.9699999999999997E-4</v>
      </c>
      <c r="D353">
        <v>-2.0000000000000001E-4</v>
      </c>
      <c r="E353">
        <v>9.5000000000000005E-5</v>
      </c>
    </row>
    <row r="354" spans="1:5" x14ac:dyDescent="0.25">
      <c r="A354" t="s">
        <v>7</v>
      </c>
      <c r="B354">
        <v>352</v>
      </c>
      <c r="C354">
        <v>1.884E-3</v>
      </c>
      <c r="D354">
        <v>-1.3899999999999999E-4</v>
      </c>
      <c r="E354">
        <v>1.4200000000000001E-4</v>
      </c>
    </row>
    <row r="355" spans="1:5" x14ac:dyDescent="0.25">
      <c r="A355" t="s">
        <v>7</v>
      </c>
      <c r="B355">
        <v>353</v>
      </c>
      <c r="C355">
        <v>2.8E-3</v>
      </c>
      <c r="D355">
        <v>-1.9999999999999999E-6</v>
      </c>
      <c r="E355">
        <v>1.92E-4</v>
      </c>
    </row>
    <row r="356" spans="1:5" x14ac:dyDescent="0.25">
      <c r="A356" t="s">
        <v>7</v>
      </c>
      <c r="B356">
        <v>354</v>
      </c>
      <c r="C356">
        <v>3.4520000000000002E-3</v>
      </c>
      <c r="D356">
        <v>2.2599999999999999E-4</v>
      </c>
      <c r="E356">
        <v>2.4600000000000002E-4</v>
      </c>
    </row>
    <row r="357" spans="1:5" x14ac:dyDescent="0.25">
      <c r="A357" t="s">
        <v>7</v>
      </c>
      <c r="B357">
        <v>355</v>
      </c>
      <c r="C357">
        <v>3.8210000000000002E-3</v>
      </c>
      <c r="D357">
        <v>5.31E-4</v>
      </c>
      <c r="E357">
        <v>3.0200000000000002E-4</v>
      </c>
    </row>
    <row r="358" spans="1:5" x14ac:dyDescent="0.25">
      <c r="A358" t="s">
        <v>7</v>
      </c>
      <c r="B358">
        <v>356</v>
      </c>
      <c r="C358">
        <v>3.954E-3</v>
      </c>
      <c r="D358">
        <v>8.7699999999999996E-4</v>
      </c>
      <c r="E358">
        <v>3.5100000000000002E-4</v>
      </c>
    </row>
    <row r="359" spans="1:5" x14ac:dyDescent="0.25">
      <c r="A359" t="s">
        <v>7</v>
      </c>
      <c r="B359">
        <v>357</v>
      </c>
      <c r="C359">
        <v>-6.2399999999999999E-3</v>
      </c>
      <c r="D359">
        <v>2.777E-3</v>
      </c>
      <c r="E359">
        <v>5.4100000000000003E-4</v>
      </c>
    </row>
    <row r="360" spans="1:5" x14ac:dyDescent="0.25">
      <c r="A360" t="s">
        <v>7</v>
      </c>
      <c r="B360">
        <v>358</v>
      </c>
      <c r="C360">
        <v>-6.136E-3</v>
      </c>
      <c r="D360">
        <v>2.9390000000000002E-3</v>
      </c>
      <c r="E360">
        <v>5.13E-4</v>
      </c>
    </row>
    <row r="361" spans="1:5" x14ac:dyDescent="0.25">
      <c r="A361" t="s">
        <v>7</v>
      </c>
      <c r="B361">
        <v>359</v>
      </c>
      <c r="C361">
        <v>-4.6449999999999998E-3</v>
      </c>
      <c r="D361">
        <v>3.1129999999999999E-3</v>
      </c>
      <c r="E361">
        <v>6.2299999999999996E-4</v>
      </c>
    </row>
    <row r="362" spans="1:5" x14ac:dyDescent="0.25">
      <c r="A362" t="s">
        <v>7</v>
      </c>
      <c r="B362">
        <v>360</v>
      </c>
      <c r="C362">
        <v>-2.5010000000000002E-3</v>
      </c>
      <c r="D362">
        <v>3.3790000000000001E-3</v>
      </c>
      <c r="E362">
        <v>7.4399999999999998E-4</v>
      </c>
    </row>
    <row r="363" spans="1:5" x14ac:dyDescent="0.25">
      <c r="A363" t="s">
        <v>7</v>
      </c>
      <c r="B363">
        <v>361</v>
      </c>
      <c r="C363">
        <v>-4.7699999999999999E-4</v>
      </c>
      <c r="D363">
        <v>3.3530000000000001E-3</v>
      </c>
      <c r="E363">
        <v>7.4700000000000005E-4</v>
      </c>
    </row>
    <row r="364" spans="1:5" x14ac:dyDescent="0.25">
      <c r="A364" t="s">
        <v>7</v>
      </c>
      <c r="B364">
        <v>362</v>
      </c>
      <c r="C364">
        <v>9.1E-4</v>
      </c>
      <c r="D364">
        <v>2.813E-3</v>
      </c>
      <c r="E364">
        <v>6.0800000000000003E-4</v>
      </c>
    </row>
    <row r="365" spans="1:5" x14ac:dyDescent="0.25">
      <c r="A365" t="s">
        <v>7</v>
      </c>
      <c r="B365">
        <v>363</v>
      </c>
      <c r="C365">
        <v>1.6919999999999999E-3</v>
      </c>
      <c r="D365">
        <v>2.196E-3</v>
      </c>
      <c r="E365">
        <v>4.6999999999999999E-4</v>
      </c>
    </row>
    <row r="366" spans="1:5" x14ac:dyDescent="0.25">
      <c r="A366" t="s">
        <v>7</v>
      </c>
      <c r="B366">
        <v>364</v>
      </c>
      <c r="C366">
        <v>2.1619999999999999E-3</v>
      </c>
      <c r="D366">
        <v>1.686E-3</v>
      </c>
      <c r="E366">
        <v>3.5500000000000001E-4</v>
      </c>
    </row>
    <row r="367" spans="1:5" x14ac:dyDescent="0.25">
      <c r="A367" t="s">
        <v>7</v>
      </c>
      <c r="B367">
        <v>365</v>
      </c>
      <c r="C367">
        <v>2.4559999999999998E-3</v>
      </c>
      <c r="D367">
        <v>1.3439999999999999E-3</v>
      </c>
      <c r="E367">
        <v>2.72E-4</v>
      </c>
    </row>
    <row r="368" spans="1:5" x14ac:dyDescent="0.25">
      <c r="A368" t="s">
        <v>7</v>
      </c>
      <c r="B368">
        <v>366</v>
      </c>
      <c r="C368">
        <v>2.7109999999999999E-3</v>
      </c>
      <c r="D368">
        <v>8.9800000000000004E-4</v>
      </c>
      <c r="E368">
        <v>1.7699999999999999E-4</v>
      </c>
    </row>
    <row r="369" spans="1:5" x14ac:dyDescent="0.25">
      <c r="A369" t="s">
        <v>7</v>
      </c>
      <c r="B369">
        <v>367</v>
      </c>
      <c r="C369">
        <v>2.826E-3</v>
      </c>
      <c r="D369">
        <v>5.6700000000000001E-4</v>
      </c>
      <c r="E369">
        <v>1.3799999999999999E-4</v>
      </c>
    </row>
    <row r="370" spans="1:5" x14ac:dyDescent="0.25">
      <c r="A370" t="s">
        <v>7</v>
      </c>
      <c r="B370">
        <v>368</v>
      </c>
      <c r="C370">
        <v>3.1849999999999999E-3</v>
      </c>
      <c r="D370">
        <v>5.9000000000000003E-4</v>
      </c>
      <c r="E370">
        <v>2.32E-4</v>
      </c>
    </row>
    <row r="371" spans="1:5" x14ac:dyDescent="0.25">
      <c r="A371" t="s">
        <v>7</v>
      </c>
      <c r="B371">
        <v>369</v>
      </c>
      <c r="C371">
        <v>4.0049999999999999E-3</v>
      </c>
      <c r="D371">
        <v>9.6299999999999999E-4</v>
      </c>
      <c r="E371">
        <v>3.97E-4</v>
      </c>
    </row>
    <row r="372" spans="1:5" x14ac:dyDescent="0.25">
      <c r="A372" t="s">
        <v>7</v>
      </c>
      <c r="B372">
        <v>370</v>
      </c>
      <c r="C372">
        <v>5.0330000000000001E-3</v>
      </c>
      <c r="D372">
        <v>1.3339999999999999E-3</v>
      </c>
      <c r="E372">
        <v>5.1699999999999999E-4</v>
      </c>
    </row>
    <row r="373" spans="1:5" x14ac:dyDescent="0.25">
      <c r="A373" t="s">
        <v>7</v>
      </c>
      <c r="B373">
        <v>371</v>
      </c>
      <c r="C373">
        <v>6.0749999999999997E-3</v>
      </c>
      <c r="D373">
        <v>1.714E-3</v>
      </c>
      <c r="E373">
        <v>6.3299999999999999E-4</v>
      </c>
    </row>
    <row r="374" spans="1:5" x14ac:dyDescent="0.25">
      <c r="A374" t="s">
        <v>7</v>
      </c>
      <c r="B374">
        <v>372</v>
      </c>
      <c r="C374">
        <v>6.8739999999999999E-3</v>
      </c>
      <c r="D374">
        <v>2.3549999999999999E-3</v>
      </c>
      <c r="E374">
        <v>8.8599999999999996E-4</v>
      </c>
    </row>
    <row r="375" spans="1:5" x14ac:dyDescent="0.25">
      <c r="A375" t="s">
        <v>7</v>
      </c>
      <c r="B375">
        <v>373</v>
      </c>
      <c r="C375">
        <v>7.5030000000000001E-3</v>
      </c>
      <c r="D375">
        <v>3.1419999999999998E-3</v>
      </c>
      <c r="E375">
        <v>1.2099999999999999E-3</v>
      </c>
    </row>
    <row r="376" spans="1:5" x14ac:dyDescent="0.25">
      <c r="A376" t="s">
        <v>7</v>
      </c>
      <c r="B376">
        <v>374</v>
      </c>
      <c r="C376">
        <v>8.2240000000000004E-3</v>
      </c>
      <c r="D376">
        <v>3.8089999999999999E-3</v>
      </c>
      <c r="E376">
        <v>1.5250000000000001E-3</v>
      </c>
    </row>
    <row r="377" spans="1:5" x14ac:dyDescent="0.25">
      <c r="A377" t="s">
        <v>7</v>
      </c>
      <c r="B377">
        <v>375</v>
      </c>
      <c r="C377">
        <v>9.1079999999999998E-3</v>
      </c>
      <c r="D377">
        <v>4.4910000000000002E-3</v>
      </c>
      <c r="E377">
        <v>1.8580000000000001E-3</v>
      </c>
    </row>
    <row r="378" spans="1:5" x14ac:dyDescent="0.25">
      <c r="A378" t="s">
        <v>7</v>
      </c>
      <c r="B378">
        <v>376</v>
      </c>
      <c r="C378">
        <v>1.0030000000000001E-2</v>
      </c>
      <c r="D378">
        <v>5.3030000000000004E-3</v>
      </c>
      <c r="E378">
        <v>2.2550000000000001E-3</v>
      </c>
    </row>
    <row r="379" spans="1:5" x14ac:dyDescent="0.25">
      <c r="A379" t="s">
        <v>7</v>
      </c>
      <c r="B379">
        <v>377</v>
      </c>
      <c r="C379">
        <v>1.1037999999999999E-2</v>
      </c>
      <c r="D379">
        <v>6.5909999999999996E-3</v>
      </c>
      <c r="E379">
        <v>2.7980000000000001E-3</v>
      </c>
    </row>
    <row r="380" spans="1:5" x14ac:dyDescent="0.25">
      <c r="A380" t="s">
        <v>7</v>
      </c>
      <c r="B380">
        <v>378</v>
      </c>
      <c r="C380">
        <v>1.2336E-2</v>
      </c>
      <c r="D380">
        <v>8.1810000000000008E-3</v>
      </c>
      <c r="E380">
        <v>3.431E-3</v>
      </c>
    </row>
    <row r="381" spans="1:5" x14ac:dyDescent="0.25">
      <c r="A381" t="s">
        <v>7</v>
      </c>
      <c r="B381">
        <v>379</v>
      </c>
      <c r="C381">
        <v>1.387E-2</v>
      </c>
      <c r="D381">
        <v>9.195E-3</v>
      </c>
      <c r="E381">
        <v>3.9129999999999998E-3</v>
      </c>
    </row>
    <row r="382" spans="1:5" x14ac:dyDescent="0.25">
      <c r="A382" t="s">
        <v>7</v>
      </c>
      <c r="B382">
        <v>380</v>
      </c>
      <c r="C382">
        <v>1.504E-2</v>
      </c>
      <c r="D382">
        <v>9.8709999999999996E-3</v>
      </c>
      <c r="E382">
        <v>4.3540000000000002E-3</v>
      </c>
    </row>
    <row r="383" spans="1:5" x14ac:dyDescent="0.25">
      <c r="A383" t="s">
        <v>7</v>
      </c>
      <c r="B383">
        <v>381</v>
      </c>
      <c r="C383">
        <v>1.5644999999999999E-2</v>
      </c>
      <c r="D383">
        <v>1.0522999999999999E-2</v>
      </c>
      <c r="E383">
        <v>4.7759999999999999E-3</v>
      </c>
    </row>
    <row r="384" spans="1:5" x14ac:dyDescent="0.25">
      <c r="A384" t="s">
        <v>7</v>
      </c>
      <c r="B384">
        <v>382</v>
      </c>
      <c r="C384">
        <v>1.6166E-2</v>
      </c>
      <c r="D384">
        <v>1.1376000000000001E-2</v>
      </c>
      <c r="E384">
        <v>5.2329999999999998E-3</v>
      </c>
    </row>
    <row r="385" spans="1:5" x14ac:dyDescent="0.25">
      <c r="A385" t="s">
        <v>7</v>
      </c>
      <c r="B385">
        <v>383</v>
      </c>
      <c r="C385">
        <v>1.7226000000000002E-2</v>
      </c>
      <c r="D385">
        <v>1.2203E-2</v>
      </c>
      <c r="E385">
        <v>5.7869999999999996E-3</v>
      </c>
    </row>
    <row r="386" spans="1:5" x14ac:dyDescent="0.25">
      <c r="A386" t="s">
        <v>7</v>
      </c>
      <c r="B386">
        <v>384</v>
      </c>
      <c r="C386">
        <v>1.8917E-2</v>
      </c>
      <c r="D386">
        <v>1.2871E-2</v>
      </c>
      <c r="E386">
        <v>6.3819999999999997E-3</v>
      </c>
    </row>
    <row r="387" spans="1:5" x14ac:dyDescent="0.25">
      <c r="A387" t="s">
        <v>7</v>
      </c>
      <c r="B387">
        <v>385</v>
      </c>
      <c r="C387">
        <v>2.0816999999999999E-2</v>
      </c>
      <c r="D387">
        <v>1.3663E-2</v>
      </c>
      <c r="E387">
        <v>6.8490000000000001E-3</v>
      </c>
    </row>
    <row r="388" spans="1:5" x14ac:dyDescent="0.25">
      <c r="A388" t="s">
        <v>7</v>
      </c>
      <c r="B388">
        <v>386</v>
      </c>
      <c r="C388">
        <v>2.2086999999999999E-2</v>
      </c>
      <c r="D388">
        <v>1.4928E-2</v>
      </c>
      <c r="E388">
        <v>7.3419999999999996E-3</v>
      </c>
    </row>
    <row r="389" spans="1:5" x14ac:dyDescent="0.25">
      <c r="A389" t="s">
        <v>7</v>
      </c>
      <c r="B389">
        <v>387</v>
      </c>
      <c r="C389">
        <v>2.2970000000000001E-2</v>
      </c>
      <c r="D389">
        <v>1.6334000000000001E-2</v>
      </c>
      <c r="E389">
        <v>7.8810000000000009E-3</v>
      </c>
    </row>
    <row r="390" spans="1:5" x14ac:dyDescent="0.25">
      <c r="A390" t="s">
        <v>7</v>
      </c>
      <c r="B390">
        <v>388</v>
      </c>
      <c r="C390">
        <v>2.3900000000000001E-2</v>
      </c>
      <c r="D390">
        <v>1.7451999999999999E-2</v>
      </c>
      <c r="E390">
        <v>8.3840000000000008E-3</v>
      </c>
    </row>
    <row r="391" spans="1:5" x14ac:dyDescent="0.25">
      <c r="A391" t="s">
        <v>7</v>
      </c>
      <c r="B391">
        <v>389</v>
      </c>
      <c r="C391">
        <v>2.4844000000000001E-2</v>
      </c>
      <c r="D391">
        <v>1.8159000000000002E-2</v>
      </c>
      <c r="E391">
        <v>8.7589999999999994E-3</v>
      </c>
    </row>
    <row r="392" spans="1:5" x14ac:dyDescent="0.25">
      <c r="A392" t="s">
        <v>7</v>
      </c>
      <c r="B392">
        <v>390</v>
      </c>
      <c r="C392">
        <v>2.5803E-2</v>
      </c>
      <c r="D392">
        <v>1.8780999999999999E-2</v>
      </c>
      <c r="E392">
        <v>8.9840000000000007E-3</v>
      </c>
    </row>
    <row r="393" spans="1:5" x14ac:dyDescent="0.25">
      <c r="A393" t="s">
        <v>7</v>
      </c>
      <c r="B393">
        <v>391</v>
      </c>
      <c r="C393">
        <v>2.6678E-2</v>
      </c>
      <c r="D393">
        <v>1.9632E-2</v>
      </c>
      <c r="E393">
        <v>9.2449999999999997E-3</v>
      </c>
    </row>
    <row r="394" spans="1:5" x14ac:dyDescent="0.25">
      <c r="A394" t="s">
        <v>7</v>
      </c>
      <c r="B394">
        <v>392</v>
      </c>
      <c r="C394">
        <v>2.7279999999999999E-2</v>
      </c>
      <c r="D394">
        <v>2.0486000000000001E-2</v>
      </c>
      <c r="E394">
        <v>9.5209999999999999E-3</v>
      </c>
    </row>
    <row r="395" spans="1:5" x14ac:dyDescent="0.25">
      <c r="A395" t="s">
        <v>7</v>
      </c>
      <c r="B395">
        <v>393</v>
      </c>
      <c r="C395">
        <v>2.7682999999999999E-2</v>
      </c>
      <c r="D395">
        <v>2.1107000000000001E-2</v>
      </c>
      <c r="E395">
        <v>9.6849999999999992E-3</v>
      </c>
    </row>
    <row r="396" spans="1:5" x14ac:dyDescent="0.25">
      <c r="A396" t="s">
        <v>7</v>
      </c>
      <c r="B396">
        <v>394</v>
      </c>
      <c r="C396">
        <v>2.7949000000000002E-2</v>
      </c>
      <c r="D396">
        <v>2.1576000000000001E-2</v>
      </c>
      <c r="E396">
        <v>9.7640000000000001E-3</v>
      </c>
    </row>
    <row r="397" spans="1:5" x14ac:dyDescent="0.25">
      <c r="A397" t="s">
        <v>7</v>
      </c>
      <c r="B397">
        <v>395</v>
      </c>
      <c r="C397">
        <v>2.8327000000000001E-2</v>
      </c>
      <c r="D397">
        <v>2.1852E-2</v>
      </c>
      <c r="E397">
        <v>9.757E-3</v>
      </c>
    </row>
    <row r="398" spans="1:5" x14ac:dyDescent="0.25">
      <c r="A398" t="s">
        <v>7</v>
      </c>
      <c r="B398">
        <v>396</v>
      </c>
      <c r="C398">
        <v>2.8694999999999998E-2</v>
      </c>
      <c r="D398">
        <v>2.2176999999999999E-2</v>
      </c>
      <c r="E398">
        <v>9.7890000000000008E-3</v>
      </c>
    </row>
    <row r="399" spans="1:5" x14ac:dyDescent="0.25">
      <c r="A399" t="s">
        <v>7</v>
      </c>
      <c r="B399">
        <v>397</v>
      </c>
      <c r="C399">
        <v>2.8764999999999999E-2</v>
      </c>
      <c r="D399">
        <v>2.2648999999999999E-2</v>
      </c>
      <c r="E399">
        <v>9.8289999999999992E-3</v>
      </c>
    </row>
    <row r="400" spans="1:5" x14ac:dyDescent="0.25">
      <c r="A400" t="s">
        <v>7</v>
      </c>
      <c r="B400">
        <v>398</v>
      </c>
      <c r="C400">
        <v>2.8759E-2</v>
      </c>
      <c r="D400">
        <v>2.2969E-2</v>
      </c>
      <c r="E400">
        <v>9.7389999999999994E-3</v>
      </c>
    </row>
    <row r="401" spans="1:5" x14ac:dyDescent="0.25">
      <c r="A401" t="s">
        <v>7</v>
      </c>
      <c r="B401">
        <v>399</v>
      </c>
      <c r="C401">
        <v>2.8753999999999998E-2</v>
      </c>
      <c r="D401">
        <v>2.2991000000000001E-2</v>
      </c>
      <c r="E401">
        <v>9.5750000000000002E-3</v>
      </c>
    </row>
    <row r="402" spans="1:5" x14ac:dyDescent="0.25">
      <c r="A402" t="s">
        <v>7</v>
      </c>
      <c r="B402">
        <v>400</v>
      </c>
      <c r="C402">
        <v>2.8643999999999999E-2</v>
      </c>
      <c r="D402">
        <v>2.3268E-2</v>
      </c>
      <c r="E402">
        <v>9.5169999999999994E-3</v>
      </c>
    </row>
    <row r="403" spans="1:5" x14ac:dyDescent="0.25">
      <c r="A403" t="s">
        <v>7</v>
      </c>
      <c r="B403">
        <v>401</v>
      </c>
      <c r="C403">
        <v>2.8576000000000001E-2</v>
      </c>
      <c r="D403">
        <v>2.3623999999999999E-2</v>
      </c>
      <c r="E403">
        <v>9.4439999999999993E-3</v>
      </c>
    </row>
    <row r="404" spans="1:5" x14ac:dyDescent="0.25">
      <c r="A404" t="s">
        <v>7</v>
      </c>
      <c r="B404">
        <v>402</v>
      </c>
      <c r="C404">
        <v>2.8333000000000001E-2</v>
      </c>
      <c r="D404">
        <v>2.4171000000000002E-2</v>
      </c>
      <c r="E404">
        <v>9.41E-3</v>
      </c>
    </row>
    <row r="405" spans="1:5" x14ac:dyDescent="0.25">
      <c r="A405" t="s">
        <v>7</v>
      </c>
      <c r="B405">
        <v>403</v>
      </c>
      <c r="C405">
        <v>2.7861E-2</v>
      </c>
      <c r="D405">
        <v>2.4819999999999998E-2</v>
      </c>
      <c r="E405">
        <v>9.4409999999999997E-3</v>
      </c>
    </row>
    <row r="406" spans="1:5" x14ac:dyDescent="0.25">
      <c r="A406" t="s">
        <v>7</v>
      </c>
      <c r="B406">
        <v>404</v>
      </c>
      <c r="C406">
        <v>2.7411000000000001E-2</v>
      </c>
      <c r="D406">
        <v>2.5405E-2</v>
      </c>
      <c r="E406">
        <v>9.3509999999999999E-3</v>
      </c>
    </row>
    <row r="407" spans="1:5" x14ac:dyDescent="0.25">
      <c r="A407" t="s">
        <v>7</v>
      </c>
      <c r="B407">
        <v>405</v>
      </c>
      <c r="C407">
        <v>2.6918999999999998E-2</v>
      </c>
      <c r="D407">
        <v>2.5838E-2</v>
      </c>
      <c r="E407">
        <v>9.1909999999999995E-3</v>
      </c>
    </row>
    <row r="408" spans="1:5" x14ac:dyDescent="0.25">
      <c r="A408" t="s">
        <v>7</v>
      </c>
      <c r="B408">
        <v>406</v>
      </c>
      <c r="C408">
        <v>2.6315999999999999E-2</v>
      </c>
      <c r="D408">
        <v>2.6349999999999998E-2</v>
      </c>
      <c r="E408">
        <v>9.1559999999999992E-3</v>
      </c>
    </row>
    <row r="409" spans="1:5" x14ac:dyDescent="0.25">
      <c r="A409" t="s">
        <v>7</v>
      </c>
      <c r="B409">
        <v>407</v>
      </c>
      <c r="C409">
        <v>2.5690999999999999E-2</v>
      </c>
      <c r="D409">
        <v>2.7064999999999999E-2</v>
      </c>
      <c r="E409">
        <v>9.1190000000000004E-3</v>
      </c>
    </row>
    <row r="410" spans="1:5" x14ac:dyDescent="0.25">
      <c r="A410" t="s">
        <v>7</v>
      </c>
      <c r="B410">
        <v>408</v>
      </c>
      <c r="C410">
        <v>2.5066999999999999E-2</v>
      </c>
      <c r="D410">
        <v>2.7564000000000002E-2</v>
      </c>
      <c r="E410">
        <v>8.9829999999999997E-3</v>
      </c>
    </row>
    <row r="411" spans="1:5" x14ac:dyDescent="0.25">
      <c r="A411" t="s">
        <v>7</v>
      </c>
      <c r="B411">
        <v>409</v>
      </c>
      <c r="C411">
        <v>2.4409E-2</v>
      </c>
      <c r="D411">
        <v>2.7817999999999999E-2</v>
      </c>
      <c r="E411">
        <v>8.8079999999999999E-3</v>
      </c>
    </row>
    <row r="412" spans="1:5" x14ac:dyDescent="0.25">
      <c r="A412" t="s">
        <v>7</v>
      </c>
      <c r="B412">
        <v>410</v>
      </c>
      <c r="C412">
        <v>2.3630000000000002E-2</v>
      </c>
      <c r="D412">
        <v>2.7949999999999999E-2</v>
      </c>
      <c r="E412">
        <v>8.6420000000000004E-3</v>
      </c>
    </row>
    <row r="413" spans="1:5" x14ac:dyDescent="0.25">
      <c r="A413" t="s">
        <v>7</v>
      </c>
      <c r="B413">
        <v>411</v>
      </c>
      <c r="C413">
        <v>2.2922999999999999E-2</v>
      </c>
      <c r="D413">
        <v>2.81E-2</v>
      </c>
      <c r="E413">
        <v>8.4659999999999996E-3</v>
      </c>
    </row>
    <row r="414" spans="1:5" x14ac:dyDescent="0.25">
      <c r="A414" t="s">
        <v>7</v>
      </c>
      <c r="B414">
        <v>412</v>
      </c>
      <c r="C414">
        <v>2.2485999999999999E-2</v>
      </c>
      <c r="D414">
        <v>2.8431000000000001E-2</v>
      </c>
      <c r="E414">
        <v>8.2719999999999998E-3</v>
      </c>
    </row>
    <row r="415" spans="1:5" x14ac:dyDescent="0.25">
      <c r="A415" t="s">
        <v>7</v>
      </c>
      <c r="B415">
        <v>413</v>
      </c>
      <c r="C415">
        <v>2.2027000000000001E-2</v>
      </c>
      <c r="D415">
        <v>2.8395E-2</v>
      </c>
      <c r="E415">
        <v>8.0359999999999997E-3</v>
      </c>
    </row>
    <row r="416" spans="1:5" x14ac:dyDescent="0.25">
      <c r="A416" t="s">
        <v>7</v>
      </c>
      <c r="B416">
        <v>414</v>
      </c>
      <c r="C416">
        <v>2.1444999999999999E-2</v>
      </c>
      <c r="D416">
        <v>2.8067000000000002E-2</v>
      </c>
      <c r="E416">
        <v>7.8050000000000003E-3</v>
      </c>
    </row>
    <row r="417" spans="1:5" x14ac:dyDescent="0.25">
      <c r="A417" t="s">
        <v>7</v>
      </c>
      <c r="B417">
        <v>415</v>
      </c>
      <c r="C417">
        <v>2.0785999999999999E-2</v>
      </c>
      <c r="D417">
        <v>2.7858000000000001E-2</v>
      </c>
      <c r="E417">
        <v>7.6E-3</v>
      </c>
    </row>
    <row r="418" spans="1:5" x14ac:dyDescent="0.25">
      <c r="A418" t="s">
        <v>7</v>
      </c>
      <c r="B418">
        <v>416</v>
      </c>
      <c r="C418">
        <v>2.0079E-2</v>
      </c>
      <c r="D418">
        <v>2.7576E-2</v>
      </c>
      <c r="E418">
        <v>7.2269999999999999E-3</v>
      </c>
    </row>
    <row r="419" spans="1:5" x14ac:dyDescent="0.25">
      <c r="A419" t="s">
        <v>7</v>
      </c>
      <c r="B419">
        <v>417</v>
      </c>
      <c r="C419">
        <v>1.9484999999999999E-2</v>
      </c>
      <c r="D419">
        <v>2.707E-2</v>
      </c>
      <c r="E419">
        <v>6.7429999999999999E-3</v>
      </c>
    </row>
    <row r="420" spans="1:5" x14ac:dyDescent="0.25">
      <c r="A420" t="s">
        <v>7</v>
      </c>
      <c r="B420">
        <v>418</v>
      </c>
      <c r="C420">
        <v>1.9091E-2</v>
      </c>
      <c r="D420">
        <v>2.6546E-2</v>
      </c>
      <c r="E420">
        <v>6.4099999999999999E-3</v>
      </c>
    </row>
    <row r="421" spans="1:5" x14ac:dyDescent="0.25">
      <c r="A421" t="s">
        <v>7</v>
      </c>
      <c r="B421">
        <v>419</v>
      </c>
      <c r="C421">
        <v>1.8747E-2</v>
      </c>
      <c r="D421">
        <v>2.6172999999999998E-2</v>
      </c>
      <c r="E421">
        <v>6.1739999999999998E-3</v>
      </c>
    </row>
    <row r="422" spans="1:5" x14ac:dyDescent="0.25">
      <c r="A422" t="s">
        <v>7</v>
      </c>
      <c r="B422">
        <v>420</v>
      </c>
      <c r="C422">
        <v>1.8148999999999998E-2</v>
      </c>
      <c r="D422">
        <v>2.5937000000000002E-2</v>
      </c>
      <c r="E422">
        <v>5.9100000000000003E-3</v>
      </c>
    </row>
    <row r="423" spans="1:5" x14ac:dyDescent="0.25">
      <c r="A423" t="s">
        <v>7</v>
      </c>
      <c r="B423">
        <v>421</v>
      </c>
      <c r="C423">
        <v>1.7298999999999998E-2</v>
      </c>
      <c r="D423">
        <v>2.5610999999999998E-2</v>
      </c>
      <c r="E423">
        <v>5.5840000000000004E-3</v>
      </c>
    </row>
    <row r="424" spans="1:5" x14ac:dyDescent="0.25">
      <c r="A424" t="s">
        <v>7</v>
      </c>
      <c r="B424">
        <v>422</v>
      </c>
      <c r="C424">
        <v>1.6527E-2</v>
      </c>
      <c r="D424">
        <v>2.5309999999999999E-2</v>
      </c>
      <c r="E424">
        <v>5.2900000000000004E-3</v>
      </c>
    </row>
    <row r="425" spans="1:5" x14ac:dyDescent="0.25">
      <c r="A425" t="s">
        <v>7</v>
      </c>
      <c r="B425">
        <v>423</v>
      </c>
      <c r="C425">
        <v>1.5918000000000002E-2</v>
      </c>
      <c r="D425">
        <v>2.5156000000000001E-2</v>
      </c>
      <c r="E425">
        <v>5.0220000000000004E-3</v>
      </c>
    </row>
    <row r="426" spans="1:5" x14ac:dyDescent="0.25">
      <c r="A426" t="s">
        <v>7</v>
      </c>
      <c r="B426">
        <v>424</v>
      </c>
      <c r="C426">
        <v>1.5327E-2</v>
      </c>
      <c r="D426">
        <v>2.512E-2</v>
      </c>
      <c r="E426">
        <v>4.7850000000000002E-3</v>
      </c>
    </row>
    <row r="427" spans="1:5" x14ac:dyDescent="0.25">
      <c r="A427" t="s">
        <v>7</v>
      </c>
      <c r="B427">
        <v>425</v>
      </c>
      <c r="C427">
        <v>1.4709E-2</v>
      </c>
      <c r="D427">
        <v>2.5201999999999999E-2</v>
      </c>
      <c r="E427">
        <v>4.5389999999999996E-3</v>
      </c>
    </row>
    <row r="428" spans="1:5" x14ac:dyDescent="0.25">
      <c r="A428" t="s">
        <v>7</v>
      </c>
      <c r="B428">
        <v>426</v>
      </c>
      <c r="C428">
        <v>1.4067E-2</v>
      </c>
      <c r="D428">
        <v>2.545E-2</v>
      </c>
      <c r="E428">
        <v>4.3179999999999998E-3</v>
      </c>
    </row>
    <row r="429" spans="1:5" x14ac:dyDescent="0.25">
      <c r="A429" t="s">
        <v>7</v>
      </c>
      <c r="B429">
        <v>427</v>
      </c>
      <c r="C429">
        <v>1.3442000000000001E-2</v>
      </c>
      <c r="D429">
        <v>2.5527000000000001E-2</v>
      </c>
      <c r="E429">
        <v>4.1489999999999999E-3</v>
      </c>
    </row>
    <row r="430" spans="1:5" x14ac:dyDescent="0.25">
      <c r="A430" t="s">
        <v>7</v>
      </c>
      <c r="B430">
        <v>428</v>
      </c>
      <c r="C430">
        <v>1.2841E-2</v>
      </c>
      <c r="D430">
        <v>2.5238E-2</v>
      </c>
      <c r="E430">
        <v>3.9420000000000002E-3</v>
      </c>
    </row>
    <row r="431" spans="1:5" x14ac:dyDescent="0.25">
      <c r="A431" t="s">
        <v>7</v>
      </c>
      <c r="B431">
        <v>429</v>
      </c>
      <c r="C431">
        <v>1.2264000000000001E-2</v>
      </c>
      <c r="D431">
        <v>2.5031999999999999E-2</v>
      </c>
      <c r="E431">
        <v>3.689E-3</v>
      </c>
    </row>
    <row r="432" spans="1:5" x14ac:dyDescent="0.25">
      <c r="A432" t="s">
        <v>7</v>
      </c>
      <c r="B432">
        <v>430</v>
      </c>
      <c r="C432">
        <v>1.1873999999999999E-2</v>
      </c>
      <c r="D432">
        <v>2.4813000000000002E-2</v>
      </c>
      <c r="E432">
        <v>3.447E-3</v>
      </c>
    </row>
    <row r="433" spans="1:5" x14ac:dyDescent="0.25">
      <c r="A433" t="s">
        <v>7</v>
      </c>
      <c r="B433">
        <v>431</v>
      </c>
      <c r="C433">
        <v>1.1596E-2</v>
      </c>
      <c r="D433">
        <v>2.4826999999999998E-2</v>
      </c>
      <c r="E433">
        <v>3.2980000000000002E-3</v>
      </c>
    </row>
    <row r="434" spans="1:5" x14ac:dyDescent="0.25">
      <c r="A434" t="s">
        <v>7</v>
      </c>
      <c r="B434">
        <v>432</v>
      </c>
      <c r="C434">
        <v>1.1417E-2</v>
      </c>
      <c r="D434">
        <v>2.4847999999999999E-2</v>
      </c>
      <c r="E434">
        <v>3.094E-3</v>
      </c>
    </row>
    <row r="435" spans="1:5" x14ac:dyDescent="0.25">
      <c r="A435" t="s">
        <v>7</v>
      </c>
      <c r="B435">
        <v>433</v>
      </c>
      <c r="C435">
        <v>1.1263E-2</v>
      </c>
      <c r="D435">
        <v>2.4816000000000001E-2</v>
      </c>
      <c r="E435">
        <v>2.8540000000000002E-3</v>
      </c>
    </row>
    <row r="436" spans="1:5" x14ac:dyDescent="0.25">
      <c r="A436" t="s">
        <v>7</v>
      </c>
      <c r="B436">
        <v>434</v>
      </c>
      <c r="C436">
        <v>1.1008E-2</v>
      </c>
      <c r="D436">
        <v>2.4856E-2</v>
      </c>
      <c r="E436">
        <v>2.6870000000000002E-3</v>
      </c>
    </row>
    <row r="437" spans="1:5" x14ac:dyDescent="0.25">
      <c r="A437" t="s">
        <v>7</v>
      </c>
      <c r="B437">
        <v>435</v>
      </c>
      <c r="C437">
        <v>1.0985999999999999E-2</v>
      </c>
      <c r="D437">
        <v>2.4872999999999999E-2</v>
      </c>
      <c r="E437">
        <v>2.4819999999999998E-3</v>
      </c>
    </row>
    <row r="438" spans="1:5" x14ac:dyDescent="0.25">
      <c r="A438" t="s">
        <v>7</v>
      </c>
      <c r="B438">
        <v>436</v>
      </c>
      <c r="C438">
        <v>1.111E-2</v>
      </c>
      <c r="D438">
        <v>2.4739000000000001E-2</v>
      </c>
      <c r="E438">
        <v>2.2230000000000001E-3</v>
      </c>
    </row>
    <row r="439" spans="1:5" x14ac:dyDescent="0.25">
      <c r="A439" t="s">
        <v>7</v>
      </c>
      <c r="B439">
        <v>437</v>
      </c>
      <c r="C439">
        <v>1.125E-2</v>
      </c>
      <c r="D439">
        <v>2.4282000000000001E-2</v>
      </c>
      <c r="E439">
        <v>2.0019999999999999E-3</v>
      </c>
    </row>
    <row r="440" spans="1:5" x14ac:dyDescent="0.25">
      <c r="A440" t="s">
        <v>7</v>
      </c>
      <c r="B440">
        <v>438</v>
      </c>
      <c r="C440">
        <v>1.1302E-2</v>
      </c>
      <c r="D440">
        <v>2.3907999999999999E-2</v>
      </c>
      <c r="E440">
        <v>1.781E-3</v>
      </c>
    </row>
    <row r="441" spans="1:5" x14ac:dyDescent="0.25">
      <c r="A441" t="s">
        <v>7</v>
      </c>
      <c r="B441">
        <v>439</v>
      </c>
      <c r="C441">
        <v>1.1342E-2</v>
      </c>
      <c r="D441">
        <v>2.3751000000000001E-2</v>
      </c>
      <c r="E441">
        <v>1.6260000000000001E-3</v>
      </c>
    </row>
    <row r="442" spans="1:5" x14ac:dyDescent="0.25">
      <c r="A442" t="s">
        <v>7</v>
      </c>
      <c r="B442">
        <v>440</v>
      </c>
      <c r="C442">
        <v>1.1365E-2</v>
      </c>
      <c r="D442">
        <v>2.3733000000000001E-2</v>
      </c>
      <c r="E442">
        <v>1.4760000000000001E-3</v>
      </c>
    </row>
    <row r="443" spans="1:5" x14ac:dyDescent="0.25">
      <c r="A443" t="s">
        <v>7</v>
      </c>
      <c r="B443">
        <v>441</v>
      </c>
      <c r="C443">
        <v>1.1401E-2</v>
      </c>
      <c r="D443">
        <v>2.3525000000000001E-2</v>
      </c>
      <c r="E443">
        <v>1.34E-3</v>
      </c>
    </row>
    <row r="444" spans="1:5" x14ac:dyDescent="0.25">
      <c r="A444" t="s">
        <v>7</v>
      </c>
      <c r="B444">
        <v>442</v>
      </c>
      <c r="C444">
        <v>1.1533E-2</v>
      </c>
      <c r="D444">
        <v>2.3504000000000001E-2</v>
      </c>
      <c r="E444">
        <v>1.219E-3</v>
      </c>
    </row>
    <row r="445" spans="1:5" x14ac:dyDescent="0.25">
      <c r="A445" t="s">
        <v>7</v>
      </c>
      <c r="B445">
        <v>443</v>
      </c>
      <c r="C445">
        <v>1.1665999999999999E-2</v>
      </c>
      <c r="D445">
        <v>2.3717999999999999E-2</v>
      </c>
      <c r="E445">
        <v>1.072E-3</v>
      </c>
    </row>
    <row r="446" spans="1:5" x14ac:dyDescent="0.25">
      <c r="A446" t="s">
        <v>7</v>
      </c>
      <c r="B446">
        <v>444</v>
      </c>
      <c r="C446">
        <v>1.1769E-2</v>
      </c>
      <c r="D446">
        <v>2.3814999999999999E-2</v>
      </c>
      <c r="E446">
        <v>9.5200000000000005E-4</v>
      </c>
    </row>
    <row r="447" spans="1:5" x14ac:dyDescent="0.25">
      <c r="A447" t="s">
        <v>7</v>
      </c>
      <c r="B447">
        <v>445</v>
      </c>
      <c r="C447">
        <v>1.1891000000000001E-2</v>
      </c>
      <c r="D447">
        <v>2.3753E-2</v>
      </c>
      <c r="E447">
        <v>8.5099999999999998E-4</v>
      </c>
    </row>
    <row r="448" spans="1:5" x14ac:dyDescent="0.25">
      <c r="A448" t="s">
        <v>7</v>
      </c>
      <c r="B448">
        <v>446</v>
      </c>
      <c r="C448">
        <v>1.1831E-2</v>
      </c>
      <c r="D448">
        <v>2.3746E-2</v>
      </c>
      <c r="E448">
        <v>7.3099999999999999E-4</v>
      </c>
    </row>
    <row r="449" spans="1:5" x14ac:dyDescent="0.25">
      <c r="A449" t="s">
        <v>7</v>
      </c>
      <c r="B449">
        <v>447</v>
      </c>
      <c r="C449">
        <v>1.1653E-2</v>
      </c>
      <c r="D449">
        <v>2.3796999999999999E-2</v>
      </c>
      <c r="E449">
        <v>5.6300000000000002E-4</v>
      </c>
    </row>
    <row r="450" spans="1:5" x14ac:dyDescent="0.25">
      <c r="A450" t="s">
        <v>7</v>
      </c>
      <c r="B450">
        <v>448</v>
      </c>
      <c r="C450">
        <v>1.1514E-2</v>
      </c>
      <c r="D450">
        <v>2.3879000000000001E-2</v>
      </c>
      <c r="E450">
        <v>4.2499999999999998E-4</v>
      </c>
    </row>
    <row r="451" spans="1:5" x14ac:dyDescent="0.25">
      <c r="A451" t="s">
        <v>7</v>
      </c>
      <c r="B451">
        <v>449</v>
      </c>
      <c r="C451">
        <v>1.1636000000000001E-2</v>
      </c>
      <c r="D451">
        <v>2.4084000000000001E-2</v>
      </c>
      <c r="E451">
        <v>3.2699999999999998E-4</v>
      </c>
    </row>
    <row r="452" spans="1:5" x14ac:dyDescent="0.25">
      <c r="A452" t="s">
        <v>7</v>
      </c>
      <c r="B452">
        <v>450</v>
      </c>
      <c r="C452">
        <v>1.1834000000000001E-2</v>
      </c>
      <c r="D452">
        <v>2.4428999999999999E-2</v>
      </c>
      <c r="E452">
        <v>2.1000000000000001E-4</v>
      </c>
    </row>
    <row r="453" spans="1:5" x14ac:dyDescent="0.25">
      <c r="A453" t="s">
        <v>7</v>
      </c>
      <c r="B453">
        <v>451</v>
      </c>
      <c r="C453">
        <v>1.1865000000000001E-2</v>
      </c>
      <c r="D453">
        <v>2.4688999999999999E-2</v>
      </c>
      <c r="E453">
        <v>7.4999999999999993E-5</v>
      </c>
    </row>
    <row r="454" spans="1:5" x14ac:dyDescent="0.25">
      <c r="A454" t="s">
        <v>7</v>
      </c>
      <c r="B454">
        <v>452</v>
      </c>
      <c r="C454">
        <v>1.1769E-2</v>
      </c>
      <c r="D454">
        <v>2.4698000000000001E-2</v>
      </c>
      <c r="E454">
        <v>-9.3999999999999994E-5</v>
      </c>
    </row>
    <row r="455" spans="1:5" x14ac:dyDescent="0.25">
      <c r="A455" t="s">
        <v>7</v>
      </c>
      <c r="B455">
        <v>453</v>
      </c>
      <c r="C455">
        <v>1.1624000000000001E-2</v>
      </c>
      <c r="D455">
        <v>2.4702000000000002E-2</v>
      </c>
      <c r="E455">
        <v>-2.32E-4</v>
      </c>
    </row>
    <row r="456" spans="1:5" x14ac:dyDescent="0.25">
      <c r="A456" t="s">
        <v>7</v>
      </c>
      <c r="B456">
        <v>454</v>
      </c>
      <c r="C456">
        <v>1.1490999999999999E-2</v>
      </c>
      <c r="D456">
        <v>2.4819999999999998E-2</v>
      </c>
      <c r="E456">
        <v>-4.1399999999999998E-4</v>
      </c>
    </row>
    <row r="457" spans="1:5" x14ac:dyDescent="0.25">
      <c r="A457" t="s">
        <v>7</v>
      </c>
      <c r="B457">
        <v>455</v>
      </c>
      <c r="C457">
        <v>1.1372E-2</v>
      </c>
      <c r="D457">
        <v>2.5035000000000002E-2</v>
      </c>
      <c r="E457">
        <v>-6.4199999999999999E-4</v>
      </c>
    </row>
    <row r="458" spans="1:5" x14ac:dyDescent="0.25">
      <c r="A458" t="s">
        <v>7</v>
      </c>
      <c r="B458">
        <v>456</v>
      </c>
      <c r="C458">
        <v>1.1336000000000001E-2</v>
      </c>
      <c r="D458">
        <v>2.5135999999999999E-2</v>
      </c>
      <c r="E458">
        <v>-8.2799999999999996E-4</v>
      </c>
    </row>
    <row r="459" spans="1:5" x14ac:dyDescent="0.25">
      <c r="A459" t="s">
        <v>7</v>
      </c>
      <c r="B459">
        <v>457</v>
      </c>
      <c r="C459">
        <v>1.1259E-2</v>
      </c>
      <c r="D459">
        <v>2.5048000000000001E-2</v>
      </c>
      <c r="E459">
        <v>-9.68E-4</v>
      </c>
    </row>
    <row r="460" spans="1:5" x14ac:dyDescent="0.25">
      <c r="A460" t="s">
        <v>7</v>
      </c>
      <c r="B460">
        <v>458</v>
      </c>
      <c r="C460">
        <v>1.1136E-2</v>
      </c>
      <c r="D460">
        <v>2.4983000000000002E-2</v>
      </c>
      <c r="E460">
        <v>-1.1150000000000001E-3</v>
      </c>
    </row>
    <row r="461" spans="1:5" x14ac:dyDescent="0.25">
      <c r="A461" t="s">
        <v>7</v>
      </c>
      <c r="B461">
        <v>459</v>
      </c>
      <c r="C461">
        <v>1.1051999999999999E-2</v>
      </c>
      <c r="D461">
        <v>2.4965999999999999E-2</v>
      </c>
      <c r="E461">
        <v>-1.3190000000000001E-3</v>
      </c>
    </row>
    <row r="462" spans="1:5" x14ac:dyDescent="0.25">
      <c r="A462" t="s">
        <v>7</v>
      </c>
      <c r="B462">
        <v>460</v>
      </c>
      <c r="C462">
        <v>1.1179E-2</v>
      </c>
      <c r="D462">
        <v>2.4982000000000001E-2</v>
      </c>
      <c r="E462">
        <v>-1.549E-3</v>
      </c>
    </row>
    <row r="463" spans="1:5" x14ac:dyDescent="0.25">
      <c r="A463" t="s">
        <v>7</v>
      </c>
      <c r="B463">
        <v>461</v>
      </c>
      <c r="C463">
        <v>1.1343000000000001E-2</v>
      </c>
      <c r="D463">
        <v>2.5204000000000001E-2</v>
      </c>
      <c r="E463">
        <v>-1.712E-3</v>
      </c>
    </row>
    <row r="464" spans="1:5" x14ac:dyDescent="0.25">
      <c r="A464" t="s">
        <v>7</v>
      </c>
      <c r="B464">
        <v>462</v>
      </c>
      <c r="C464">
        <v>1.1308E-2</v>
      </c>
      <c r="D464">
        <v>2.5552999999999999E-2</v>
      </c>
      <c r="E464">
        <v>-1.8569999999999999E-3</v>
      </c>
    </row>
    <row r="465" spans="1:5" x14ac:dyDescent="0.25">
      <c r="A465" t="s">
        <v>7</v>
      </c>
      <c r="B465">
        <v>463</v>
      </c>
      <c r="C465">
        <v>1.1232000000000001E-2</v>
      </c>
      <c r="D465">
        <v>2.5845E-2</v>
      </c>
      <c r="E465">
        <v>-2.0079999999999998E-3</v>
      </c>
    </row>
    <row r="466" spans="1:5" x14ac:dyDescent="0.25">
      <c r="A466" t="s">
        <v>7</v>
      </c>
      <c r="B466">
        <v>464</v>
      </c>
      <c r="C466">
        <v>1.1369000000000001E-2</v>
      </c>
      <c r="D466">
        <v>2.5999999999999999E-2</v>
      </c>
      <c r="E466">
        <v>-2.1900000000000001E-3</v>
      </c>
    </row>
    <row r="467" spans="1:5" x14ac:dyDescent="0.25">
      <c r="A467" t="s">
        <v>7</v>
      </c>
      <c r="B467">
        <v>465</v>
      </c>
      <c r="C467">
        <v>1.159E-2</v>
      </c>
      <c r="D467">
        <v>2.6223E-2</v>
      </c>
      <c r="E467">
        <v>-2.3709999999999998E-3</v>
      </c>
    </row>
    <row r="468" spans="1:5" x14ac:dyDescent="0.25">
      <c r="A468" t="s">
        <v>7</v>
      </c>
      <c r="B468">
        <v>466</v>
      </c>
      <c r="C468">
        <v>1.1619000000000001E-2</v>
      </c>
      <c r="D468">
        <v>2.6328000000000001E-2</v>
      </c>
      <c r="E468">
        <v>-2.526E-3</v>
      </c>
    </row>
    <row r="469" spans="1:5" x14ac:dyDescent="0.25">
      <c r="A469" t="s">
        <v>7</v>
      </c>
      <c r="B469">
        <v>467</v>
      </c>
      <c r="C469">
        <v>1.1825E-2</v>
      </c>
      <c r="D469">
        <v>2.6460999999999998E-2</v>
      </c>
      <c r="E469">
        <v>-2.6489999999999999E-3</v>
      </c>
    </row>
    <row r="470" spans="1:5" x14ac:dyDescent="0.25">
      <c r="A470" t="s">
        <v>7</v>
      </c>
      <c r="B470">
        <v>468</v>
      </c>
      <c r="C470">
        <v>1.2193000000000001E-2</v>
      </c>
      <c r="D470">
        <v>2.6696000000000001E-2</v>
      </c>
      <c r="E470">
        <v>-2.836E-3</v>
      </c>
    </row>
    <row r="471" spans="1:5" x14ac:dyDescent="0.25">
      <c r="A471" t="s">
        <v>7</v>
      </c>
      <c r="B471">
        <v>469</v>
      </c>
      <c r="C471">
        <v>1.2465E-2</v>
      </c>
      <c r="D471">
        <v>2.6844E-2</v>
      </c>
      <c r="E471">
        <v>-2.9970000000000001E-3</v>
      </c>
    </row>
    <row r="472" spans="1:5" x14ac:dyDescent="0.25">
      <c r="A472" t="s">
        <v>7</v>
      </c>
      <c r="B472">
        <v>470</v>
      </c>
      <c r="C472">
        <v>1.259E-2</v>
      </c>
      <c r="D472">
        <v>2.7071999999999999E-2</v>
      </c>
      <c r="E472">
        <v>-3.0760000000000002E-3</v>
      </c>
    </row>
    <row r="473" spans="1:5" x14ac:dyDescent="0.25">
      <c r="A473" t="s">
        <v>7</v>
      </c>
      <c r="B473">
        <v>471</v>
      </c>
      <c r="C473">
        <v>1.2838E-2</v>
      </c>
      <c r="D473">
        <v>2.7372E-2</v>
      </c>
      <c r="E473">
        <v>-3.1549999999999998E-3</v>
      </c>
    </row>
    <row r="474" spans="1:5" x14ac:dyDescent="0.25">
      <c r="A474" t="s">
        <v>7</v>
      </c>
      <c r="B474">
        <v>472</v>
      </c>
      <c r="C474">
        <v>1.3089E-2</v>
      </c>
      <c r="D474">
        <v>2.7383000000000001E-2</v>
      </c>
      <c r="E474">
        <v>-3.32E-3</v>
      </c>
    </row>
    <row r="475" spans="1:5" x14ac:dyDescent="0.25">
      <c r="A475" t="s">
        <v>7</v>
      </c>
      <c r="B475">
        <v>473</v>
      </c>
      <c r="C475">
        <v>1.3254999999999999E-2</v>
      </c>
      <c r="D475">
        <v>2.7425000000000001E-2</v>
      </c>
      <c r="E475">
        <v>-3.5170000000000002E-3</v>
      </c>
    </row>
    <row r="476" spans="1:5" x14ac:dyDescent="0.25">
      <c r="A476" t="s">
        <v>7</v>
      </c>
      <c r="B476">
        <v>474</v>
      </c>
      <c r="C476">
        <v>1.3723000000000001E-2</v>
      </c>
      <c r="D476">
        <v>2.7705E-2</v>
      </c>
      <c r="E476">
        <v>-3.6679999999999998E-3</v>
      </c>
    </row>
    <row r="477" spans="1:5" x14ac:dyDescent="0.25">
      <c r="A477" t="s">
        <v>7</v>
      </c>
      <c r="B477">
        <v>475</v>
      </c>
      <c r="C477">
        <v>1.4279999999999999E-2</v>
      </c>
      <c r="D477">
        <v>2.8060999999999999E-2</v>
      </c>
      <c r="E477">
        <v>-3.7399999999999998E-3</v>
      </c>
    </row>
    <row r="478" spans="1:5" x14ac:dyDescent="0.25">
      <c r="A478" t="s">
        <v>7</v>
      </c>
      <c r="B478">
        <v>476</v>
      </c>
      <c r="C478">
        <v>1.4687E-2</v>
      </c>
      <c r="D478">
        <v>2.836E-2</v>
      </c>
      <c r="E478">
        <v>-3.7980000000000002E-3</v>
      </c>
    </row>
    <row r="479" spans="1:5" x14ac:dyDescent="0.25">
      <c r="A479" t="s">
        <v>7</v>
      </c>
      <c r="B479">
        <v>477</v>
      </c>
      <c r="C479">
        <v>1.4951000000000001E-2</v>
      </c>
      <c r="D479">
        <v>2.8605999999999999E-2</v>
      </c>
      <c r="E479">
        <v>-3.96E-3</v>
      </c>
    </row>
    <row r="480" spans="1:5" x14ac:dyDescent="0.25">
      <c r="A480" t="s">
        <v>7</v>
      </c>
      <c r="B480">
        <v>478</v>
      </c>
      <c r="C480">
        <v>1.5236E-2</v>
      </c>
      <c r="D480">
        <v>2.8819999999999998E-2</v>
      </c>
      <c r="E480">
        <v>-4.1650000000000003E-3</v>
      </c>
    </row>
    <row r="481" spans="1:5" x14ac:dyDescent="0.25">
      <c r="A481" t="s">
        <v>7</v>
      </c>
      <c r="B481">
        <v>479</v>
      </c>
      <c r="C481">
        <v>1.5354E-2</v>
      </c>
      <c r="D481">
        <v>2.8944999999999999E-2</v>
      </c>
      <c r="E481">
        <v>-4.2129999999999997E-3</v>
      </c>
    </row>
    <row r="482" spans="1:5" x14ac:dyDescent="0.25">
      <c r="A482" t="s">
        <v>7</v>
      </c>
      <c r="B482">
        <v>480</v>
      </c>
      <c r="C482">
        <v>1.5365E-2</v>
      </c>
      <c r="D482">
        <v>2.8983999999999999E-2</v>
      </c>
      <c r="E482">
        <v>-4.2209999999999999E-3</v>
      </c>
    </row>
    <row r="483" spans="1:5" x14ac:dyDescent="0.25">
      <c r="A483" t="s">
        <v>7</v>
      </c>
      <c r="B483">
        <v>481</v>
      </c>
      <c r="C483">
        <v>1.5479E-2</v>
      </c>
      <c r="D483">
        <v>2.9146999999999999E-2</v>
      </c>
      <c r="E483">
        <v>-4.2880000000000001E-3</v>
      </c>
    </row>
    <row r="484" spans="1:5" x14ac:dyDescent="0.25">
      <c r="A484" t="s">
        <v>7</v>
      </c>
      <c r="B484">
        <v>482</v>
      </c>
      <c r="C484">
        <v>1.5441E-2</v>
      </c>
      <c r="D484">
        <v>2.9343999999999999E-2</v>
      </c>
      <c r="E484">
        <v>-4.4549999999999998E-3</v>
      </c>
    </row>
    <row r="485" spans="1:5" x14ac:dyDescent="0.25">
      <c r="A485" t="s">
        <v>7</v>
      </c>
      <c r="B485">
        <v>483</v>
      </c>
      <c r="C485">
        <v>1.5592999999999999E-2</v>
      </c>
      <c r="D485">
        <v>2.9457000000000001E-2</v>
      </c>
      <c r="E485">
        <v>-4.6860000000000001E-3</v>
      </c>
    </row>
    <row r="486" spans="1:5" x14ac:dyDescent="0.25">
      <c r="A486" t="s">
        <v>7</v>
      </c>
      <c r="B486">
        <v>484</v>
      </c>
      <c r="C486">
        <v>1.5782000000000001E-2</v>
      </c>
      <c r="D486">
        <v>2.9491E-2</v>
      </c>
      <c r="E486">
        <v>-4.8640000000000003E-3</v>
      </c>
    </row>
    <row r="487" spans="1:5" x14ac:dyDescent="0.25">
      <c r="A487" t="s">
        <v>7</v>
      </c>
      <c r="B487">
        <v>485</v>
      </c>
      <c r="C487">
        <v>1.5820000000000001E-2</v>
      </c>
      <c r="D487">
        <v>2.9538999999999999E-2</v>
      </c>
      <c r="E487">
        <v>-4.9709999999999997E-3</v>
      </c>
    </row>
    <row r="488" spans="1:5" x14ac:dyDescent="0.25">
      <c r="A488" t="s">
        <v>7</v>
      </c>
      <c r="B488">
        <v>486</v>
      </c>
      <c r="C488">
        <v>1.5653E-2</v>
      </c>
      <c r="D488">
        <v>2.9316999999999999E-2</v>
      </c>
      <c r="E488">
        <v>-5.0080000000000003E-3</v>
      </c>
    </row>
    <row r="489" spans="1:5" x14ac:dyDescent="0.25">
      <c r="A489" t="s">
        <v>7</v>
      </c>
      <c r="B489">
        <v>487</v>
      </c>
      <c r="C489">
        <v>1.5573999999999999E-2</v>
      </c>
      <c r="D489">
        <v>2.9142000000000001E-2</v>
      </c>
      <c r="E489">
        <v>-5.0280000000000004E-3</v>
      </c>
    </row>
    <row r="490" spans="1:5" x14ac:dyDescent="0.25">
      <c r="A490" t="s">
        <v>7</v>
      </c>
      <c r="B490">
        <v>488</v>
      </c>
      <c r="C490">
        <v>1.5715E-2</v>
      </c>
      <c r="D490">
        <v>2.9125999999999999E-2</v>
      </c>
      <c r="E490">
        <v>-5.0130000000000001E-3</v>
      </c>
    </row>
    <row r="491" spans="1:5" x14ac:dyDescent="0.25">
      <c r="A491" t="s">
        <v>7</v>
      </c>
      <c r="B491">
        <v>489</v>
      </c>
      <c r="C491">
        <v>1.5859000000000002E-2</v>
      </c>
      <c r="D491">
        <v>2.9016E-2</v>
      </c>
      <c r="E491">
        <v>-4.9909999999999998E-3</v>
      </c>
    </row>
    <row r="492" spans="1:5" x14ac:dyDescent="0.25">
      <c r="A492" t="s">
        <v>7</v>
      </c>
      <c r="B492">
        <v>490</v>
      </c>
      <c r="C492">
        <v>1.5890999999999999E-2</v>
      </c>
      <c r="D492">
        <v>2.8823999999999999E-2</v>
      </c>
      <c r="E492">
        <v>-4.9659999999999999E-3</v>
      </c>
    </row>
    <row r="493" spans="1:5" x14ac:dyDescent="0.25">
      <c r="A493" t="s">
        <v>7</v>
      </c>
      <c r="B493">
        <v>491</v>
      </c>
      <c r="C493">
        <v>1.5799000000000001E-2</v>
      </c>
      <c r="D493">
        <v>2.8504999999999999E-2</v>
      </c>
      <c r="E493">
        <v>-4.9659999999999999E-3</v>
      </c>
    </row>
    <row r="494" spans="1:5" x14ac:dyDescent="0.25">
      <c r="A494" t="s">
        <v>7</v>
      </c>
      <c r="B494">
        <v>492</v>
      </c>
      <c r="C494">
        <v>1.5786000000000001E-2</v>
      </c>
      <c r="D494">
        <v>2.811E-2</v>
      </c>
      <c r="E494">
        <v>-4.927E-3</v>
      </c>
    </row>
    <row r="495" spans="1:5" x14ac:dyDescent="0.25">
      <c r="A495" t="s">
        <v>7</v>
      </c>
      <c r="B495">
        <v>493</v>
      </c>
      <c r="C495">
        <v>1.5734999999999999E-2</v>
      </c>
      <c r="D495">
        <v>2.7945999999999999E-2</v>
      </c>
      <c r="E495">
        <v>-4.8380000000000003E-3</v>
      </c>
    </row>
    <row r="496" spans="1:5" x14ac:dyDescent="0.25">
      <c r="A496" t="s">
        <v>7</v>
      </c>
      <c r="B496">
        <v>494</v>
      </c>
      <c r="C496">
        <v>1.5569E-2</v>
      </c>
      <c r="D496">
        <v>2.7725E-2</v>
      </c>
      <c r="E496">
        <v>-4.7190000000000001E-3</v>
      </c>
    </row>
    <row r="497" spans="1:5" x14ac:dyDescent="0.25">
      <c r="A497" t="s">
        <v>7</v>
      </c>
      <c r="B497">
        <v>495</v>
      </c>
      <c r="C497">
        <v>1.5755999999999999E-2</v>
      </c>
      <c r="D497">
        <v>2.7414000000000001E-2</v>
      </c>
      <c r="E497">
        <v>-4.5909999999999996E-3</v>
      </c>
    </row>
    <row r="498" spans="1:5" x14ac:dyDescent="0.25">
      <c r="A498" t="s">
        <v>7</v>
      </c>
      <c r="B498">
        <v>496</v>
      </c>
      <c r="C498">
        <v>1.6154000000000002E-2</v>
      </c>
      <c r="D498">
        <v>2.7140000000000001E-2</v>
      </c>
      <c r="E498">
        <v>-4.4689999999999999E-3</v>
      </c>
    </row>
    <row r="499" spans="1:5" x14ac:dyDescent="0.25">
      <c r="A499" t="s">
        <v>7</v>
      </c>
      <c r="B499">
        <v>497</v>
      </c>
      <c r="C499">
        <v>1.6278000000000001E-2</v>
      </c>
      <c r="D499">
        <v>2.6950999999999999E-2</v>
      </c>
      <c r="E499">
        <v>-4.4219999999999997E-3</v>
      </c>
    </row>
    <row r="500" spans="1:5" x14ac:dyDescent="0.25">
      <c r="A500" t="s">
        <v>7</v>
      </c>
      <c r="B500">
        <v>498</v>
      </c>
      <c r="C500">
        <v>1.6095000000000002E-2</v>
      </c>
      <c r="D500">
        <v>2.6630000000000001E-2</v>
      </c>
      <c r="E500">
        <v>-4.346E-3</v>
      </c>
    </row>
    <row r="501" spans="1:5" x14ac:dyDescent="0.25">
      <c r="A501" t="s">
        <v>7</v>
      </c>
      <c r="B501">
        <v>499</v>
      </c>
      <c r="C501">
        <v>1.6015000000000001E-2</v>
      </c>
      <c r="D501">
        <v>2.6391000000000001E-2</v>
      </c>
      <c r="E501">
        <v>-4.1939999999999998E-3</v>
      </c>
    </row>
    <row r="502" spans="1:5" x14ac:dyDescent="0.25">
      <c r="A502" t="s">
        <v>7</v>
      </c>
      <c r="B502">
        <v>500</v>
      </c>
      <c r="C502">
        <v>1.6032000000000001E-2</v>
      </c>
      <c r="D502">
        <v>2.6255000000000001E-2</v>
      </c>
      <c r="E502">
        <v>-4.0299999999999997E-3</v>
      </c>
    </row>
    <row r="503" spans="1:5" x14ac:dyDescent="0.25">
      <c r="A503" t="s">
        <v>7</v>
      </c>
      <c r="B503">
        <v>501</v>
      </c>
      <c r="C503">
        <v>1.5873999999999999E-2</v>
      </c>
      <c r="D503">
        <v>2.6172999999999998E-2</v>
      </c>
      <c r="E503">
        <v>-3.9220000000000001E-3</v>
      </c>
    </row>
    <row r="504" spans="1:5" x14ac:dyDescent="0.25">
      <c r="A504" t="s">
        <v>7</v>
      </c>
      <c r="B504">
        <v>502</v>
      </c>
      <c r="C504">
        <v>1.5790999999999999E-2</v>
      </c>
      <c r="D504">
        <v>2.6217000000000001E-2</v>
      </c>
      <c r="E504">
        <v>-3.8189999999999999E-3</v>
      </c>
    </row>
    <row r="505" spans="1:5" x14ac:dyDescent="0.25">
      <c r="A505" t="s">
        <v>7</v>
      </c>
      <c r="B505">
        <v>503</v>
      </c>
      <c r="C505">
        <v>1.5931000000000001E-2</v>
      </c>
      <c r="D505">
        <v>2.5909999999999999E-2</v>
      </c>
      <c r="E505">
        <v>-3.774E-3</v>
      </c>
    </row>
    <row r="506" spans="1:5" x14ac:dyDescent="0.25">
      <c r="A506" t="s">
        <v>7</v>
      </c>
      <c r="B506">
        <v>504</v>
      </c>
      <c r="C506">
        <v>1.5900000000000001E-2</v>
      </c>
      <c r="D506">
        <v>2.5115999999999999E-2</v>
      </c>
      <c r="E506">
        <v>-3.8019999999999998E-3</v>
      </c>
    </row>
    <row r="507" spans="1:5" x14ac:dyDescent="0.25">
      <c r="A507" t="s">
        <v>7</v>
      </c>
      <c r="B507">
        <v>505</v>
      </c>
      <c r="C507">
        <v>1.5698E-2</v>
      </c>
      <c r="D507">
        <v>2.4385E-2</v>
      </c>
      <c r="E507">
        <v>-3.9129999999999998E-3</v>
      </c>
    </row>
    <row r="508" spans="1:5" x14ac:dyDescent="0.25">
      <c r="A508" t="s">
        <v>7</v>
      </c>
      <c r="B508">
        <v>506</v>
      </c>
      <c r="C508">
        <v>1.5746E-2</v>
      </c>
      <c r="D508">
        <v>2.3917000000000001E-2</v>
      </c>
      <c r="E508">
        <v>-4.032E-3</v>
      </c>
    </row>
    <row r="509" spans="1:5" x14ac:dyDescent="0.25">
      <c r="A509" t="s">
        <v>7</v>
      </c>
      <c r="B509">
        <v>507</v>
      </c>
      <c r="C509">
        <v>1.5584000000000001E-2</v>
      </c>
      <c r="D509">
        <v>2.3424E-2</v>
      </c>
      <c r="E509">
        <v>-4.0810000000000004E-3</v>
      </c>
    </row>
    <row r="510" spans="1:5" x14ac:dyDescent="0.25">
      <c r="A510" t="s">
        <v>7</v>
      </c>
      <c r="B510">
        <v>508</v>
      </c>
      <c r="C510">
        <v>1.5301E-2</v>
      </c>
      <c r="D510">
        <v>2.2887000000000001E-2</v>
      </c>
      <c r="E510">
        <v>-4.1009999999999996E-3</v>
      </c>
    </row>
    <row r="511" spans="1:5" x14ac:dyDescent="0.25">
      <c r="A511" t="s">
        <v>7</v>
      </c>
      <c r="B511">
        <v>509</v>
      </c>
      <c r="C511">
        <v>1.5009E-2</v>
      </c>
      <c r="D511">
        <v>2.2445E-2</v>
      </c>
      <c r="E511">
        <v>-4.1289999999999999E-3</v>
      </c>
    </row>
    <row r="512" spans="1:5" x14ac:dyDescent="0.25">
      <c r="A512" t="s">
        <v>7</v>
      </c>
      <c r="B512">
        <v>510</v>
      </c>
      <c r="C512">
        <v>1.4767000000000001E-2</v>
      </c>
      <c r="D512">
        <v>2.2425E-2</v>
      </c>
      <c r="E512">
        <v>-4.0749999999999996E-3</v>
      </c>
    </row>
    <row r="513" spans="1:5" x14ac:dyDescent="0.25">
      <c r="A513" t="s">
        <v>7</v>
      </c>
      <c r="B513">
        <v>511</v>
      </c>
      <c r="C513">
        <v>1.4663000000000001E-2</v>
      </c>
      <c r="D513">
        <v>2.2426999999999999E-2</v>
      </c>
      <c r="E513">
        <v>-3.9500000000000004E-3</v>
      </c>
    </row>
    <row r="514" spans="1:5" x14ac:dyDescent="0.25">
      <c r="A514" t="s">
        <v>7</v>
      </c>
      <c r="B514">
        <v>512</v>
      </c>
      <c r="C514">
        <v>1.4508999999999999E-2</v>
      </c>
      <c r="D514">
        <v>2.2009000000000001E-2</v>
      </c>
      <c r="E514">
        <v>-3.8400000000000001E-3</v>
      </c>
    </row>
    <row r="515" spans="1:5" x14ac:dyDescent="0.25">
      <c r="A515" t="s">
        <v>7</v>
      </c>
      <c r="B515">
        <v>513</v>
      </c>
      <c r="C515">
        <v>1.4059E-2</v>
      </c>
      <c r="D515">
        <v>2.1472999999999999E-2</v>
      </c>
      <c r="E515">
        <v>-3.787E-3</v>
      </c>
    </row>
    <row r="516" spans="1:5" x14ac:dyDescent="0.25">
      <c r="A516" t="s">
        <v>7</v>
      </c>
      <c r="B516">
        <v>514</v>
      </c>
      <c r="C516">
        <v>1.3601E-2</v>
      </c>
      <c r="D516">
        <v>2.121E-2</v>
      </c>
      <c r="E516">
        <v>-3.6640000000000002E-3</v>
      </c>
    </row>
    <row r="517" spans="1:5" x14ac:dyDescent="0.25">
      <c r="A517" t="s">
        <v>7</v>
      </c>
      <c r="B517">
        <v>515</v>
      </c>
      <c r="C517">
        <v>1.3540999999999999E-2</v>
      </c>
      <c r="D517">
        <v>2.1018999999999999E-2</v>
      </c>
      <c r="E517">
        <v>-3.4859999999999999E-3</v>
      </c>
    </row>
    <row r="518" spans="1:5" x14ac:dyDescent="0.25">
      <c r="A518" t="s">
        <v>7</v>
      </c>
      <c r="B518">
        <v>516</v>
      </c>
      <c r="C518">
        <v>1.3601E-2</v>
      </c>
      <c r="D518">
        <v>2.0634E-2</v>
      </c>
      <c r="E518">
        <v>-3.359E-3</v>
      </c>
    </row>
    <row r="519" spans="1:5" x14ac:dyDescent="0.25">
      <c r="A519" t="s">
        <v>7</v>
      </c>
      <c r="B519">
        <v>517</v>
      </c>
      <c r="C519">
        <v>1.3511E-2</v>
      </c>
      <c r="D519">
        <v>2.0084999999999999E-2</v>
      </c>
      <c r="E519">
        <v>-3.2539999999999999E-3</v>
      </c>
    </row>
    <row r="520" spans="1:5" x14ac:dyDescent="0.25">
      <c r="A520" t="s">
        <v>7</v>
      </c>
      <c r="B520">
        <v>518</v>
      </c>
      <c r="C520">
        <v>1.345E-2</v>
      </c>
      <c r="D520">
        <v>1.9099000000000001E-2</v>
      </c>
      <c r="E520">
        <v>-3.1180000000000001E-3</v>
      </c>
    </row>
    <row r="521" spans="1:5" x14ac:dyDescent="0.25">
      <c r="A521" t="s">
        <v>7</v>
      </c>
      <c r="B521">
        <v>519</v>
      </c>
      <c r="C521">
        <v>1.3532000000000001E-2</v>
      </c>
      <c r="D521">
        <v>1.789E-2</v>
      </c>
      <c r="E521">
        <v>-2.9719999999999998E-3</v>
      </c>
    </row>
    <row r="522" spans="1:5" x14ac:dyDescent="0.25">
      <c r="A522" t="s">
        <v>7</v>
      </c>
      <c r="B522">
        <v>520</v>
      </c>
      <c r="C522">
        <v>1.3531E-2</v>
      </c>
      <c r="D522">
        <v>1.6815E-2</v>
      </c>
      <c r="E522">
        <v>-2.8340000000000001E-3</v>
      </c>
    </row>
    <row r="523" spans="1:5" x14ac:dyDescent="0.25">
      <c r="A523" t="s">
        <v>7</v>
      </c>
      <c r="B523">
        <v>521</v>
      </c>
      <c r="C523">
        <v>1.3566999999999999E-2</v>
      </c>
      <c r="D523">
        <v>1.5851000000000001E-2</v>
      </c>
      <c r="E523">
        <v>-2.735E-3</v>
      </c>
    </row>
    <row r="524" spans="1:5" x14ac:dyDescent="0.25">
      <c r="A524" t="s">
        <v>7</v>
      </c>
      <c r="B524">
        <v>522</v>
      </c>
      <c r="C524">
        <v>1.3455999999999999E-2</v>
      </c>
      <c r="D524">
        <v>1.4759E-2</v>
      </c>
      <c r="E524">
        <v>-2.6749999999999999E-3</v>
      </c>
    </row>
    <row r="525" spans="1:5" x14ac:dyDescent="0.25">
      <c r="A525" t="s">
        <v>7</v>
      </c>
      <c r="B525">
        <v>523</v>
      </c>
      <c r="C525">
        <v>1.3268E-2</v>
      </c>
      <c r="D525">
        <v>1.3485E-2</v>
      </c>
      <c r="E525">
        <v>-2.5000000000000001E-3</v>
      </c>
    </row>
    <row r="526" spans="1:5" x14ac:dyDescent="0.25">
      <c r="A526" t="s">
        <v>7</v>
      </c>
      <c r="B526">
        <v>524</v>
      </c>
      <c r="C526">
        <v>1.3197E-2</v>
      </c>
      <c r="D526">
        <v>1.2062E-2</v>
      </c>
      <c r="E526">
        <v>-2.2989999999999998E-3</v>
      </c>
    </row>
    <row r="527" spans="1:5" x14ac:dyDescent="0.25">
      <c r="A527" t="s">
        <v>7</v>
      </c>
      <c r="B527">
        <v>525</v>
      </c>
      <c r="C527">
        <v>1.3249E-2</v>
      </c>
      <c r="D527">
        <v>1.0880000000000001E-2</v>
      </c>
      <c r="E527">
        <v>-2.1189999999999998E-3</v>
      </c>
    </row>
    <row r="528" spans="1:5" x14ac:dyDescent="0.25">
      <c r="A528" t="s">
        <v>7</v>
      </c>
      <c r="B528">
        <v>526</v>
      </c>
      <c r="C528">
        <v>1.3365999999999999E-2</v>
      </c>
      <c r="D528">
        <v>9.7710000000000002E-3</v>
      </c>
      <c r="E528">
        <v>-2.049E-3</v>
      </c>
    </row>
    <row r="529" spans="1:5" x14ac:dyDescent="0.25">
      <c r="A529" t="s">
        <v>7</v>
      </c>
      <c r="B529">
        <v>527</v>
      </c>
      <c r="C529">
        <v>1.3332E-2</v>
      </c>
      <c r="D529">
        <v>8.5719999999999998E-3</v>
      </c>
      <c r="E529">
        <v>-2.0049999999999998E-3</v>
      </c>
    </row>
    <row r="530" spans="1:5" x14ac:dyDescent="0.25">
      <c r="A530" t="s">
        <v>7</v>
      </c>
      <c r="B530">
        <v>528</v>
      </c>
      <c r="C530">
        <v>1.3221999999999999E-2</v>
      </c>
      <c r="D530">
        <v>7.5370000000000003E-3</v>
      </c>
      <c r="E530">
        <v>-1.867E-3</v>
      </c>
    </row>
    <row r="531" spans="1:5" x14ac:dyDescent="0.25">
      <c r="A531" t="s">
        <v>7</v>
      </c>
      <c r="B531">
        <v>529</v>
      </c>
      <c r="C531">
        <v>1.3236E-2</v>
      </c>
      <c r="D531">
        <v>6.5189999999999996E-3</v>
      </c>
      <c r="E531">
        <v>-1.7309999999999999E-3</v>
      </c>
    </row>
    <row r="532" spans="1:5" x14ac:dyDescent="0.25">
      <c r="A532" t="s">
        <v>7</v>
      </c>
      <c r="B532">
        <v>530</v>
      </c>
      <c r="C532">
        <v>1.3284000000000001E-2</v>
      </c>
      <c r="D532">
        <v>5.3969999999999999E-3</v>
      </c>
      <c r="E532">
        <v>-1.606E-3</v>
      </c>
    </row>
    <row r="533" spans="1:5" x14ac:dyDescent="0.25">
      <c r="A533" t="s">
        <v>7</v>
      </c>
      <c r="B533">
        <v>531</v>
      </c>
      <c r="C533">
        <v>1.3357000000000001E-2</v>
      </c>
      <c r="D533">
        <v>4.6839999999999998E-3</v>
      </c>
      <c r="E533">
        <v>-1.3940000000000001E-3</v>
      </c>
    </row>
    <row r="534" spans="1:5" x14ac:dyDescent="0.25">
      <c r="A534" t="s">
        <v>7</v>
      </c>
      <c r="B534">
        <v>532</v>
      </c>
      <c r="C534">
        <v>1.3277000000000001E-2</v>
      </c>
      <c r="D534">
        <v>4.065E-3</v>
      </c>
      <c r="E534">
        <v>-1.297E-3</v>
      </c>
    </row>
    <row r="535" spans="1:5" x14ac:dyDescent="0.25">
      <c r="A535" t="s">
        <v>7</v>
      </c>
      <c r="B535">
        <v>533</v>
      </c>
      <c r="C535">
        <v>1.2988E-2</v>
      </c>
      <c r="D535">
        <v>3.4129999999999998E-3</v>
      </c>
      <c r="E535">
        <v>-1.299E-3</v>
      </c>
    </row>
    <row r="536" spans="1:5" x14ac:dyDescent="0.25">
      <c r="A536" t="s">
        <v>7</v>
      </c>
      <c r="B536">
        <v>534</v>
      </c>
      <c r="C536">
        <v>1.235E-2</v>
      </c>
      <c r="D536">
        <v>2.617E-3</v>
      </c>
      <c r="E536">
        <v>-1.2769999999999999E-3</v>
      </c>
    </row>
    <row r="537" spans="1:5" x14ac:dyDescent="0.25">
      <c r="A537" t="s">
        <v>7</v>
      </c>
      <c r="B537">
        <v>535</v>
      </c>
      <c r="C537">
        <v>1.1636000000000001E-2</v>
      </c>
      <c r="D537">
        <v>1.689E-3</v>
      </c>
      <c r="E537">
        <v>-1.3190000000000001E-3</v>
      </c>
    </row>
    <row r="538" spans="1:5" x14ac:dyDescent="0.25">
      <c r="A538" t="s">
        <v>7</v>
      </c>
      <c r="B538">
        <v>536</v>
      </c>
      <c r="C538">
        <v>1.1488999999999999E-2</v>
      </c>
      <c r="D538">
        <v>9.7499999999999996E-4</v>
      </c>
      <c r="E538">
        <v>-1.274E-3</v>
      </c>
    </row>
    <row r="539" spans="1:5" x14ac:dyDescent="0.25">
      <c r="A539" t="s">
        <v>7</v>
      </c>
      <c r="B539">
        <v>537</v>
      </c>
      <c r="C539">
        <v>1.0970000000000001E-2</v>
      </c>
      <c r="D539">
        <v>4.7800000000000002E-4</v>
      </c>
      <c r="E539">
        <v>-1.2130000000000001E-3</v>
      </c>
    </row>
    <row r="540" spans="1:5" x14ac:dyDescent="0.25">
      <c r="A540" t="s">
        <v>7</v>
      </c>
      <c r="B540">
        <v>538</v>
      </c>
      <c r="C540">
        <v>1.0004000000000001E-2</v>
      </c>
      <c r="D540">
        <v>1.3899999999999999E-4</v>
      </c>
      <c r="E540">
        <v>-1.0759999999999999E-3</v>
      </c>
    </row>
    <row r="541" spans="1:5" x14ac:dyDescent="0.25">
      <c r="A541" t="s">
        <v>7</v>
      </c>
      <c r="B541">
        <v>539</v>
      </c>
      <c r="C541">
        <v>9.4199999999999996E-3</v>
      </c>
      <c r="D541">
        <v>-1.9799999999999999E-4</v>
      </c>
      <c r="E541">
        <v>-8.9999999999999998E-4</v>
      </c>
    </row>
    <row r="542" spans="1:5" x14ac:dyDescent="0.25">
      <c r="A542" t="s">
        <v>7</v>
      </c>
      <c r="B542">
        <v>540</v>
      </c>
      <c r="C542">
        <v>8.7270000000000004E-3</v>
      </c>
      <c r="D542">
        <v>-3.7199999999999999E-4</v>
      </c>
      <c r="E542">
        <v>-6.9999999999999999E-4</v>
      </c>
    </row>
    <row r="543" spans="1:5" x14ac:dyDescent="0.25">
      <c r="A543" t="s">
        <v>7</v>
      </c>
      <c r="B543">
        <v>541</v>
      </c>
      <c r="C543">
        <v>7.9830000000000005E-3</v>
      </c>
      <c r="D543">
        <v>-5.1000000000000004E-4</v>
      </c>
      <c r="E543">
        <v>-5.7899999999999998E-4</v>
      </c>
    </row>
    <row r="544" spans="1:5" x14ac:dyDescent="0.25">
      <c r="A544" t="s">
        <v>7</v>
      </c>
      <c r="B544">
        <v>542</v>
      </c>
      <c r="C544">
        <v>7.646E-3</v>
      </c>
      <c r="D544">
        <v>-6.3299999999999999E-4</v>
      </c>
      <c r="E544">
        <v>-6.5499999999999998E-4</v>
      </c>
    </row>
    <row r="545" spans="1:5" x14ac:dyDescent="0.25">
      <c r="A545" t="s">
        <v>7</v>
      </c>
      <c r="B545">
        <v>543</v>
      </c>
      <c r="C545">
        <v>7.9509999999999997E-3</v>
      </c>
      <c r="D545">
        <v>-6.2100000000000002E-4</v>
      </c>
      <c r="E545">
        <v>-7.3300000000000004E-4</v>
      </c>
    </row>
    <row r="546" spans="1:5" x14ac:dyDescent="0.25">
      <c r="A546" t="s">
        <v>7</v>
      </c>
      <c r="B546">
        <v>544</v>
      </c>
      <c r="C546">
        <v>8.5730000000000008E-3</v>
      </c>
      <c r="D546">
        <v>-3.0899999999999998E-4</v>
      </c>
      <c r="E546">
        <v>-6.9200000000000002E-4</v>
      </c>
    </row>
    <row r="547" spans="1:5" x14ac:dyDescent="0.25">
      <c r="A547" t="s">
        <v>7</v>
      </c>
      <c r="B547">
        <v>545</v>
      </c>
      <c r="C547">
        <v>8.7790000000000003E-3</v>
      </c>
      <c r="D547">
        <v>1.12E-4</v>
      </c>
      <c r="E547">
        <v>-5.3399999999999997E-4</v>
      </c>
    </row>
    <row r="548" spans="1:5" x14ac:dyDescent="0.25">
      <c r="A548" t="s">
        <v>7</v>
      </c>
      <c r="B548">
        <v>546</v>
      </c>
      <c r="C548">
        <v>-2.0920000000000001E-3</v>
      </c>
      <c r="D548">
        <v>-5.6300000000000002E-4</v>
      </c>
      <c r="E548">
        <v>-9.1799999999999998E-4</v>
      </c>
    </row>
    <row r="549" spans="1:5" x14ac:dyDescent="0.25">
      <c r="A549" t="s">
        <v>7</v>
      </c>
      <c r="B549">
        <v>547</v>
      </c>
      <c r="C549">
        <v>-1.189E-3</v>
      </c>
      <c r="D549">
        <v>-5.0100000000000003E-4</v>
      </c>
      <c r="E549">
        <v>-9.2800000000000001E-4</v>
      </c>
    </row>
    <row r="550" spans="1:5" x14ac:dyDescent="0.25">
      <c r="A550" t="s">
        <v>7</v>
      </c>
      <c r="B550">
        <v>548</v>
      </c>
      <c r="C550">
        <v>-2.2100000000000001E-4</v>
      </c>
      <c r="D550">
        <v>-4.3600000000000003E-4</v>
      </c>
      <c r="E550">
        <v>-8.9400000000000005E-4</v>
      </c>
    </row>
    <row r="551" spans="1:5" x14ac:dyDescent="0.25">
      <c r="A551" t="s">
        <v>7</v>
      </c>
      <c r="B551">
        <v>549</v>
      </c>
      <c r="C551">
        <v>7.5900000000000002E-4</v>
      </c>
      <c r="D551">
        <v>-3.77E-4</v>
      </c>
      <c r="E551">
        <v>-8.2100000000000001E-4</v>
      </c>
    </row>
    <row r="552" spans="1:5" x14ac:dyDescent="0.25">
      <c r="A552" t="s">
        <v>7</v>
      </c>
      <c r="B552">
        <v>550</v>
      </c>
      <c r="C552">
        <v>1.6969999999999999E-3</v>
      </c>
      <c r="D552">
        <v>-3.39E-4</v>
      </c>
      <c r="E552">
        <v>-7.1900000000000002E-4</v>
      </c>
    </row>
    <row r="553" spans="1:5" x14ac:dyDescent="0.25">
      <c r="A553" t="s">
        <v>7</v>
      </c>
      <c r="B553">
        <v>551</v>
      </c>
      <c r="C553">
        <v>2.4940000000000001E-3</v>
      </c>
      <c r="D553">
        <v>-3.3399999999999999E-4</v>
      </c>
      <c r="E553">
        <v>-6.0300000000000002E-4</v>
      </c>
    </row>
    <row r="554" spans="1:5" x14ac:dyDescent="0.25">
      <c r="A554" t="s">
        <v>7</v>
      </c>
      <c r="B554">
        <v>552</v>
      </c>
      <c r="C554">
        <v>3.1099999999999999E-3</v>
      </c>
      <c r="D554">
        <v>-3.7500000000000001E-4</v>
      </c>
      <c r="E554">
        <v>-4.9200000000000003E-4</v>
      </c>
    </row>
    <row r="555" spans="1:5" x14ac:dyDescent="0.25">
      <c r="A555" t="s">
        <v>7</v>
      </c>
      <c r="B555">
        <v>553</v>
      </c>
      <c r="C555">
        <v>3.5690000000000001E-3</v>
      </c>
      <c r="D555">
        <v>-4.6299999999999998E-4</v>
      </c>
      <c r="E555">
        <v>-4.0099999999999999E-4</v>
      </c>
    </row>
    <row r="556" spans="1:5" x14ac:dyDescent="0.25">
      <c r="A556" t="s">
        <v>7</v>
      </c>
      <c r="B556">
        <v>554</v>
      </c>
      <c r="C556">
        <v>3.8939999999999999E-3</v>
      </c>
      <c r="D556">
        <v>-5.8100000000000003E-4</v>
      </c>
      <c r="E556">
        <v>-3.3E-4</v>
      </c>
    </row>
    <row r="557" spans="1:5" x14ac:dyDescent="0.25">
      <c r="A557" t="s">
        <v>7</v>
      </c>
      <c r="B557">
        <v>555</v>
      </c>
      <c r="C557">
        <v>4.0800000000000003E-3</v>
      </c>
      <c r="D557">
        <v>-7.1000000000000002E-4</v>
      </c>
      <c r="E557">
        <v>-2.7599999999999999E-4</v>
      </c>
    </row>
    <row r="558" spans="1:5" x14ac:dyDescent="0.25">
      <c r="A558" t="s">
        <v>7</v>
      </c>
      <c r="B558">
        <v>556</v>
      </c>
      <c r="C558">
        <v>4.1330000000000004E-3</v>
      </c>
      <c r="D558">
        <v>-8.3500000000000002E-4</v>
      </c>
      <c r="E558">
        <v>-2.3499999999999999E-4</v>
      </c>
    </row>
    <row r="559" spans="1:5" x14ac:dyDescent="0.25">
      <c r="A559" t="s">
        <v>7</v>
      </c>
      <c r="B559">
        <v>557</v>
      </c>
      <c r="C559">
        <v>4.0540000000000003E-3</v>
      </c>
      <c r="D559">
        <v>-9.4399999999999996E-4</v>
      </c>
      <c r="E559">
        <v>-2.05E-4</v>
      </c>
    </row>
    <row r="560" spans="1:5" x14ac:dyDescent="0.25">
      <c r="A560" t="s">
        <v>7</v>
      </c>
      <c r="B560">
        <v>558</v>
      </c>
      <c r="C560">
        <v>3.872E-3</v>
      </c>
      <c r="D560">
        <v>-1.034E-3</v>
      </c>
      <c r="E560">
        <v>-1.9000000000000001E-4</v>
      </c>
    </row>
    <row r="561" spans="1:5" x14ac:dyDescent="0.25">
      <c r="A561" t="s">
        <v>7</v>
      </c>
      <c r="B561">
        <v>559</v>
      </c>
      <c r="C561">
        <v>3.6059999999999998E-3</v>
      </c>
      <c r="D561">
        <v>-1.1039999999999999E-3</v>
      </c>
      <c r="E561">
        <v>-1.9100000000000001E-4</v>
      </c>
    </row>
    <row r="562" spans="1:5" x14ac:dyDescent="0.25">
      <c r="A562" t="s">
        <v>7</v>
      </c>
      <c r="B562">
        <v>560</v>
      </c>
      <c r="C562">
        <v>3.2750000000000001E-3</v>
      </c>
      <c r="D562">
        <v>-1.1540000000000001E-3</v>
      </c>
      <c r="E562">
        <v>-2.0799999999999999E-4</v>
      </c>
    </row>
    <row r="563" spans="1:5" x14ac:dyDescent="0.25">
      <c r="A563" t="s">
        <v>7</v>
      </c>
      <c r="B563">
        <v>561</v>
      </c>
      <c r="C563">
        <v>2.921E-3</v>
      </c>
      <c r="D563">
        <v>-1.1869999999999999E-3</v>
      </c>
      <c r="E563">
        <v>-2.42E-4</v>
      </c>
    </row>
    <row r="564" spans="1:5" x14ac:dyDescent="0.25">
      <c r="A564" t="s">
        <v>7</v>
      </c>
      <c r="B564">
        <v>562</v>
      </c>
      <c r="C564">
        <v>2.5660000000000001E-3</v>
      </c>
      <c r="D564">
        <v>-1.201E-3</v>
      </c>
      <c r="E564">
        <v>-2.8800000000000001E-4</v>
      </c>
    </row>
    <row r="565" spans="1:5" x14ac:dyDescent="0.25">
      <c r="A565" t="s">
        <v>7</v>
      </c>
      <c r="B565">
        <v>563</v>
      </c>
      <c r="C565">
        <v>2.2300000000000002E-3</v>
      </c>
      <c r="D565">
        <v>-1.2030000000000001E-3</v>
      </c>
      <c r="E565">
        <v>-3.4900000000000003E-4</v>
      </c>
    </row>
    <row r="566" spans="1:5" x14ac:dyDescent="0.25">
      <c r="A566" t="s">
        <v>7</v>
      </c>
      <c r="B566">
        <v>564</v>
      </c>
      <c r="C566">
        <v>1.905E-3</v>
      </c>
      <c r="D566">
        <v>-1.1950000000000001E-3</v>
      </c>
      <c r="E566">
        <v>-4.26E-4</v>
      </c>
    </row>
    <row r="567" spans="1:5" x14ac:dyDescent="0.25">
      <c r="A567" t="s">
        <v>7</v>
      </c>
      <c r="B567">
        <v>565</v>
      </c>
      <c r="C567">
        <v>1.611E-3</v>
      </c>
      <c r="D567">
        <v>-1.178E-3</v>
      </c>
      <c r="E567">
        <v>-5.1500000000000005E-4</v>
      </c>
    </row>
    <row r="568" spans="1:5" x14ac:dyDescent="0.25">
      <c r="A568" t="s">
        <v>7</v>
      </c>
      <c r="B568">
        <v>566</v>
      </c>
      <c r="C568">
        <v>1.3420000000000001E-3</v>
      </c>
      <c r="D568">
        <v>-1.1509999999999999E-3</v>
      </c>
      <c r="E568">
        <v>-6.0700000000000001E-4</v>
      </c>
    </row>
    <row r="569" spans="1:5" x14ac:dyDescent="0.25">
      <c r="A569" t="s">
        <v>7</v>
      </c>
      <c r="B569">
        <v>567</v>
      </c>
      <c r="C569">
        <v>1.111E-3</v>
      </c>
      <c r="D569">
        <v>-1.109E-3</v>
      </c>
      <c r="E569">
        <v>-6.9399999999999996E-4</v>
      </c>
    </row>
    <row r="570" spans="1:5" x14ac:dyDescent="0.25">
      <c r="A570" t="s">
        <v>7</v>
      </c>
      <c r="B570">
        <v>568</v>
      </c>
      <c r="C570">
        <v>9.0600000000000001E-4</v>
      </c>
      <c r="D570">
        <v>-1.0510000000000001E-3</v>
      </c>
      <c r="E570">
        <v>-7.6800000000000002E-4</v>
      </c>
    </row>
    <row r="571" spans="1:5" x14ac:dyDescent="0.25">
      <c r="A571" t="s">
        <v>7</v>
      </c>
      <c r="B571">
        <v>569</v>
      </c>
      <c r="C571">
        <v>7.2000000000000005E-4</v>
      </c>
      <c r="D571">
        <v>-9.7300000000000002E-4</v>
      </c>
      <c r="E571">
        <v>-8.1899999999999996E-4</v>
      </c>
    </row>
    <row r="572" spans="1:5" x14ac:dyDescent="0.25">
      <c r="A572" t="s">
        <v>7</v>
      </c>
      <c r="B572">
        <v>570</v>
      </c>
      <c r="C572">
        <v>5.3700000000000004E-4</v>
      </c>
      <c r="D572">
        <v>-8.7600000000000004E-4</v>
      </c>
      <c r="E572">
        <v>-8.4099999999999995E-4</v>
      </c>
    </row>
    <row r="573" spans="1:5" x14ac:dyDescent="0.25">
      <c r="A573" t="s">
        <v>7</v>
      </c>
      <c r="B573">
        <v>571</v>
      </c>
      <c r="C573">
        <v>3.6099999999999999E-4</v>
      </c>
      <c r="D573">
        <v>-7.6400000000000003E-4</v>
      </c>
      <c r="E573">
        <v>-8.3299999999999997E-4</v>
      </c>
    </row>
    <row r="574" spans="1:5" x14ac:dyDescent="0.25">
      <c r="A574" t="s">
        <v>7</v>
      </c>
      <c r="B574">
        <v>572</v>
      </c>
      <c r="C574">
        <v>1.64E-4</v>
      </c>
      <c r="D574">
        <v>-6.4099999999999997E-4</v>
      </c>
      <c r="E574">
        <v>-8.0099999999999995E-4</v>
      </c>
    </row>
    <row r="575" spans="1:5" x14ac:dyDescent="0.25">
      <c r="A575" t="s">
        <v>7</v>
      </c>
      <c r="B575">
        <v>573</v>
      </c>
      <c r="C575">
        <v>-6.0000000000000002E-5</v>
      </c>
      <c r="D575">
        <v>-5.1699999999999999E-4</v>
      </c>
      <c r="E575">
        <v>-7.5299999999999998E-4</v>
      </c>
    </row>
    <row r="576" spans="1:5" x14ac:dyDescent="0.25">
      <c r="A576" t="s">
        <v>7</v>
      </c>
      <c r="B576">
        <v>574</v>
      </c>
      <c r="C576">
        <v>-3.1799999999999998E-4</v>
      </c>
      <c r="D576">
        <v>-4.0200000000000001E-4</v>
      </c>
      <c r="E576">
        <v>-7.0200000000000004E-4</v>
      </c>
    </row>
    <row r="577" spans="1:5" x14ac:dyDescent="0.25">
      <c r="A577" t="s">
        <v>7</v>
      </c>
      <c r="B577">
        <v>575</v>
      </c>
      <c r="C577">
        <v>-6.11E-4</v>
      </c>
      <c r="D577">
        <v>-2.99E-4</v>
      </c>
      <c r="E577">
        <v>-6.5200000000000002E-4</v>
      </c>
    </row>
    <row r="578" spans="1:5" x14ac:dyDescent="0.25">
      <c r="A578" t="s">
        <v>7</v>
      </c>
      <c r="B578">
        <v>576</v>
      </c>
      <c r="C578">
        <v>-9.1600000000000004E-4</v>
      </c>
      <c r="D578">
        <v>-2.12E-4</v>
      </c>
      <c r="E578">
        <v>-6.0400000000000004E-4</v>
      </c>
    </row>
    <row r="579" spans="1:5" x14ac:dyDescent="0.25">
      <c r="A579" t="s">
        <v>7</v>
      </c>
      <c r="B579">
        <v>577</v>
      </c>
      <c r="C579">
        <v>-1.2229999999999999E-3</v>
      </c>
      <c r="D579">
        <v>-1.4100000000000001E-4</v>
      </c>
      <c r="E579">
        <v>-5.5599999999999996E-4</v>
      </c>
    </row>
    <row r="580" spans="1:5" x14ac:dyDescent="0.25">
      <c r="A580" t="s">
        <v>7</v>
      </c>
      <c r="B580">
        <v>578</v>
      </c>
      <c r="C580">
        <v>-1.531E-3</v>
      </c>
      <c r="D580">
        <v>-8.5000000000000006E-5</v>
      </c>
      <c r="E580">
        <v>-5.0299999999999997E-4</v>
      </c>
    </row>
    <row r="581" spans="1:5" x14ac:dyDescent="0.25">
      <c r="A581" t="s">
        <v>7</v>
      </c>
      <c r="B581">
        <v>579</v>
      </c>
      <c r="C581">
        <v>-1.835E-3</v>
      </c>
      <c r="D581">
        <v>-4.3000000000000002E-5</v>
      </c>
      <c r="E581">
        <v>-4.4799999999999999E-4</v>
      </c>
    </row>
    <row r="582" spans="1:5" x14ac:dyDescent="0.25">
      <c r="A582" t="s">
        <v>7</v>
      </c>
      <c r="B582">
        <v>580</v>
      </c>
      <c r="C582">
        <v>-2.1329999999999999E-3</v>
      </c>
      <c r="D582">
        <v>-1.7E-5</v>
      </c>
      <c r="E582">
        <v>-3.9599999999999998E-4</v>
      </c>
    </row>
    <row r="583" spans="1:5" x14ac:dyDescent="0.25">
      <c r="A583" t="s">
        <v>7</v>
      </c>
      <c r="B583">
        <v>581</v>
      </c>
      <c r="C583">
        <v>-2.428E-3</v>
      </c>
      <c r="D583">
        <v>-9.9999999999999995E-7</v>
      </c>
      <c r="E583">
        <v>-3.4299999999999999E-4</v>
      </c>
    </row>
    <row r="584" spans="1:5" x14ac:dyDescent="0.25">
      <c r="A584" t="s">
        <v>7</v>
      </c>
      <c r="B584">
        <v>582</v>
      </c>
      <c r="C584">
        <v>-2.7070000000000002E-3</v>
      </c>
      <c r="D584">
        <v>6.9999999999999999E-6</v>
      </c>
      <c r="E584">
        <v>-2.8699999999999998E-4</v>
      </c>
    </row>
    <row r="585" spans="1:5" x14ac:dyDescent="0.25">
      <c r="A585" t="s">
        <v>7</v>
      </c>
      <c r="B585">
        <v>583</v>
      </c>
      <c r="C585">
        <v>-2.9629999999999999E-3</v>
      </c>
      <c r="D585">
        <v>1.4E-5</v>
      </c>
      <c r="E585">
        <v>-2.2499999999999999E-4</v>
      </c>
    </row>
    <row r="586" spans="1:5" x14ac:dyDescent="0.25">
      <c r="A586" t="s">
        <v>7</v>
      </c>
      <c r="B586">
        <v>584</v>
      </c>
      <c r="C586">
        <v>-3.1900000000000001E-3</v>
      </c>
      <c r="D586">
        <v>1.7E-5</v>
      </c>
      <c r="E586">
        <v>-1.6200000000000001E-4</v>
      </c>
    </row>
    <row r="587" spans="1:5" x14ac:dyDescent="0.25">
      <c r="A587" t="s">
        <v>7</v>
      </c>
      <c r="B587">
        <v>585</v>
      </c>
      <c r="C587">
        <v>-3.385E-3</v>
      </c>
      <c r="D587">
        <v>1.9000000000000001E-5</v>
      </c>
      <c r="E587">
        <v>-9.8999999999999994E-5</v>
      </c>
    </row>
    <row r="588" spans="1:5" x14ac:dyDescent="0.25">
      <c r="A588" t="s">
        <v>7</v>
      </c>
      <c r="B588">
        <v>586</v>
      </c>
      <c r="C588">
        <v>-3.5560000000000001E-3</v>
      </c>
      <c r="D588">
        <v>2.0999999999999999E-5</v>
      </c>
      <c r="E588">
        <v>-4.1E-5</v>
      </c>
    </row>
    <row r="589" spans="1:5" x14ac:dyDescent="0.25">
      <c r="A589" t="s">
        <v>7</v>
      </c>
      <c r="B589">
        <v>587</v>
      </c>
      <c r="C589">
        <v>-3.705E-3</v>
      </c>
      <c r="D589">
        <v>2.0999999999999999E-5</v>
      </c>
      <c r="E589">
        <v>1.1E-5</v>
      </c>
    </row>
    <row r="590" spans="1:5" x14ac:dyDescent="0.25">
      <c r="A590" t="s">
        <v>7</v>
      </c>
      <c r="B590">
        <v>588</v>
      </c>
      <c r="C590">
        <v>-3.833E-3</v>
      </c>
      <c r="D590">
        <v>1.5999999999999999E-5</v>
      </c>
      <c r="E590">
        <v>4.8000000000000001E-5</v>
      </c>
    </row>
    <row r="591" spans="1:5" x14ac:dyDescent="0.25">
      <c r="A591" t="s">
        <v>7</v>
      </c>
      <c r="B591">
        <v>589</v>
      </c>
      <c r="C591">
        <v>-3.9300000000000003E-3</v>
      </c>
      <c r="D591">
        <v>3.0000000000000001E-6</v>
      </c>
      <c r="E591">
        <v>6.2000000000000003E-5</v>
      </c>
    </row>
    <row r="592" spans="1:5" x14ac:dyDescent="0.25">
      <c r="A592" t="s">
        <v>7</v>
      </c>
      <c r="B592">
        <v>590</v>
      </c>
      <c r="C592">
        <v>-3.9880000000000002E-3</v>
      </c>
      <c r="D592">
        <v>-1.7E-5</v>
      </c>
      <c r="E592">
        <v>5.3999999999999998E-5</v>
      </c>
    </row>
    <row r="593" spans="1:5" x14ac:dyDescent="0.25">
      <c r="A593" t="s">
        <v>7</v>
      </c>
      <c r="B593">
        <v>591</v>
      </c>
      <c r="C593">
        <v>-4.0109999999999998E-3</v>
      </c>
      <c r="D593">
        <v>-3.6999999999999998E-5</v>
      </c>
      <c r="E593">
        <v>3.6999999999999998E-5</v>
      </c>
    </row>
    <row r="594" spans="1:5" x14ac:dyDescent="0.25">
      <c r="A594" t="s">
        <v>7</v>
      </c>
      <c r="B594">
        <v>592</v>
      </c>
      <c r="C594">
        <v>-4.0169999999999997E-3</v>
      </c>
      <c r="D594">
        <v>-4.3999999999999999E-5</v>
      </c>
      <c r="E594">
        <v>2.5999999999999998E-5</v>
      </c>
    </row>
    <row r="595" spans="1:5" x14ac:dyDescent="0.25">
      <c r="A595" t="s">
        <v>7</v>
      </c>
      <c r="B595">
        <v>593</v>
      </c>
      <c r="C595">
        <v>-4.0029999999999996E-3</v>
      </c>
      <c r="D595">
        <v>-4.1999999999999998E-5</v>
      </c>
      <c r="E595">
        <v>1.4E-5</v>
      </c>
    </row>
    <row r="596" spans="1:5" x14ac:dyDescent="0.25">
      <c r="A596" t="s">
        <v>7</v>
      </c>
      <c r="B596">
        <v>594</v>
      </c>
      <c r="C596">
        <v>-3.9719999999999998E-3</v>
      </c>
      <c r="D596">
        <v>-4.1E-5</v>
      </c>
      <c r="E596">
        <v>-1.1E-5</v>
      </c>
    </row>
    <row r="597" spans="1:5" x14ac:dyDescent="0.25">
      <c r="A597" t="s">
        <v>7</v>
      </c>
      <c r="B597">
        <v>595</v>
      </c>
      <c r="C597">
        <v>-3.9350000000000001E-3</v>
      </c>
      <c r="D597">
        <v>-4.8000000000000001E-5</v>
      </c>
      <c r="E597">
        <v>-5.1999999999999997E-5</v>
      </c>
    </row>
    <row r="598" spans="1:5" x14ac:dyDescent="0.25">
      <c r="A598" t="s">
        <v>7</v>
      </c>
      <c r="B598">
        <v>596</v>
      </c>
      <c r="C598">
        <v>-3.9139999999999999E-3</v>
      </c>
      <c r="D598">
        <v>-6.6000000000000005E-5</v>
      </c>
      <c r="E598">
        <v>-1.0900000000000001E-4</v>
      </c>
    </row>
    <row r="599" spans="1:5" x14ac:dyDescent="0.25">
      <c r="A599" t="s">
        <v>7</v>
      </c>
      <c r="B599">
        <v>597</v>
      </c>
      <c r="C599">
        <v>-3.9150000000000001E-3</v>
      </c>
      <c r="D599">
        <v>-9.5000000000000005E-5</v>
      </c>
      <c r="E599">
        <v>-1.7899999999999999E-4</v>
      </c>
    </row>
    <row r="600" spans="1:5" x14ac:dyDescent="0.25">
      <c r="A600" t="s">
        <v>7</v>
      </c>
      <c r="B600">
        <v>598</v>
      </c>
      <c r="C600">
        <v>-3.9490000000000003E-3</v>
      </c>
      <c r="D600">
        <v>-1.3200000000000001E-4</v>
      </c>
      <c r="E600">
        <v>-2.5500000000000002E-4</v>
      </c>
    </row>
    <row r="601" spans="1:5" x14ac:dyDescent="0.25">
      <c r="A601" t="s">
        <v>7</v>
      </c>
      <c r="B601">
        <v>599</v>
      </c>
      <c r="C601">
        <v>-4.006E-3</v>
      </c>
      <c r="D601">
        <v>-1.7699999999999999E-4</v>
      </c>
      <c r="E601">
        <v>-3.3E-4</v>
      </c>
    </row>
    <row r="602" spans="1:5" x14ac:dyDescent="0.25">
      <c r="A602" t="s">
        <v>7</v>
      </c>
      <c r="B602">
        <v>600</v>
      </c>
      <c r="C602">
        <v>-4.0899999999999999E-3</v>
      </c>
      <c r="D602">
        <v>-2.22E-4</v>
      </c>
      <c r="E602">
        <v>-3.97E-4</v>
      </c>
    </row>
    <row r="603" spans="1:5" x14ac:dyDescent="0.25">
      <c r="A603" t="s">
        <v>7</v>
      </c>
      <c r="B603">
        <v>601</v>
      </c>
      <c r="C603">
        <v>-4.1939999999999998E-3</v>
      </c>
      <c r="D603">
        <v>-2.6800000000000001E-4</v>
      </c>
      <c r="E603">
        <v>-4.5300000000000001E-4</v>
      </c>
    </row>
    <row r="604" spans="1:5" x14ac:dyDescent="0.25">
      <c r="A604" t="s">
        <v>7</v>
      </c>
      <c r="B604">
        <v>602</v>
      </c>
      <c r="C604">
        <v>-4.3080000000000002E-3</v>
      </c>
      <c r="D604">
        <v>-3.1399999999999999E-4</v>
      </c>
      <c r="E604">
        <v>-5.0299999999999997E-4</v>
      </c>
    </row>
    <row r="605" spans="1:5" x14ac:dyDescent="0.25">
      <c r="A605" t="s">
        <v>7</v>
      </c>
      <c r="B605">
        <v>603</v>
      </c>
      <c r="C605">
        <v>-4.4149999999999997E-3</v>
      </c>
      <c r="D605">
        <v>-3.6000000000000002E-4</v>
      </c>
      <c r="E605">
        <v>-5.4900000000000001E-4</v>
      </c>
    </row>
    <row r="606" spans="1:5" x14ac:dyDescent="0.25">
      <c r="A606" t="s">
        <v>7</v>
      </c>
      <c r="B606">
        <v>604</v>
      </c>
      <c r="C606">
        <v>-4.5019999999999999E-3</v>
      </c>
      <c r="D606">
        <v>-3.9599999999999998E-4</v>
      </c>
      <c r="E606">
        <v>-5.8500000000000002E-4</v>
      </c>
    </row>
    <row r="607" spans="1:5" x14ac:dyDescent="0.25">
      <c r="A607" t="s">
        <v>7</v>
      </c>
      <c r="B607">
        <v>605</v>
      </c>
      <c r="C607">
        <v>-4.5859999999999998E-3</v>
      </c>
      <c r="D607">
        <v>-4.0000000000000002E-4</v>
      </c>
      <c r="E607">
        <v>-5.9800000000000001E-4</v>
      </c>
    </row>
    <row r="608" spans="1:5" x14ac:dyDescent="0.25">
      <c r="A608" t="s">
        <v>7</v>
      </c>
      <c r="B608">
        <v>606</v>
      </c>
      <c r="C608">
        <v>-4.6969999999999998E-3</v>
      </c>
      <c r="D608">
        <v>-3.5100000000000002E-4</v>
      </c>
      <c r="E608">
        <v>-5.7700000000000004E-4</v>
      </c>
    </row>
    <row r="609" spans="1:5" x14ac:dyDescent="0.25">
      <c r="A609" t="s">
        <v>7</v>
      </c>
      <c r="B609">
        <v>607</v>
      </c>
      <c r="C609">
        <v>-4.8570000000000002E-3</v>
      </c>
      <c r="D609">
        <v>-2.4899999999999998E-4</v>
      </c>
      <c r="E609">
        <v>-5.2400000000000005E-4</v>
      </c>
    </row>
    <row r="610" spans="1:5" x14ac:dyDescent="0.25">
      <c r="A610" t="s">
        <v>7</v>
      </c>
      <c r="B610">
        <v>608</v>
      </c>
      <c r="C610">
        <v>-5.0670000000000003E-3</v>
      </c>
      <c r="D610">
        <v>-1.0900000000000001E-4</v>
      </c>
      <c r="E610">
        <v>-4.5100000000000001E-4</v>
      </c>
    </row>
    <row r="611" spans="1:5" x14ac:dyDescent="0.25">
      <c r="A611" t="s">
        <v>7</v>
      </c>
      <c r="B611">
        <v>609</v>
      </c>
      <c r="C611">
        <v>-5.3E-3</v>
      </c>
      <c r="D611">
        <v>4.6E-5</v>
      </c>
      <c r="E611">
        <v>-3.7100000000000002E-4</v>
      </c>
    </row>
    <row r="612" spans="1:5" x14ac:dyDescent="0.25">
      <c r="A612" t="s">
        <v>7</v>
      </c>
      <c r="B612">
        <v>610</v>
      </c>
      <c r="C612">
        <v>-5.5209999999999999E-3</v>
      </c>
      <c r="D612">
        <v>1.9900000000000001E-4</v>
      </c>
      <c r="E612">
        <v>-2.9700000000000001E-4</v>
      </c>
    </row>
    <row r="613" spans="1:5" x14ac:dyDescent="0.25">
      <c r="A613" t="s">
        <v>7</v>
      </c>
      <c r="B613">
        <v>611</v>
      </c>
      <c r="C613">
        <v>-5.705E-3</v>
      </c>
      <c r="D613">
        <v>3.2899999999999997E-4</v>
      </c>
      <c r="E613">
        <v>-2.4000000000000001E-4</v>
      </c>
    </row>
    <row r="614" spans="1:5" x14ac:dyDescent="0.25">
      <c r="A614" t="s">
        <v>7</v>
      </c>
      <c r="B614">
        <v>612</v>
      </c>
      <c r="C614">
        <v>-5.8459999999999996E-3</v>
      </c>
      <c r="D614">
        <v>4.2700000000000002E-4</v>
      </c>
      <c r="E614">
        <v>-2.0100000000000001E-4</v>
      </c>
    </row>
    <row r="615" spans="1:5" x14ac:dyDescent="0.25">
      <c r="A615" t="s">
        <v>7</v>
      </c>
      <c r="B615">
        <v>613</v>
      </c>
      <c r="C615">
        <v>-5.9550000000000002E-3</v>
      </c>
      <c r="D615">
        <v>4.8899999999999996E-4</v>
      </c>
      <c r="E615">
        <v>-1.84E-4</v>
      </c>
    </row>
    <row r="616" spans="1:5" x14ac:dyDescent="0.25">
      <c r="A616" t="s">
        <v>7</v>
      </c>
      <c r="B616">
        <v>614</v>
      </c>
      <c r="C616">
        <v>-6.0359999999999997E-3</v>
      </c>
      <c r="D616">
        <v>5.1999999999999995E-4</v>
      </c>
      <c r="E616">
        <v>-1.84E-4</v>
      </c>
    </row>
    <row r="617" spans="1:5" x14ac:dyDescent="0.25">
      <c r="A617" t="s">
        <v>7</v>
      </c>
      <c r="B617">
        <v>615</v>
      </c>
      <c r="C617">
        <v>-6.0850000000000001E-3</v>
      </c>
      <c r="D617">
        <v>5.2899999999999996E-4</v>
      </c>
      <c r="E617">
        <v>-2.0100000000000001E-4</v>
      </c>
    </row>
    <row r="618" spans="1:5" x14ac:dyDescent="0.25">
      <c r="A618" t="s">
        <v>7</v>
      </c>
      <c r="B618">
        <v>616</v>
      </c>
      <c r="C618">
        <v>-6.1219999999999998E-3</v>
      </c>
      <c r="D618">
        <v>5.2400000000000005E-4</v>
      </c>
      <c r="E618">
        <v>-2.32E-4</v>
      </c>
    </row>
    <row r="619" spans="1:5" x14ac:dyDescent="0.25">
      <c r="A619" t="s">
        <v>7</v>
      </c>
      <c r="B619">
        <v>617</v>
      </c>
      <c r="C619">
        <v>-6.1879999999999999E-3</v>
      </c>
      <c r="D619">
        <v>5.1199999999999998E-4</v>
      </c>
      <c r="E619">
        <v>-2.7599999999999999E-4</v>
      </c>
    </row>
    <row r="620" spans="1:5" x14ac:dyDescent="0.25">
      <c r="A620" t="s">
        <v>7</v>
      </c>
      <c r="B620">
        <v>618</v>
      </c>
      <c r="C620">
        <v>-6.3249999999999999E-3</v>
      </c>
      <c r="D620">
        <v>5.0000000000000001E-4</v>
      </c>
      <c r="E620">
        <v>-3.3300000000000002E-4</v>
      </c>
    </row>
    <row r="621" spans="1:5" x14ac:dyDescent="0.25">
      <c r="A621" t="s">
        <v>7</v>
      </c>
      <c r="B621">
        <v>619</v>
      </c>
      <c r="C621">
        <v>-6.5570000000000003E-3</v>
      </c>
      <c r="D621">
        <v>4.9700000000000005E-4</v>
      </c>
      <c r="E621">
        <v>-4.0099999999999999E-4</v>
      </c>
    </row>
    <row r="622" spans="1:5" x14ac:dyDescent="0.25">
      <c r="A622" t="s">
        <v>7</v>
      </c>
      <c r="B622">
        <v>620</v>
      </c>
      <c r="C622">
        <v>-6.8849999999999996E-3</v>
      </c>
      <c r="D622">
        <v>5.1599999999999997E-4</v>
      </c>
      <c r="E622">
        <v>-4.7600000000000002E-4</v>
      </c>
    </row>
    <row r="623" spans="1:5" x14ac:dyDescent="0.25">
      <c r="A623" t="s">
        <v>7</v>
      </c>
      <c r="B623">
        <v>621</v>
      </c>
      <c r="C623">
        <v>-7.2740000000000001E-3</v>
      </c>
      <c r="D623">
        <v>5.6400000000000005E-4</v>
      </c>
      <c r="E623">
        <v>-5.5599999999999996E-4</v>
      </c>
    </row>
    <row r="624" spans="1:5" x14ac:dyDescent="0.25">
      <c r="A624" t="s">
        <v>7</v>
      </c>
      <c r="B624">
        <v>622</v>
      </c>
      <c r="C624">
        <v>-7.6790000000000001E-3</v>
      </c>
      <c r="D624">
        <v>6.4199999999999999E-4</v>
      </c>
      <c r="E624">
        <v>-6.38E-4</v>
      </c>
    </row>
    <row r="625" spans="1:5" x14ac:dyDescent="0.25">
      <c r="A625" t="s">
        <v>7</v>
      </c>
      <c r="B625">
        <v>623</v>
      </c>
      <c r="C625">
        <v>-8.0920000000000002E-3</v>
      </c>
      <c r="D625">
        <v>7.4299999999999995E-4</v>
      </c>
      <c r="E625">
        <v>-7.1900000000000002E-4</v>
      </c>
    </row>
    <row r="626" spans="1:5" x14ac:dyDescent="0.25">
      <c r="A626" t="s">
        <v>7</v>
      </c>
      <c r="B626">
        <v>624</v>
      </c>
      <c r="C626">
        <v>-8.5389999999999997E-3</v>
      </c>
      <c r="D626">
        <v>8.5400000000000005E-4</v>
      </c>
      <c r="E626">
        <v>-7.9500000000000003E-4</v>
      </c>
    </row>
    <row r="627" spans="1:5" x14ac:dyDescent="0.25">
      <c r="A627" t="s">
        <v>7</v>
      </c>
      <c r="B627">
        <v>625</v>
      </c>
      <c r="C627">
        <v>-9.0340000000000004E-3</v>
      </c>
      <c r="D627">
        <v>9.6699999999999998E-4</v>
      </c>
      <c r="E627">
        <v>-8.5599999999999999E-4</v>
      </c>
    </row>
    <row r="628" spans="1:5" x14ac:dyDescent="0.25">
      <c r="A628" t="s">
        <v>7</v>
      </c>
      <c r="B628">
        <v>626</v>
      </c>
      <c r="C628">
        <v>-9.5449999999999997E-3</v>
      </c>
      <c r="D628">
        <v>1.07E-3</v>
      </c>
      <c r="E628">
        <v>-8.9400000000000005E-4</v>
      </c>
    </row>
    <row r="629" spans="1:5" x14ac:dyDescent="0.25">
      <c r="A629" t="s">
        <v>7</v>
      </c>
      <c r="B629">
        <v>627</v>
      </c>
      <c r="C629">
        <v>-1.0021E-2</v>
      </c>
      <c r="D629">
        <v>1.1429999999999999E-3</v>
      </c>
      <c r="E629">
        <v>-9.0499999999999999E-4</v>
      </c>
    </row>
    <row r="630" spans="1:5" x14ac:dyDescent="0.25">
      <c r="A630" t="s">
        <v>7</v>
      </c>
      <c r="B630">
        <v>628</v>
      </c>
      <c r="C630">
        <v>-1.0371999999999999E-2</v>
      </c>
      <c r="D630">
        <v>1.17E-3</v>
      </c>
      <c r="E630">
        <v>-8.8800000000000001E-4</v>
      </c>
    </row>
    <row r="631" spans="1:5" x14ac:dyDescent="0.25">
      <c r="A631" t="s">
        <v>7</v>
      </c>
      <c r="B631">
        <v>629</v>
      </c>
      <c r="C631">
        <v>-1.0538E-2</v>
      </c>
      <c r="D631">
        <v>1.1360000000000001E-3</v>
      </c>
      <c r="E631">
        <v>-8.4400000000000002E-4</v>
      </c>
    </row>
    <row r="632" spans="1:5" x14ac:dyDescent="0.25">
      <c r="A632" t="s">
        <v>7</v>
      </c>
      <c r="B632">
        <v>630</v>
      </c>
      <c r="C632">
        <v>-1.0493000000000001E-2</v>
      </c>
      <c r="D632">
        <v>1.0380000000000001E-3</v>
      </c>
      <c r="E632">
        <v>-7.7800000000000005E-4</v>
      </c>
    </row>
    <row r="633" spans="1:5" x14ac:dyDescent="0.25">
      <c r="A633" t="s">
        <v>7</v>
      </c>
      <c r="B633">
        <v>631</v>
      </c>
      <c r="C633">
        <v>-1.0244E-2</v>
      </c>
      <c r="D633">
        <v>8.8500000000000004E-4</v>
      </c>
      <c r="E633">
        <v>-6.9700000000000003E-4</v>
      </c>
    </row>
    <row r="634" spans="1:5" x14ac:dyDescent="0.25">
      <c r="A634" t="s">
        <v>7</v>
      </c>
      <c r="B634">
        <v>632</v>
      </c>
      <c r="C634">
        <v>-9.8279999999999999E-3</v>
      </c>
      <c r="D634">
        <v>6.9499999999999998E-4</v>
      </c>
      <c r="E634">
        <v>-6.0899999999999995E-4</v>
      </c>
    </row>
    <row r="635" spans="1:5" x14ac:dyDescent="0.25">
      <c r="A635" t="s">
        <v>7</v>
      </c>
      <c r="B635">
        <v>633</v>
      </c>
      <c r="C635">
        <v>-9.2779999999999998E-3</v>
      </c>
      <c r="D635">
        <v>4.84E-4</v>
      </c>
      <c r="E635">
        <v>-5.22E-4</v>
      </c>
    </row>
    <row r="636" spans="1:5" x14ac:dyDescent="0.25">
      <c r="A636" t="s">
        <v>7</v>
      </c>
      <c r="B636">
        <v>634</v>
      </c>
      <c r="C636">
        <v>-8.6230000000000005E-3</v>
      </c>
      <c r="D636">
        <v>2.6499999999999999E-4</v>
      </c>
      <c r="E636">
        <v>-4.3800000000000002E-4</v>
      </c>
    </row>
    <row r="637" spans="1:5" x14ac:dyDescent="0.25">
      <c r="A637" t="s">
        <v>7</v>
      </c>
      <c r="B637">
        <v>635</v>
      </c>
      <c r="C637">
        <v>-7.9080000000000001E-3</v>
      </c>
      <c r="D637">
        <v>4.6E-5</v>
      </c>
      <c r="E637">
        <v>-3.57E-4</v>
      </c>
    </row>
    <row r="638" spans="1:5" x14ac:dyDescent="0.25">
      <c r="A638" t="s">
        <v>7</v>
      </c>
      <c r="B638">
        <v>636</v>
      </c>
      <c r="C638">
        <v>-7.1760000000000001E-3</v>
      </c>
      <c r="D638">
        <v>-1.66E-4</v>
      </c>
      <c r="E638">
        <v>-2.7900000000000001E-4</v>
      </c>
    </row>
    <row r="639" spans="1:5" x14ac:dyDescent="0.25">
      <c r="A639" t="s">
        <v>7</v>
      </c>
      <c r="B639">
        <v>637</v>
      </c>
      <c r="C639">
        <v>-6.4270000000000004E-3</v>
      </c>
      <c r="D639">
        <v>-3.7399999999999998E-4</v>
      </c>
      <c r="E639">
        <v>-2.03E-4</v>
      </c>
    </row>
    <row r="640" spans="1:5" x14ac:dyDescent="0.25">
      <c r="A640" t="s">
        <v>7</v>
      </c>
      <c r="B640">
        <v>638</v>
      </c>
      <c r="C640">
        <v>-5.6860000000000001E-3</v>
      </c>
      <c r="D640">
        <v>-5.8399999999999999E-4</v>
      </c>
      <c r="E640">
        <v>-1.2799999999999999E-4</v>
      </c>
    </row>
    <row r="641" spans="1:5" x14ac:dyDescent="0.25">
      <c r="A641" t="s">
        <v>7</v>
      </c>
      <c r="B641">
        <v>639</v>
      </c>
      <c r="C641">
        <v>-4.9810000000000002E-3</v>
      </c>
      <c r="D641">
        <v>-7.9299999999999998E-4</v>
      </c>
      <c r="E641">
        <v>-5.5999999999999999E-5</v>
      </c>
    </row>
    <row r="642" spans="1:5" x14ac:dyDescent="0.25">
      <c r="A642" t="s">
        <v>7</v>
      </c>
      <c r="B642">
        <v>640</v>
      </c>
      <c r="C642">
        <v>-4.3210000000000002E-3</v>
      </c>
      <c r="D642">
        <v>-9.9599999999999992E-4</v>
      </c>
      <c r="E642">
        <v>1.2E-5</v>
      </c>
    </row>
    <row r="643" spans="1:5" x14ac:dyDescent="0.25">
      <c r="A643" t="s">
        <v>7</v>
      </c>
      <c r="B643">
        <v>641</v>
      </c>
      <c r="C643">
        <v>-3.7079999999999999E-3</v>
      </c>
      <c r="D643">
        <v>-1.1800000000000001E-3</v>
      </c>
      <c r="E643">
        <v>7.2999999999999999E-5</v>
      </c>
    </row>
    <row r="644" spans="1:5" x14ac:dyDescent="0.25">
      <c r="A644" t="s">
        <v>7</v>
      </c>
      <c r="B644">
        <v>642</v>
      </c>
      <c r="C644">
        <v>-3.1289999999999998E-3</v>
      </c>
      <c r="D644">
        <v>-1.3359999999999999E-3</v>
      </c>
      <c r="E644">
        <v>1.27E-4</v>
      </c>
    </row>
    <row r="645" spans="1:5" x14ac:dyDescent="0.25">
      <c r="A645" t="s">
        <v>7</v>
      </c>
      <c r="B645">
        <v>643</v>
      </c>
      <c r="C645">
        <v>-2.5430000000000001E-3</v>
      </c>
      <c r="D645">
        <v>-1.4649999999999999E-3</v>
      </c>
      <c r="E645">
        <v>1.7200000000000001E-4</v>
      </c>
    </row>
    <row r="646" spans="1:5" x14ac:dyDescent="0.25">
      <c r="A646" t="s">
        <v>7</v>
      </c>
      <c r="B646">
        <v>644</v>
      </c>
      <c r="C646">
        <v>-1.91E-3</v>
      </c>
      <c r="D646">
        <v>-1.5659999999999999E-3</v>
      </c>
      <c r="E646">
        <v>2.0599999999999999E-4</v>
      </c>
    </row>
    <row r="647" spans="1:5" x14ac:dyDescent="0.25">
      <c r="A647" t="s">
        <v>7</v>
      </c>
      <c r="B647">
        <v>645</v>
      </c>
      <c r="C647">
        <v>-1.1969999999999999E-3</v>
      </c>
      <c r="D647">
        <v>-1.6360000000000001E-3</v>
      </c>
      <c r="E647">
        <v>2.2800000000000001E-4</v>
      </c>
    </row>
    <row r="648" spans="1:5" x14ac:dyDescent="0.25">
      <c r="A648" t="s">
        <v>7</v>
      </c>
      <c r="B648">
        <v>646</v>
      </c>
      <c r="C648">
        <v>-3.8499999999999998E-4</v>
      </c>
      <c r="D648">
        <v>-1.66E-3</v>
      </c>
      <c r="E648">
        <v>2.41E-4</v>
      </c>
    </row>
    <row r="649" spans="1:5" x14ac:dyDescent="0.25">
      <c r="A649" t="s">
        <v>7</v>
      </c>
      <c r="B649">
        <v>647</v>
      </c>
      <c r="C649">
        <v>5.2499999999999997E-4</v>
      </c>
      <c r="D649">
        <v>-1.634E-3</v>
      </c>
      <c r="E649">
        <v>2.4600000000000002E-4</v>
      </c>
    </row>
    <row r="650" spans="1:5" x14ac:dyDescent="0.25">
      <c r="A650" t="s">
        <v>7</v>
      </c>
      <c r="B650">
        <v>648</v>
      </c>
      <c r="C650">
        <v>1.495E-3</v>
      </c>
      <c r="D650">
        <v>-1.5430000000000001E-3</v>
      </c>
      <c r="E650">
        <v>2.5000000000000001E-4</v>
      </c>
    </row>
    <row r="651" spans="1:5" x14ac:dyDescent="0.25">
      <c r="A651" t="s">
        <v>7</v>
      </c>
      <c r="B651">
        <v>649</v>
      </c>
      <c r="C651">
        <v>2.493E-3</v>
      </c>
      <c r="D651">
        <v>-1.371E-3</v>
      </c>
      <c r="E651">
        <v>2.5500000000000002E-4</v>
      </c>
    </row>
    <row r="652" spans="1:5" x14ac:dyDescent="0.25">
      <c r="A652" t="s">
        <v>7</v>
      </c>
      <c r="B652">
        <v>650</v>
      </c>
      <c r="C652">
        <v>3.4719999999999998E-3</v>
      </c>
      <c r="D652">
        <v>-1.1000000000000001E-3</v>
      </c>
      <c r="E652">
        <v>2.63E-4</v>
      </c>
    </row>
    <row r="653" spans="1:5" x14ac:dyDescent="0.25">
      <c r="A653" t="s">
        <v>7</v>
      </c>
      <c r="B653">
        <v>651</v>
      </c>
      <c r="C653">
        <v>4.3559999999999996E-3</v>
      </c>
      <c r="D653">
        <v>-7.0899999999999999E-4</v>
      </c>
      <c r="E653">
        <v>2.7300000000000002E-4</v>
      </c>
    </row>
    <row r="654" spans="1:5" x14ac:dyDescent="0.25">
      <c r="A654" t="s">
        <v>7</v>
      </c>
      <c r="B654">
        <v>652</v>
      </c>
      <c r="C654">
        <v>5.0660000000000002E-3</v>
      </c>
      <c r="D654">
        <v>-1.7699999999999999E-4</v>
      </c>
      <c r="E654">
        <v>2.8400000000000002E-4</v>
      </c>
    </row>
    <row r="655" spans="1:5" x14ac:dyDescent="0.25">
      <c r="A655" t="s">
        <v>7</v>
      </c>
      <c r="B655">
        <v>653</v>
      </c>
      <c r="C655">
        <v>5.5360000000000001E-3</v>
      </c>
      <c r="D655">
        <v>4.9899999999999999E-4</v>
      </c>
      <c r="E655">
        <v>2.9700000000000001E-4</v>
      </c>
    </row>
    <row r="656" spans="1:5" x14ac:dyDescent="0.25">
      <c r="A656" t="s">
        <v>7</v>
      </c>
      <c r="B656">
        <v>654</v>
      </c>
      <c r="C656">
        <v>5.7010000000000003E-3</v>
      </c>
      <c r="D656">
        <v>1.292E-3</v>
      </c>
      <c r="E656">
        <v>3.0899999999999998E-4</v>
      </c>
    </row>
    <row r="657" spans="1:5" x14ac:dyDescent="0.25">
      <c r="A657" t="s">
        <v>7</v>
      </c>
      <c r="B657">
        <v>655</v>
      </c>
      <c r="C657">
        <v>5.5539999999999999E-3</v>
      </c>
      <c r="D657">
        <v>2.1540000000000001E-3</v>
      </c>
      <c r="E657">
        <v>3.1599999999999998E-4</v>
      </c>
    </row>
    <row r="658" spans="1:5" x14ac:dyDescent="0.25">
      <c r="A658" t="s">
        <v>7</v>
      </c>
      <c r="B658">
        <v>656</v>
      </c>
      <c r="C658">
        <v>5.1469999999999997E-3</v>
      </c>
      <c r="D658">
        <v>3.0100000000000001E-3</v>
      </c>
      <c r="E658">
        <v>3.1300000000000002E-4</v>
      </c>
    </row>
    <row r="659" spans="1:5" x14ac:dyDescent="0.25">
      <c r="A659" t="s">
        <v>7</v>
      </c>
      <c r="B659">
        <v>657</v>
      </c>
      <c r="C659">
        <v>4.581E-3</v>
      </c>
      <c r="D659">
        <v>3.784E-3</v>
      </c>
      <c r="E659">
        <v>2.99E-4</v>
      </c>
    </row>
    <row r="660" spans="1:5" x14ac:dyDescent="0.25">
      <c r="A660" t="s">
        <v>7</v>
      </c>
      <c r="B660">
        <v>658</v>
      </c>
      <c r="C660">
        <v>3.9740000000000001E-3</v>
      </c>
      <c r="D660">
        <v>4.411E-3</v>
      </c>
      <c r="E660">
        <v>2.7700000000000001E-4</v>
      </c>
    </row>
    <row r="661" spans="1:5" x14ac:dyDescent="0.25">
      <c r="A661" t="s">
        <v>7</v>
      </c>
      <c r="B661">
        <v>659</v>
      </c>
      <c r="C661">
        <v>3.4190000000000002E-3</v>
      </c>
      <c r="D661">
        <v>4.8469999999999997E-3</v>
      </c>
      <c r="E661">
        <v>2.5099999999999998E-4</v>
      </c>
    </row>
    <row r="662" spans="1:5" x14ac:dyDescent="0.25">
      <c r="A662" t="s">
        <v>7</v>
      </c>
      <c r="B662">
        <v>660</v>
      </c>
      <c r="C662">
        <v>2.9580000000000001E-3</v>
      </c>
      <c r="D662">
        <v>5.0629999999999998E-3</v>
      </c>
      <c r="E662">
        <v>2.2800000000000001E-4</v>
      </c>
    </row>
    <row r="663" spans="1:5" x14ac:dyDescent="0.25">
      <c r="A663" t="s">
        <v>7</v>
      </c>
      <c r="B663">
        <v>661</v>
      </c>
      <c r="C663">
        <v>2.5899999999999999E-3</v>
      </c>
      <c r="D663">
        <v>5.0460000000000001E-3</v>
      </c>
      <c r="E663">
        <v>2.14E-4</v>
      </c>
    </row>
    <row r="664" spans="1:5" x14ac:dyDescent="0.25">
      <c r="A664" t="s">
        <v>7</v>
      </c>
      <c r="B664">
        <v>662</v>
      </c>
      <c r="C664">
        <v>2.297E-3</v>
      </c>
      <c r="D664">
        <v>4.7949999999999998E-3</v>
      </c>
      <c r="E664">
        <v>2.14E-4</v>
      </c>
    </row>
    <row r="665" spans="1:5" x14ac:dyDescent="0.25">
      <c r="A665" t="s">
        <v>7</v>
      </c>
      <c r="B665">
        <v>663</v>
      </c>
      <c r="C665">
        <v>2.0479999999999999E-3</v>
      </c>
      <c r="D665">
        <v>4.333E-3</v>
      </c>
      <c r="E665">
        <v>2.2599999999999999E-4</v>
      </c>
    </row>
    <row r="666" spans="1:5" x14ac:dyDescent="0.25">
      <c r="A666" t="s">
        <v>7</v>
      </c>
      <c r="B666">
        <v>664</v>
      </c>
      <c r="C666">
        <v>1.854E-3</v>
      </c>
      <c r="D666">
        <v>3.6870000000000002E-3</v>
      </c>
      <c r="E666">
        <v>2.4699999999999999E-4</v>
      </c>
    </row>
    <row r="667" spans="1:5" x14ac:dyDescent="0.25">
      <c r="A667" t="s">
        <v>7</v>
      </c>
      <c r="B667">
        <v>665</v>
      </c>
      <c r="C667">
        <v>1.7060000000000001E-3</v>
      </c>
      <c r="D667">
        <v>2.8960000000000001E-3</v>
      </c>
      <c r="E667">
        <v>2.6699999999999998E-4</v>
      </c>
    </row>
    <row r="668" spans="1:5" x14ac:dyDescent="0.25">
      <c r="A668" t="s">
        <v>7</v>
      </c>
      <c r="B668">
        <v>666</v>
      </c>
      <c r="C668">
        <v>1.588E-3</v>
      </c>
      <c r="D668">
        <v>2.0049999999999998E-3</v>
      </c>
      <c r="E668">
        <v>2.7799999999999998E-4</v>
      </c>
    </row>
    <row r="669" spans="1:5" x14ac:dyDescent="0.25">
      <c r="A669" t="s">
        <v>7</v>
      </c>
      <c r="B669">
        <v>667</v>
      </c>
      <c r="C669">
        <v>1.464E-3</v>
      </c>
      <c r="D669">
        <v>1.0740000000000001E-3</v>
      </c>
      <c r="E669">
        <v>2.7099999999999997E-4</v>
      </c>
    </row>
    <row r="670" spans="1:5" x14ac:dyDescent="0.25">
      <c r="A670" t="s">
        <v>7</v>
      </c>
      <c r="B670">
        <v>668</v>
      </c>
      <c r="C670">
        <v>1.322E-3</v>
      </c>
      <c r="D670">
        <v>1.65E-4</v>
      </c>
      <c r="E670">
        <v>2.3900000000000001E-4</v>
      </c>
    </row>
    <row r="671" spans="1:5" x14ac:dyDescent="0.25">
      <c r="A671" t="s">
        <v>7</v>
      </c>
      <c r="B671">
        <v>669</v>
      </c>
      <c r="C671">
        <v>1.1460000000000001E-3</v>
      </c>
      <c r="D671">
        <v>-6.5300000000000004E-4</v>
      </c>
      <c r="E671">
        <v>1.83E-4</v>
      </c>
    </row>
    <row r="672" spans="1:5" x14ac:dyDescent="0.25">
      <c r="A672" t="s">
        <v>7</v>
      </c>
      <c r="B672">
        <v>670</v>
      </c>
      <c r="C672">
        <v>9.3300000000000002E-4</v>
      </c>
      <c r="D672">
        <v>-1.32E-3</v>
      </c>
      <c r="E672">
        <v>1.07E-4</v>
      </c>
    </row>
    <row r="673" spans="1:5" x14ac:dyDescent="0.25">
      <c r="A673" t="s">
        <v>7</v>
      </c>
      <c r="B673">
        <v>671</v>
      </c>
      <c r="C673">
        <v>6.96E-4</v>
      </c>
      <c r="D673">
        <v>-1.786E-3</v>
      </c>
      <c r="E673">
        <v>2.0000000000000002E-5</v>
      </c>
    </row>
    <row r="674" spans="1:5" x14ac:dyDescent="0.25">
      <c r="A674" t="s">
        <v>7</v>
      </c>
      <c r="B674">
        <v>672</v>
      </c>
      <c r="C674">
        <v>4.5800000000000002E-4</v>
      </c>
      <c r="D674">
        <v>-2.0370000000000002E-3</v>
      </c>
      <c r="E674">
        <v>-7.1000000000000005E-5</v>
      </c>
    </row>
    <row r="675" spans="1:5" x14ac:dyDescent="0.25">
      <c r="A675" t="s">
        <v>7</v>
      </c>
      <c r="B675">
        <v>673</v>
      </c>
      <c r="C675">
        <v>2.4399999999999999E-4</v>
      </c>
      <c r="D675">
        <v>-2.0799999999999998E-3</v>
      </c>
      <c r="E675">
        <v>-1.54E-4</v>
      </c>
    </row>
    <row r="676" spans="1:5" x14ac:dyDescent="0.25">
      <c r="A676" t="s">
        <v>7</v>
      </c>
      <c r="B676">
        <v>674</v>
      </c>
      <c r="C676">
        <v>6.2000000000000003E-5</v>
      </c>
      <c r="D676">
        <v>-1.9480000000000001E-3</v>
      </c>
      <c r="E676">
        <v>-2.2000000000000001E-4</v>
      </c>
    </row>
    <row r="677" spans="1:5" x14ac:dyDescent="0.25">
      <c r="A677" t="s">
        <v>7</v>
      </c>
      <c r="B677">
        <v>675</v>
      </c>
      <c r="C677">
        <v>-8.2000000000000001E-5</v>
      </c>
      <c r="D677">
        <v>-1.7049999999999999E-3</v>
      </c>
      <c r="E677">
        <v>-2.6499999999999999E-4</v>
      </c>
    </row>
    <row r="678" spans="1:5" x14ac:dyDescent="0.25">
      <c r="A678" t="s">
        <v>7</v>
      </c>
      <c r="B678">
        <v>676</v>
      </c>
      <c r="C678">
        <v>-1.9100000000000001E-4</v>
      </c>
      <c r="D678">
        <v>-1.415E-3</v>
      </c>
      <c r="E678">
        <v>-2.8800000000000001E-4</v>
      </c>
    </row>
    <row r="679" spans="1:5" x14ac:dyDescent="0.25">
      <c r="A679" t="s">
        <v>7</v>
      </c>
      <c r="B679">
        <v>677</v>
      </c>
      <c r="C679">
        <v>-2.6400000000000002E-4</v>
      </c>
      <c r="D679">
        <v>-1.134E-3</v>
      </c>
      <c r="E679">
        <v>-2.92E-4</v>
      </c>
    </row>
    <row r="680" spans="1:5" x14ac:dyDescent="0.25">
      <c r="A680" t="s">
        <v>7</v>
      </c>
      <c r="B680">
        <v>678</v>
      </c>
      <c r="C680">
        <v>-2.9999999999999997E-4</v>
      </c>
      <c r="D680">
        <v>-8.9800000000000004E-4</v>
      </c>
      <c r="E680">
        <v>-2.8200000000000002E-4</v>
      </c>
    </row>
    <row r="681" spans="1:5" x14ac:dyDescent="0.25">
      <c r="A681" t="s">
        <v>7</v>
      </c>
      <c r="B681">
        <v>679</v>
      </c>
      <c r="C681">
        <v>-2.9300000000000002E-4</v>
      </c>
      <c r="D681">
        <v>-7.1299999999999998E-4</v>
      </c>
      <c r="E681">
        <v>-2.6499999999999999E-4</v>
      </c>
    </row>
    <row r="682" spans="1:5" x14ac:dyDescent="0.25">
      <c r="A682" t="s">
        <v>7</v>
      </c>
      <c r="B682">
        <v>680</v>
      </c>
      <c r="C682">
        <v>-2.7300000000000002E-4</v>
      </c>
      <c r="D682">
        <v>-5.6400000000000005E-4</v>
      </c>
      <c r="E682">
        <v>-2.41E-4</v>
      </c>
    </row>
    <row r="683" spans="1:5" x14ac:dyDescent="0.25">
      <c r="A683" t="s">
        <v>7</v>
      </c>
      <c r="B683">
        <v>681</v>
      </c>
      <c r="C683">
        <v>-2.92E-4</v>
      </c>
      <c r="D683">
        <v>-4.3100000000000001E-4</v>
      </c>
      <c r="E683">
        <v>-2.13E-4</v>
      </c>
    </row>
    <row r="684" spans="1:5" x14ac:dyDescent="0.25">
      <c r="A684" t="s">
        <v>7</v>
      </c>
      <c r="B684">
        <v>682</v>
      </c>
      <c r="C684">
        <v>-3.8400000000000001E-4</v>
      </c>
      <c r="D684">
        <v>-3.0899999999999998E-4</v>
      </c>
      <c r="E684">
        <v>-1.84E-4</v>
      </c>
    </row>
    <row r="685" spans="1:5" x14ac:dyDescent="0.25">
      <c r="A685" t="s">
        <v>7</v>
      </c>
      <c r="B685">
        <v>683</v>
      </c>
      <c r="C685">
        <v>-4.9899999999999999E-4</v>
      </c>
      <c r="D685">
        <v>-2.0100000000000001E-4</v>
      </c>
      <c r="E685">
        <v>-1.5300000000000001E-4</v>
      </c>
    </row>
    <row r="686" spans="1:5" x14ac:dyDescent="0.25">
      <c r="A686" t="s">
        <v>7</v>
      </c>
      <c r="B686">
        <v>684</v>
      </c>
      <c r="C686">
        <v>-5.8299999999999997E-4</v>
      </c>
      <c r="D686">
        <v>-1.12E-4</v>
      </c>
      <c r="E686">
        <v>-1.22E-4</v>
      </c>
    </row>
    <row r="687" spans="1:5" x14ac:dyDescent="0.25">
      <c r="A687" t="s">
        <v>7</v>
      </c>
      <c r="B687">
        <v>685</v>
      </c>
      <c r="C687">
        <v>-6.3699999999999998E-4</v>
      </c>
      <c r="D687">
        <v>-3.4E-5</v>
      </c>
      <c r="E687">
        <v>-9.1000000000000003E-5</v>
      </c>
    </row>
    <row r="688" spans="1:5" x14ac:dyDescent="0.25">
      <c r="A688" t="s">
        <v>7</v>
      </c>
      <c r="B688">
        <v>686</v>
      </c>
      <c r="C688">
        <v>-6.9899999999999997E-4</v>
      </c>
      <c r="D688">
        <v>4.0000000000000003E-5</v>
      </c>
      <c r="E688">
        <v>-6.0999999999999999E-5</v>
      </c>
    </row>
    <row r="689" spans="1:5" x14ac:dyDescent="0.25">
      <c r="A689" t="s">
        <v>7</v>
      </c>
      <c r="B689">
        <v>687</v>
      </c>
      <c r="C689">
        <v>-7.7099999999999998E-4</v>
      </c>
      <c r="D689">
        <v>1.12E-4</v>
      </c>
      <c r="E689">
        <v>-3.1999999999999999E-5</v>
      </c>
    </row>
    <row r="690" spans="1:5" x14ac:dyDescent="0.25">
      <c r="A690" t="s">
        <v>7</v>
      </c>
      <c r="B690">
        <v>688</v>
      </c>
      <c r="C690">
        <v>-8.5099999999999998E-4</v>
      </c>
      <c r="D690">
        <v>1.7100000000000001E-4</v>
      </c>
      <c r="E690">
        <v>-7.9999999999999996E-6</v>
      </c>
    </row>
    <row r="691" spans="1:5" x14ac:dyDescent="0.25">
      <c r="A691" t="s">
        <v>7</v>
      </c>
      <c r="B691">
        <v>689</v>
      </c>
      <c r="C691">
        <v>-9.1399999999999999E-4</v>
      </c>
      <c r="D691">
        <v>2.13E-4</v>
      </c>
      <c r="E691">
        <v>1.2E-5</v>
      </c>
    </row>
    <row r="692" spans="1:5" x14ac:dyDescent="0.25">
      <c r="A692" t="s">
        <v>7</v>
      </c>
      <c r="B692">
        <v>690</v>
      </c>
      <c r="C692">
        <v>-9.6900000000000003E-4</v>
      </c>
      <c r="D692">
        <v>2.2800000000000001E-4</v>
      </c>
      <c r="E692">
        <v>2.3E-5</v>
      </c>
    </row>
    <row r="693" spans="1:5" x14ac:dyDescent="0.25">
      <c r="A693" t="s">
        <v>7</v>
      </c>
      <c r="B693">
        <v>691</v>
      </c>
      <c r="C693">
        <v>-1.005E-3</v>
      </c>
      <c r="D693">
        <v>2.12E-4</v>
      </c>
      <c r="E693">
        <v>2.5000000000000001E-5</v>
      </c>
    </row>
    <row r="694" spans="1:5" x14ac:dyDescent="0.25">
      <c r="A694" t="s">
        <v>7</v>
      </c>
      <c r="B694">
        <v>692</v>
      </c>
      <c r="C694">
        <v>-1.016E-3</v>
      </c>
      <c r="D694">
        <v>1.6200000000000001E-4</v>
      </c>
      <c r="E694">
        <v>1.8E-5</v>
      </c>
    </row>
    <row r="695" spans="1:5" x14ac:dyDescent="0.25">
      <c r="A695" t="s">
        <v>7</v>
      </c>
      <c r="B695">
        <v>693</v>
      </c>
      <c r="C695">
        <v>-9.9400000000000009E-4</v>
      </c>
      <c r="D695">
        <v>8.5000000000000006E-5</v>
      </c>
      <c r="E695">
        <v>1.9999999999999999E-6</v>
      </c>
    </row>
    <row r="696" spans="1:5" x14ac:dyDescent="0.25">
      <c r="A696" t="s">
        <v>7</v>
      </c>
      <c r="B696">
        <v>694</v>
      </c>
      <c r="C696">
        <v>-9.3099999999999997E-4</v>
      </c>
      <c r="D696">
        <v>-1.7E-5</v>
      </c>
      <c r="E696">
        <v>-2.0000000000000002E-5</v>
      </c>
    </row>
    <row r="697" spans="1:5" x14ac:dyDescent="0.25">
      <c r="A697" t="s">
        <v>7</v>
      </c>
      <c r="B697">
        <v>695</v>
      </c>
      <c r="C697">
        <v>-8.2799999999999996E-4</v>
      </c>
      <c r="D697">
        <v>-1.4100000000000001E-4</v>
      </c>
      <c r="E697">
        <v>-4.8000000000000001E-5</v>
      </c>
    </row>
    <row r="698" spans="1:5" x14ac:dyDescent="0.25">
      <c r="A698" t="s">
        <v>7</v>
      </c>
      <c r="B698">
        <v>696</v>
      </c>
      <c r="C698">
        <v>-7.0600000000000003E-4</v>
      </c>
      <c r="D698">
        <v>-2.7900000000000001E-4</v>
      </c>
      <c r="E698">
        <v>-8.0000000000000007E-5</v>
      </c>
    </row>
    <row r="699" spans="1:5" x14ac:dyDescent="0.25">
      <c r="A699" t="s">
        <v>7</v>
      </c>
      <c r="B699">
        <v>697</v>
      </c>
      <c r="C699">
        <v>-5.9699999999999998E-4</v>
      </c>
      <c r="D699">
        <v>-4.2900000000000002E-4</v>
      </c>
      <c r="E699">
        <v>-1.1400000000000001E-4</v>
      </c>
    </row>
    <row r="700" spans="1:5" x14ac:dyDescent="0.25">
      <c r="A700" t="s">
        <v>7</v>
      </c>
      <c r="B700">
        <v>698</v>
      </c>
      <c r="C700">
        <v>-5.0500000000000002E-4</v>
      </c>
      <c r="D700">
        <v>-5.8900000000000001E-4</v>
      </c>
      <c r="E700">
        <v>-1.4999999999999999E-4</v>
      </c>
    </row>
    <row r="701" spans="1:5" x14ac:dyDescent="0.25">
      <c r="A701" t="s">
        <v>7</v>
      </c>
      <c r="B701">
        <v>699</v>
      </c>
      <c r="C701">
        <v>-4.0999999999999999E-4</v>
      </c>
      <c r="D701">
        <v>-7.5799999999999999E-4</v>
      </c>
      <c r="E701">
        <v>-1.8699999999999999E-4</v>
      </c>
    </row>
    <row r="702" spans="1:5" x14ac:dyDescent="0.25">
      <c r="A702" t="s">
        <v>7</v>
      </c>
      <c r="B702">
        <v>700</v>
      </c>
      <c r="C702">
        <v>-3.1E-4</v>
      </c>
      <c r="D702">
        <v>-9.2500000000000004E-4</v>
      </c>
      <c r="E702">
        <v>-2.22E-4</v>
      </c>
    </row>
    <row r="703" spans="1:5" x14ac:dyDescent="0.25">
      <c r="A703" t="s">
        <v>7</v>
      </c>
      <c r="B703">
        <v>701</v>
      </c>
      <c r="C703">
        <v>-2.0900000000000001E-4</v>
      </c>
      <c r="D703">
        <v>-1.0740000000000001E-3</v>
      </c>
      <c r="E703">
        <v>-2.52E-4</v>
      </c>
    </row>
    <row r="704" spans="1:5" x14ac:dyDescent="0.25">
      <c r="A704" t="s">
        <v>7</v>
      </c>
      <c r="B704">
        <v>702</v>
      </c>
      <c r="C704">
        <v>-1.08E-4</v>
      </c>
      <c r="D704">
        <v>-1.1980000000000001E-3</v>
      </c>
      <c r="E704">
        <v>-2.7599999999999999E-4</v>
      </c>
    </row>
    <row r="705" spans="1:5" x14ac:dyDescent="0.25">
      <c r="A705" t="s">
        <v>7</v>
      </c>
      <c r="B705">
        <v>703</v>
      </c>
      <c r="C705">
        <v>-1.2E-5</v>
      </c>
      <c r="D705">
        <v>-1.289E-3</v>
      </c>
      <c r="E705">
        <v>-2.9300000000000002E-4</v>
      </c>
    </row>
    <row r="706" spans="1:5" x14ac:dyDescent="0.25">
      <c r="A706" t="s">
        <v>7</v>
      </c>
      <c r="B706">
        <v>704</v>
      </c>
      <c r="C706">
        <v>9.3999999999999994E-5</v>
      </c>
      <c r="D706">
        <v>-1.341E-3</v>
      </c>
      <c r="E706">
        <v>-3.0200000000000002E-4</v>
      </c>
    </row>
    <row r="707" spans="1:5" x14ac:dyDescent="0.25">
      <c r="A707" t="s">
        <v>7</v>
      </c>
      <c r="B707">
        <v>705</v>
      </c>
      <c r="C707">
        <v>1.9599999999999999E-4</v>
      </c>
      <c r="D707">
        <v>-1.3519999999999999E-3</v>
      </c>
      <c r="E707">
        <v>-3.01E-4</v>
      </c>
    </row>
    <row r="708" spans="1:5" x14ac:dyDescent="0.25">
      <c r="A708" t="s">
        <v>7</v>
      </c>
      <c r="B708">
        <v>706</v>
      </c>
      <c r="C708">
        <v>2.7599999999999999E-4</v>
      </c>
      <c r="D708">
        <v>-1.317E-3</v>
      </c>
      <c r="E708">
        <v>-2.9100000000000003E-4</v>
      </c>
    </row>
    <row r="709" spans="1:5" x14ac:dyDescent="0.25">
      <c r="A709" t="s">
        <v>7</v>
      </c>
      <c r="B709">
        <v>707</v>
      </c>
      <c r="C709">
        <v>3.1E-4</v>
      </c>
      <c r="D709">
        <v>-1.2409999999999999E-3</v>
      </c>
      <c r="E709">
        <v>-2.7099999999999997E-4</v>
      </c>
    </row>
    <row r="710" spans="1:5" x14ac:dyDescent="0.25">
      <c r="A710" t="s">
        <v>7</v>
      </c>
      <c r="B710">
        <v>708</v>
      </c>
      <c r="C710">
        <v>2.9500000000000001E-4</v>
      </c>
      <c r="D710">
        <v>-1.129E-3</v>
      </c>
      <c r="E710">
        <v>-2.43E-4</v>
      </c>
    </row>
    <row r="711" spans="1:5" x14ac:dyDescent="0.25">
      <c r="A711" t="s">
        <v>7</v>
      </c>
      <c r="B711">
        <v>709</v>
      </c>
      <c r="C711">
        <v>2.43E-4</v>
      </c>
      <c r="D711">
        <v>-9.9400000000000009E-4</v>
      </c>
      <c r="E711">
        <v>-2.0900000000000001E-4</v>
      </c>
    </row>
    <row r="712" spans="1:5" x14ac:dyDescent="0.25">
      <c r="A712" t="s">
        <v>7</v>
      </c>
      <c r="B712">
        <v>710</v>
      </c>
      <c r="C712">
        <v>1.7699999999999999E-4</v>
      </c>
      <c r="D712">
        <v>-8.4800000000000001E-4</v>
      </c>
      <c r="E712">
        <v>-1.7200000000000001E-4</v>
      </c>
    </row>
    <row r="713" spans="1:5" x14ac:dyDescent="0.25">
      <c r="A713" t="s">
        <v>7</v>
      </c>
      <c r="B713">
        <v>711</v>
      </c>
      <c r="C713">
        <v>1.17E-4</v>
      </c>
      <c r="D713">
        <v>-7.1599999999999995E-4</v>
      </c>
      <c r="E713">
        <v>-1.3799999999999999E-4</v>
      </c>
    </row>
    <row r="714" spans="1:5" x14ac:dyDescent="0.25">
      <c r="A714" t="s">
        <v>7</v>
      </c>
      <c r="B714">
        <v>712</v>
      </c>
      <c r="C714">
        <v>8.7999999999999998E-5</v>
      </c>
      <c r="D714">
        <v>-5.9999999999999995E-4</v>
      </c>
      <c r="E714">
        <v>-1.08E-4</v>
      </c>
    </row>
    <row r="715" spans="1:5" x14ac:dyDescent="0.25">
      <c r="A715" t="s">
        <v>7</v>
      </c>
      <c r="B715">
        <v>713</v>
      </c>
      <c r="C715">
        <v>8.6000000000000003E-5</v>
      </c>
      <c r="D715">
        <v>-5.0900000000000001E-4</v>
      </c>
      <c r="E715">
        <v>-8.3999999999999995E-5</v>
      </c>
    </row>
    <row r="716" spans="1:5" x14ac:dyDescent="0.25">
      <c r="A716" t="s">
        <v>7</v>
      </c>
      <c r="B716">
        <v>714</v>
      </c>
      <c r="C716">
        <v>1.0900000000000001E-4</v>
      </c>
      <c r="D716">
        <v>-4.4799999999999999E-4</v>
      </c>
      <c r="E716">
        <v>-6.7000000000000002E-5</v>
      </c>
    </row>
    <row r="717" spans="1:5" x14ac:dyDescent="0.25">
      <c r="A717" t="s">
        <v>7</v>
      </c>
      <c r="B717">
        <v>715</v>
      </c>
      <c r="C717">
        <v>1.5699999999999999E-4</v>
      </c>
      <c r="D717">
        <v>-4.2200000000000001E-4</v>
      </c>
      <c r="E717">
        <v>-5.8E-5</v>
      </c>
    </row>
    <row r="718" spans="1:5" x14ac:dyDescent="0.25">
      <c r="A718" t="s">
        <v>7</v>
      </c>
      <c r="B718">
        <v>716</v>
      </c>
      <c r="C718">
        <v>2.0699999999999999E-4</v>
      </c>
      <c r="D718">
        <v>-4.2200000000000001E-4</v>
      </c>
      <c r="E718">
        <v>-5.5000000000000002E-5</v>
      </c>
    </row>
    <row r="719" spans="1:5" x14ac:dyDescent="0.25">
      <c r="A719" t="s">
        <v>7</v>
      </c>
      <c r="B719">
        <v>717</v>
      </c>
      <c r="C719">
        <v>2.6899999999999998E-4</v>
      </c>
      <c r="D719">
        <v>-4.46E-4</v>
      </c>
      <c r="E719">
        <v>-5.7000000000000003E-5</v>
      </c>
    </row>
    <row r="720" spans="1:5" x14ac:dyDescent="0.25">
      <c r="A720" t="s">
        <v>7</v>
      </c>
      <c r="B720">
        <v>718</v>
      </c>
      <c r="C720">
        <v>3.4400000000000001E-4</v>
      </c>
      <c r="D720">
        <v>-4.9299999999999995E-4</v>
      </c>
      <c r="E720">
        <v>-6.3E-5</v>
      </c>
    </row>
    <row r="721" spans="1:5" x14ac:dyDescent="0.25">
      <c r="A721" t="s">
        <v>7</v>
      </c>
      <c r="B721">
        <v>719</v>
      </c>
      <c r="C721">
        <v>4.2000000000000002E-4</v>
      </c>
      <c r="D721">
        <v>-5.62E-4</v>
      </c>
      <c r="E721">
        <v>-7.3999999999999996E-5</v>
      </c>
    </row>
    <row r="722" spans="1:5" x14ac:dyDescent="0.25">
      <c r="A722" t="s">
        <v>7</v>
      </c>
      <c r="B722">
        <v>720</v>
      </c>
      <c r="C722">
        <v>4.7899999999999999E-4</v>
      </c>
      <c r="D722">
        <v>-6.4599999999999998E-4</v>
      </c>
      <c r="E722">
        <v>-8.7999999999999998E-5</v>
      </c>
    </row>
    <row r="723" spans="1:5" x14ac:dyDescent="0.25">
      <c r="A723" t="s">
        <v>7</v>
      </c>
      <c r="B723">
        <v>721</v>
      </c>
      <c r="C723">
        <v>5.2700000000000002E-4</v>
      </c>
      <c r="D723">
        <v>-7.3899999999999997E-4</v>
      </c>
      <c r="E723">
        <v>-1.0399999999999999E-4</v>
      </c>
    </row>
    <row r="724" spans="1:5" x14ac:dyDescent="0.25">
      <c r="A724" t="s">
        <v>7</v>
      </c>
      <c r="B724">
        <v>722</v>
      </c>
      <c r="C724">
        <v>5.5500000000000005E-4</v>
      </c>
      <c r="D724">
        <v>-8.4099999999999995E-4</v>
      </c>
      <c r="E724">
        <v>-1.2E-4</v>
      </c>
    </row>
    <row r="725" spans="1:5" x14ac:dyDescent="0.25">
      <c r="A725" t="s">
        <v>7</v>
      </c>
      <c r="B725">
        <v>723</v>
      </c>
      <c r="C725">
        <v>5.53E-4</v>
      </c>
      <c r="D725">
        <v>-9.4300000000000004E-4</v>
      </c>
      <c r="E725">
        <v>-1.36E-4</v>
      </c>
    </row>
    <row r="726" spans="1:5" x14ac:dyDescent="0.25">
      <c r="A726" t="s">
        <v>7</v>
      </c>
      <c r="B726">
        <v>724</v>
      </c>
      <c r="C726">
        <v>5.31E-4</v>
      </c>
      <c r="D726">
        <v>-1.0300000000000001E-3</v>
      </c>
      <c r="E726">
        <v>-1.4799999999999999E-4</v>
      </c>
    </row>
    <row r="727" spans="1:5" x14ac:dyDescent="0.25">
      <c r="A727" t="s">
        <v>7</v>
      </c>
      <c r="B727">
        <v>725</v>
      </c>
      <c r="C727">
        <v>4.84E-4</v>
      </c>
      <c r="D727">
        <v>-1.0970000000000001E-3</v>
      </c>
      <c r="E727">
        <v>-1.5699999999999999E-4</v>
      </c>
    </row>
    <row r="728" spans="1:5" x14ac:dyDescent="0.25">
      <c r="A728" t="s">
        <v>7</v>
      </c>
      <c r="B728">
        <v>726</v>
      </c>
      <c r="C728">
        <v>4.28E-4</v>
      </c>
      <c r="D728">
        <v>-1.134E-3</v>
      </c>
      <c r="E728">
        <v>-1.6100000000000001E-4</v>
      </c>
    </row>
    <row r="729" spans="1:5" x14ac:dyDescent="0.25">
      <c r="A729" t="s">
        <v>7</v>
      </c>
      <c r="B729">
        <v>727</v>
      </c>
      <c r="C729">
        <v>3.6000000000000002E-4</v>
      </c>
      <c r="D729">
        <v>-1.145E-3</v>
      </c>
      <c r="E729">
        <v>-1.6100000000000001E-4</v>
      </c>
    </row>
    <row r="730" spans="1:5" x14ac:dyDescent="0.25">
      <c r="A730" t="s">
        <v>7</v>
      </c>
      <c r="B730">
        <v>728</v>
      </c>
      <c r="C730">
        <v>2.7700000000000001E-4</v>
      </c>
      <c r="D730">
        <v>-1.127E-3</v>
      </c>
      <c r="E730">
        <v>-1.56E-4</v>
      </c>
    </row>
    <row r="731" spans="1:5" x14ac:dyDescent="0.25">
      <c r="A731" t="s">
        <v>7</v>
      </c>
      <c r="B731">
        <v>729</v>
      </c>
      <c r="C731">
        <v>1.7799999999999999E-4</v>
      </c>
      <c r="D731">
        <v>-1.085E-3</v>
      </c>
      <c r="E731">
        <v>-1.4899999999999999E-4</v>
      </c>
    </row>
    <row r="732" spans="1:5" x14ac:dyDescent="0.25">
      <c r="A732" t="s">
        <v>7</v>
      </c>
      <c r="B732">
        <v>730</v>
      </c>
      <c r="C732">
        <v>5.5000000000000002E-5</v>
      </c>
      <c r="D732">
        <v>-1.024E-3</v>
      </c>
      <c r="E732">
        <v>-1.3899999999999999E-4</v>
      </c>
    </row>
    <row r="733" spans="1:5" x14ac:dyDescent="0.25">
      <c r="A733" t="s">
        <v>7</v>
      </c>
      <c r="B733">
        <v>731</v>
      </c>
      <c r="C733">
        <v>-9.7E-5</v>
      </c>
      <c r="D733">
        <v>-9.4399999999999996E-4</v>
      </c>
      <c r="E733">
        <v>-1.2799999999999999E-4</v>
      </c>
    </row>
    <row r="734" spans="1:5" x14ac:dyDescent="0.25">
      <c r="A734" t="s">
        <v>7</v>
      </c>
      <c r="B734">
        <v>732</v>
      </c>
      <c r="C734">
        <v>-2.5599999999999999E-4</v>
      </c>
      <c r="D734">
        <v>-8.5400000000000005E-4</v>
      </c>
      <c r="E734">
        <v>-1.17E-4</v>
      </c>
    </row>
    <row r="735" spans="1:5" x14ac:dyDescent="0.25">
      <c r="A735" t="s">
        <v>7</v>
      </c>
      <c r="B735">
        <v>733</v>
      </c>
      <c r="C735">
        <v>-4.0700000000000003E-4</v>
      </c>
      <c r="D735">
        <v>-7.7200000000000001E-4</v>
      </c>
      <c r="E735">
        <v>-1.06E-4</v>
      </c>
    </row>
    <row r="736" spans="1:5" x14ac:dyDescent="0.25">
      <c r="A736" t="s">
        <v>7</v>
      </c>
      <c r="B736">
        <v>734</v>
      </c>
      <c r="C736">
        <v>-5.3200000000000003E-4</v>
      </c>
      <c r="D736">
        <v>-7.1100000000000004E-4</v>
      </c>
      <c r="E736">
        <v>-9.7999999999999997E-5</v>
      </c>
    </row>
    <row r="737" spans="1:5" x14ac:dyDescent="0.25">
      <c r="A737" t="s">
        <v>7</v>
      </c>
      <c r="B737">
        <v>735</v>
      </c>
      <c r="C737">
        <v>-6.4400000000000004E-4</v>
      </c>
      <c r="D737">
        <v>-6.6699999999999995E-4</v>
      </c>
      <c r="E737">
        <v>-9.1000000000000003E-5</v>
      </c>
    </row>
    <row r="738" spans="1:5" x14ac:dyDescent="0.25">
      <c r="A738" t="s">
        <v>7</v>
      </c>
      <c r="B738">
        <v>736</v>
      </c>
      <c r="C738">
        <v>-7.4299999999999995E-4</v>
      </c>
      <c r="D738">
        <v>-6.3400000000000001E-4</v>
      </c>
      <c r="E738">
        <v>-8.7000000000000001E-5</v>
      </c>
    </row>
    <row r="739" spans="1:5" x14ac:dyDescent="0.25">
      <c r="A739" t="s">
        <v>7</v>
      </c>
      <c r="B739">
        <v>737</v>
      </c>
      <c r="C739">
        <v>-8.4000000000000003E-4</v>
      </c>
      <c r="D739">
        <v>-6.0599999999999998E-4</v>
      </c>
      <c r="E739">
        <v>-8.2999999999999998E-5</v>
      </c>
    </row>
    <row r="740" spans="1:5" x14ac:dyDescent="0.25">
      <c r="A740" t="s">
        <v>7</v>
      </c>
      <c r="B740">
        <v>738</v>
      </c>
      <c r="C740">
        <v>-9.1399999999999999E-4</v>
      </c>
      <c r="D740">
        <v>-5.8299999999999997E-4</v>
      </c>
      <c r="E740">
        <v>-8.1000000000000004E-5</v>
      </c>
    </row>
    <row r="741" spans="1:5" x14ac:dyDescent="0.25">
      <c r="A741" t="s">
        <v>7</v>
      </c>
      <c r="B741">
        <v>739</v>
      </c>
      <c r="C741">
        <v>-9.6100000000000005E-4</v>
      </c>
      <c r="D741">
        <v>-5.6700000000000001E-4</v>
      </c>
      <c r="E741">
        <v>-8.2000000000000001E-5</v>
      </c>
    </row>
    <row r="742" spans="1:5" x14ac:dyDescent="0.25">
      <c r="A742" t="s">
        <v>7</v>
      </c>
      <c r="B742">
        <v>740</v>
      </c>
      <c r="C742">
        <v>-9.5699999999999995E-4</v>
      </c>
      <c r="D742">
        <v>-5.5999999999999995E-4</v>
      </c>
      <c r="E742">
        <v>-8.3999999999999995E-5</v>
      </c>
    </row>
    <row r="743" spans="1:5" x14ac:dyDescent="0.25">
      <c r="A743" t="s">
        <v>7</v>
      </c>
      <c r="B743">
        <v>741</v>
      </c>
      <c r="C743">
        <v>-9.2100000000000005E-4</v>
      </c>
      <c r="D743">
        <v>-5.6700000000000001E-4</v>
      </c>
      <c r="E743">
        <v>-9.0000000000000006E-5</v>
      </c>
    </row>
    <row r="744" spans="1:5" x14ac:dyDescent="0.25">
      <c r="A744" t="s">
        <v>7</v>
      </c>
      <c r="B744">
        <v>742</v>
      </c>
      <c r="C744">
        <v>-8.7500000000000002E-4</v>
      </c>
      <c r="D744">
        <v>-5.8600000000000004E-4</v>
      </c>
      <c r="E744">
        <v>-9.8999999999999994E-5</v>
      </c>
    </row>
    <row r="745" spans="1:5" x14ac:dyDescent="0.25">
      <c r="A745" t="s">
        <v>7</v>
      </c>
      <c r="B745">
        <v>743</v>
      </c>
      <c r="C745">
        <v>-8.3500000000000002E-4</v>
      </c>
      <c r="D745">
        <v>-6.1200000000000002E-4</v>
      </c>
      <c r="E745">
        <v>-1.0900000000000001E-4</v>
      </c>
    </row>
    <row r="746" spans="1:5" x14ac:dyDescent="0.25">
      <c r="A746" t="s">
        <v>7</v>
      </c>
      <c r="B746">
        <v>744</v>
      </c>
      <c r="C746">
        <v>-8.0599999999999997E-4</v>
      </c>
      <c r="D746">
        <v>-6.4400000000000004E-4</v>
      </c>
      <c r="E746">
        <v>-1.17E-4</v>
      </c>
    </row>
    <row r="747" spans="1:5" x14ac:dyDescent="0.25">
      <c r="A747" t="s">
        <v>7</v>
      </c>
      <c r="B747">
        <v>745</v>
      </c>
      <c r="C747">
        <v>-7.9500000000000003E-4</v>
      </c>
      <c r="D747">
        <v>-6.69E-4</v>
      </c>
      <c r="E747">
        <v>-1.2400000000000001E-4</v>
      </c>
    </row>
    <row r="748" spans="1:5" x14ac:dyDescent="0.25">
      <c r="A748" t="s">
        <v>7</v>
      </c>
      <c r="B748">
        <v>746</v>
      </c>
      <c r="C748">
        <v>-8.1800000000000004E-4</v>
      </c>
      <c r="D748">
        <v>-6.8400000000000004E-4</v>
      </c>
      <c r="E748">
        <v>-1.27E-4</v>
      </c>
    </row>
    <row r="749" spans="1:5" x14ac:dyDescent="0.25">
      <c r="A749" t="s">
        <v>7</v>
      </c>
      <c r="B749">
        <v>747</v>
      </c>
      <c r="C749">
        <v>-8.7100000000000003E-4</v>
      </c>
      <c r="D749">
        <v>-6.8999999999999997E-4</v>
      </c>
      <c r="E749">
        <v>-1.2799999999999999E-4</v>
      </c>
    </row>
    <row r="750" spans="1:5" x14ac:dyDescent="0.25">
      <c r="A750" t="s">
        <v>7</v>
      </c>
      <c r="B750">
        <v>748</v>
      </c>
      <c r="C750">
        <v>-9.3999999999999997E-4</v>
      </c>
      <c r="D750">
        <v>-6.9099999999999999E-4</v>
      </c>
      <c r="E750">
        <v>-1.2899999999999999E-4</v>
      </c>
    </row>
    <row r="751" spans="1:5" x14ac:dyDescent="0.25">
      <c r="A751" t="s">
        <v>7</v>
      </c>
      <c r="B751">
        <v>749</v>
      </c>
      <c r="C751">
        <v>-1.0039999999999999E-3</v>
      </c>
      <c r="D751">
        <v>-6.9499999999999998E-4</v>
      </c>
      <c r="E751">
        <v>-1.2999999999999999E-4</v>
      </c>
    </row>
    <row r="752" spans="1:5" x14ac:dyDescent="0.25">
      <c r="A752" t="s">
        <v>7</v>
      </c>
      <c r="B752">
        <v>750</v>
      </c>
      <c r="C752">
        <v>-1.049E-3</v>
      </c>
      <c r="D752">
        <v>-7.0299999999999996E-4</v>
      </c>
      <c r="E752">
        <v>-1.2999999999999999E-4</v>
      </c>
    </row>
    <row r="753" spans="1:5" x14ac:dyDescent="0.25">
      <c r="A753" t="s">
        <v>7</v>
      </c>
      <c r="B753">
        <v>751</v>
      </c>
      <c r="C753">
        <v>-1.0709999999999999E-3</v>
      </c>
      <c r="D753">
        <v>-7.2599999999999997E-4</v>
      </c>
      <c r="E753">
        <v>-1.3100000000000001E-4</v>
      </c>
    </row>
    <row r="754" spans="1:5" x14ac:dyDescent="0.25">
      <c r="A754" t="s">
        <v>7</v>
      </c>
      <c r="B754">
        <v>752</v>
      </c>
      <c r="C754">
        <v>-1.0690000000000001E-3</v>
      </c>
      <c r="D754">
        <v>-7.6000000000000004E-4</v>
      </c>
      <c r="E754">
        <v>-1.3200000000000001E-4</v>
      </c>
    </row>
    <row r="755" spans="1:5" x14ac:dyDescent="0.25">
      <c r="A755" t="s">
        <v>7</v>
      </c>
      <c r="B755">
        <v>753</v>
      </c>
      <c r="C755">
        <v>-1.057E-3</v>
      </c>
      <c r="D755">
        <v>-8.0699999999999999E-4</v>
      </c>
      <c r="E755">
        <v>-1.3200000000000001E-4</v>
      </c>
    </row>
    <row r="756" spans="1:5" x14ac:dyDescent="0.25">
      <c r="A756" t="s">
        <v>7</v>
      </c>
      <c r="B756">
        <v>754</v>
      </c>
      <c r="C756">
        <v>-1.052E-3</v>
      </c>
      <c r="D756">
        <v>-8.52E-4</v>
      </c>
      <c r="E756">
        <v>-1.3100000000000001E-4</v>
      </c>
    </row>
    <row r="757" spans="1:5" x14ac:dyDescent="0.25">
      <c r="A757" t="s">
        <v>7</v>
      </c>
      <c r="B757">
        <v>755</v>
      </c>
      <c r="C757">
        <v>-1.0449999999999999E-3</v>
      </c>
      <c r="D757">
        <v>-8.9099999999999997E-4</v>
      </c>
      <c r="E757">
        <v>-1.2799999999999999E-4</v>
      </c>
    </row>
    <row r="758" spans="1:5" x14ac:dyDescent="0.25">
      <c r="A758" t="s">
        <v>7</v>
      </c>
      <c r="B758">
        <v>756</v>
      </c>
      <c r="C758">
        <v>-1.023E-3</v>
      </c>
      <c r="D758">
        <v>-9.1799999999999998E-4</v>
      </c>
      <c r="E758">
        <v>-1.25E-4</v>
      </c>
    </row>
    <row r="759" spans="1:5" x14ac:dyDescent="0.25">
      <c r="A759" t="s">
        <v>7</v>
      </c>
      <c r="B759">
        <v>757</v>
      </c>
      <c r="C759">
        <v>-9.6100000000000005E-4</v>
      </c>
      <c r="D759">
        <v>-9.2299999999999999E-4</v>
      </c>
      <c r="E759">
        <v>-1.22E-4</v>
      </c>
    </row>
    <row r="760" spans="1:5" x14ac:dyDescent="0.25">
      <c r="A760" t="s">
        <v>7</v>
      </c>
      <c r="B760">
        <v>758</v>
      </c>
      <c r="C760">
        <v>-8.7200000000000005E-4</v>
      </c>
      <c r="D760">
        <v>-9.1E-4</v>
      </c>
      <c r="E760">
        <v>-1.1900000000000001E-4</v>
      </c>
    </row>
    <row r="761" spans="1:5" x14ac:dyDescent="0.25">
      <c r="A761" t="s">
        <v>7</v>
      </c>
      <c r="B761">
        <v>759</v>
      </c>
      <c r="C761">
        <v>-7.7300000000000003E-4</v>
      </c>
      <c r="D761">
        <v>-8.8199999999999997E-4</v>
      </c>
      <c r="E761">
        <v>-1.17E-4</v>
      </c>
    </row>
    <row r="762" spans="1:5" x14ac:dyDescent="0.25">
      <c r="A762" t="s">
        <v>7</v>
      </c>
      <c r="B762">
        <v>760</v>
      </c>
      <c r="C762">
        <v>-6.8300000000000001E-4</v>
      </c>
      <c r="D762">
        <v>-8.6300000000000005E-4</v>
      </c>
      <c r="E762">
        <v>-1.16E-4</v>
      </c>
    </row>
    <row r="763" spans="1:5" x14ac:dyDescent="0.25">
      <c r="A763" t="s">
        <v>7</v>
      </c>
      <c r="B763">
        <v>761</v>
      </c>
      <c r="C763">
        <v>-5.9900000000000003E-4</v>
      </c>
      <c r="D763">
        <v>-8.6300000000000005E-4</v>
      </c>
      <c r="E763">
        <v>-1.16E-4</v>
      </c>
    </row>
    <row r="764" spans="1:5" x14ac:dyDescent="0.25">
      <c r="A764" t="s">
        <v>7</v>
      </c>
      <c r="B764">
        <v>762</v>
      </c>
      <c r="C764">
        <v>-5.1500000000000005E-4</v>
      </c>
      <c r="D764">
        <v>-8.8000000000000003E-4</v>
      </c>
      <c r="E764">
        <v>-1.18E-4</v>
      </c>
    </row>
    <row r="765" spans="1:5" x14ac:dyDescent="0.25">
      <c r="A765" t="s">
        <v>7</v>
      </c>
      <c r="B765">
        <v>763</v>
      </c>
      <c r="C765">
        <v>-4.4000000000000002E-4</v>
      </c>
      <c r="D765">
        <v>-8.9999999999999998E-4</v>
      </c>
      <c r="E765">
        <v>-1.1900000000000001E-4</v>
      </c>
    </row>
    <row r="766" spans="1:5" x14ac:dyDescent="0.25">
      <c r="A766" t="s">
        <v>7</v>
      </c>
      <c r="B766">
        <v>764</v>
      </c>
      <c r="C766">
        <v>-4.0400000000000001E-4</v>
      </c>
      <c r="D766">
        <v>-8.8999999999999995E-4</v>
      </c>
      <c r="E766">
        <v>-1.17E-4</v>
      </c>
    </row>
    <row r="767" spans="1:5" x14ac:dyDescent="0.25">
      <c r="A767" t="s">
        <v>7</v>
      </c>
      <c r="B767">
        <v>765</v>
      </c>
      <c r="C767">
        <v>-4.37E-4</v>
      </c>
      <c r="D767">
        <v>-8.4599999999999996E-4</v>
      </c>
      <c r="E767">
        <v>-1.0900000000000001E-4</v>
      </c>
    </row>
    <row r="768" spans="1:5" x14ac:dyDescent="0.25">
      <c r="A768" t="s">
        <v>7</v>
      </c>
      <c r="B768">
        <v>766</v>
      </c>
      <c r="C768">
        <v>-5.0799999999999999E-4</v>
      </c>
      <c r="D768">
        <v>-7.9600000000000005E-4</v>
      </c>
      <c r="E768">
        <v>-9.7999999999999997E-5</v>
      </c>
    </row>
    <row r="769" spans="1:5" x14ac:dyDescent="0.25">
      <c r="A769" t="s">
        <v>7</v>
      </c>
      <c r="B769">
        <v>767</v>
      </c>
      <c r="C769">
        <v>-5.9400000000000002E-4</v>
      </c>
      <c r="D769">
        <v>-7.6499999999999995E-4</v>
      </c>
      <c r="E769">
        <v>-8.7999999999999998E-5</v>
      </c>
    </row>
    <row r="770" spans="1:5" x14ac:dyDescent="0.25">
      <c r="A770" t="s">
        <v>7</v>
      </c>
      <c r="B770">
        <v>768</v>
      </c>
      <c r="C770">
        <v>-6.8499999999999995E-4</v>
      </c>
      <c r="D770">
        <v>-7.5600000000000005E-4</v>
      </c>
      <c r="E770">
        <v>-8.1000000000000004E-5</v>
      </c>
    </row>
    <row r="771" spans="1:5" x14ac:dyDescent="0.25">
      <c r="A771" t="s">
        <v>7</v>
      </c>
      <c r="B771">
        <v>769</v>
      </c>
      <c r="C771">
        <v>-7.76E-4</v>
      </c>
      <c r="D771">
        <v>-7.6199999999999998E-4</v>
      </c>
      <c r="E771">
        <v>-7.7000000000000001E-5</v>
      </c>
    </row>
    <row r="772" spans="1:5" x14ac:dyDescent="0.25">
      <c r="A772" t="s">
        <v>7</v>
      </c>
      <c r="B772">
        <v>770</v>
      </c>
      <c r="C772">
        <v>-8.5999999999999998E-4</v>
      </c>
      <c r="D772">
        <v>-7.7300000000000003E-4</v>
      </c>
      <c r="E772">
        <v>-7.4999999999999993E-5</v>
      </c>
    </row>
    <row r="773" spans="1:5" x14ac:dyDescent="0.25">
      <c r="A773" t="s">
        <v>7</v>
      </c>
      <c r="B773">
        <v>771</v>
      </c>
      <c r="C773">
        <v>-9.3000000000000005E-4</v>
      </c>
      <c r="D773">
        <v>-7.85E-4</v>
      </c>
      <c r="E773">
        <v>-7.4999999999999993E-5</v>
      </c>
    </row>
    <row r="774" spans="1:5" x14ac:dyDescent="0.25">
      <c r="A774" t="s">
        <v>7</v>
      </c>
      <c r="B774">
        <v>772</v>
      </c>
      <c r="C774">
        <v>-9.9700000000000006E-4</v>
      </c>
      <c r="D774">
        <v>-7.9199999999999995E-4</v>
      </c>
      <c r="E774">
        <v>-7.7000000000000001E-5</v>
      </c>
    </row>
    <row r="775" spans="1:5" x14ac:dyDescent="0.25">
      <c r="A775" t="s">
        <v>7</v>
      </c>
      <c r="B775">
        <v>773</v>
      </c>
      <c r="C775">
        <v>-1.062E-3</v>
      </c>
      <c r="D775">
        <v>-7.85E-4</v>
      </c>
      <c r="E775">
        <v>-7.8999999999999996E-5</v>
      </c>
    </row>
    <row r="776" spans="1:5" x14ac:dyDescent="0.25">
      <c r="A776" t="s">
        <v>7</v>
      </c>
      <c r="B776">
        <v>774</v>
      </c>
      <c r="C776">
        <v>-1.121E-3</v>
      </c>
      <c r="D776">
        <v>-7.6599999999999997E-4</v>
      </c>
      <c r="E776">
        <v>-8.1000000000000004E-5</v>
      </c>
    </row>
    <row r="777" spans="1:5" x14ac:dyDescent="0.25">
      <c r="A777" t="s">
        <v>7</v>
      </c>
      <c r="B777">
        <v>775</v>
      </c>
      <c r="C777">
        <v>-1.163E-3</v>
      </c>
      <c r="D777">
        <v>-7.4799999999999997E-4</v>
      </c>
      <c r="E777">
        <v>-8.3999999999999995E-5</v>
      </c>
    </row>
    <row r="778" spans="1:5" x14ac:dyDescent="0.25">
      <c r="A778" t="s">
        <v>7</v>
      </c>
      <c r="B778">
        <v>776</v>
      </c>
      <c r="C778">
        <v>-1.1919999999999999E-3</v>
      </c>
      <c r="D778">
        <v>-7.4200000000000004E-4</v>
      </c>
      <c r="E778">
        <v>-9.0000000000000006E-5</v>
      </c>
    </row>
    <row r="779" spans="1:5" x14ac:dyDescent="0.25">
      <c r="A779" t="s">
        <v>7</v>
      </c>
      <c r="B779">
        <v>777</v>
      </c>
      <c r="C779">
        <v>-1.224E-3</v>
      </c>
      <c r="D779">
        <v>-7.54E-4</v>
      </c>
      <c r="E779">
        <v>-9.7999999999999997E-5</v>
      </c>
    </row>
    <row r="780" spans="1:5" x14ac:dyDescent="0.25">
      <c r="A780" t="s">
        <v>7</v>
      </c>
      <c r="B780">
        <v>778</v>
      </c>
      <c r="C780">
        <v>-1.261E-3</v>
      </c>
      <c r="D780">
        <v>-7.7800000000000005E-4</v>
      </c>
      <c r="E780">
        <v>-1.0900000000000001E-4</v>
      </c>
    </row>
    <row r="781" spans="1:5" x14ac:dyDescent="0.25">
      <c r="A781" t="s">
        <v>7</v>
      </c>
      <c r="B781">
        <v>779</v>
      </c>
      <c r="C781">
        <v>-1.2960000000000001E-3</v>
      </c>
      <c r="D781">
        <v>-8.0400000000000003E-4</v>
      </c>
      <c r="E781">
        <v>-1.2E-4</v>
      </c>
    </row>
    <row r="782" spans="1:5" x14ac:dyDescent="0.25">
      <c r="A782" t="s">
        <v>7</v>
      </c>
      <c r="B782">
        <v>780</v>
      </c>
      <c r="C782">
        <v>-1.322E-3</v>
      </c>
      <c r="D782">
        <v>-8.2799999999999996E-4</v>
      </c>
      <c r="E782">
        <v>-1.3200000000000001E-4</v>
      </c>
    </row>
    <row r="783" spans="1:5" x14ac:dyDescent="0.25">
      <c r="A783" t="s">
        <v>7</v>
      </c>
      <c r="B783">
        <v>781</v>
      </c>
      <c r="C783">
        <v>-1.34E-3</v>
      </c>
      <c r="D783">
        <v>-8.5300000000000003E-4</v>
      </c>
      <c r="E783">
        <v>-1.44E-4</v>
      </c>
    </row>
    <row r="784" spans="1:5" x14ac:dyDescent="0.25">
      <c r="A784" t="s">
        <v>7</v>
      </c>
      <c r="B784">
        <v>782</v>
      </c>
      <c r="C784">
        <v>-1.377E-3</v>
      </c>
      <c r="D784">
        <v>-8.7900000000000001E-4</v>
      </c>
      <c r="E784">
        <v>-1.54E-4</v>
      </c>
    </row>
    <row r="785" spans="1:5" x14ac:dyDescent="0.25">
      <c r="A785" t="s">
        <v>7</v>
      </c>
      <c r="B785">
        <v>783</v>
      </c>
      <c r="C785">
        <v>-1.4339999999999999E-3</v>
      </c>
      <c r="D785">
        <v>-9.0700000000000004E-4</v>
      </c>
      <c r="E785">
        <v>-1.6100000000000001E-4</v>
      </c>
    </row>
    <row r="786" spans="1:5" x14ac:dyDescent="0.25">
      <c r="A786" t="s">
        <v>7</v>
      </c>
      <c r="B786">
        <v>784</v>
      </c>
      <c r="C786">
        <v>-1.5039999999999999E-3</v>
      </c>
      <c r="D786">
        <v>-9.3899999999999995E-4</v>
      </c>
      <c r="E786">
        <v>-1.6799999999999999E-4</v>
      </c>
    </row>
    <row r="787" spans="1:5" x14ac:dyDescent="0.25">
      <c r="A787" t="s">
        <v>7</v>
      </c>
      <c r="B787">
        <v>785</v>
      </c>
      <c r="C787">
        <v>-1.5679999999999999E-3</v>
      </c>
      <c r="D787">
        <v>-9.7400000000000004E-4</v>
      </c>
      <c r="E787">
        <v>-1.76E-4</v>
      </c>
    </row>
    <row r="788" spans="1:5" x14ac:dyDescent="0.25">
      <c r="A788" t="s">
        <v>7</v>
      </c>
      <c r="B788">
        <v>786</v>
      </c>
      <c r="C788">
        <v>-1.6230000000000001E-3</v>
      </c>
      <c r="D788">
        <v>-1.0139999999999999E-3</v>
      </c>
      <c r="E788">
        <v>-1.8699999999999999E-4</v>
      </c>
    </row>
    <row r="789" spans="1:5" x14ac:dyDescent="0.25">
      <c r="A789" t="s">
        <v>7</v>
      </c>
      <c r="B789">
        <v>787</v>
      </c>
      <c r="C789">
        <v>-1.652E-3</v>
      </c>
      <c r="D789">
        <v>-1.0560000000000001E-3</v>
      </c>
      <c r="E789">
        <v>-2.02E-4</v>
      </c>
    </row>
    <row r="790" spans="1:5" x14ac:dyDescent="0.25">
      <c r="A790" t="s">
        <v>7</v>
      </c>
      <c r="B790">
        <v>788</v>
      </c>
      <c r="C790">
        <v>-1.6459999999999999E-3</v>
      </c>
      <c r="D790">
        <v>-1.0989999999999999E-3</v>
      </c>
      <c r="E790">
        <v>-2.2000000000000001E-4</v>
      </c>
    </row>
    <row r="791" spans="1:5" x14ac:dyDescent="0.25">
      <c r="A791" t="s">
        <v>7</v>
      </c>
      <c r="B791">
        <v>789</v>
      </c>
      <c r="C791">
        <v>-1.6310000000000001E-3</v>
      </c>
      <c r="D791">
        <v>-1.1379999999999999E-3</v>
      </c>
      <c r="E791">
        <v>-2.4000000000000001E-4</v>
      </c>
    </row>
    <row r="792" spans="1:5" x14ac:dyDescent="0.25">
      <c r="A792" t="s">
        <v>7</v>
      </c>
      <c r="B792">
        <v>790</v>
      </c>
      <c r="C792">
        <v>-1.639E-3</v>
      </c>
      <c r="D792">
        <v>-1.1659999999999999E-3</v>
      </c>
      <c r="E792">
        <v>-2.5700000000000001E-4</v>
      </c>
    </row>
    <row r="793" spans="1:5" x14ac:dyDescent="0.25">
      <c r="A793" t="s">
        <v>7</v>
      </c>
      <c r="B793">
        <v>791</v>
      </c>
      <c r="C793">
        <v>-1.678E-3</v>
      </c>
      <c r="D793">
        <v>-1.1820000000000001E-3</v>
      </c>
      <c r="E793">
        <v>-2.72E-4</v>
      </c>
    </row>
    <row r="794" spans="1:5" x14ac:dyDescent="0.25">
      <c r="A794" t="s">
        <v>7</v>
      </c>
      <c r="B794">
        <v>792</v>
      </c>
      <c r="C794">
        <v>-1.7329999999999999E-3</v>
      </c>
      <c r="D794">
        <v>-1.1850000000000001E-3</v>
      </c>
      <c r="E794">
        <v>-2.8200000000000002E-4</v>
      </c>
    </row>
    <row r="795" spans="1:5" x14ac:dyDescent="0.25">
      <c r="A795" t="s">
        <v>7</v>
      </c>
      <c r="B795">
        <v>793</v>
      </c>
      <c r="C795">
        <v>-1.7849999999999999E-3</v>
      </c>
      <c r="D795">
        <v>-1.1659999999999999E-3</v>
      </c>
      <c r="E795">
        <v>-2.8800000000000001E-4</v>
      </c>
    </row>
    <row r="796" spans="1:5" x14ac:dyDescent="0.25">
      <c r="A796" t="s">
        <v>7</v>
      </c>
      <c r="B796">
        <v>794</v>
      </c>
      <c r="C796">
        <v>-1.8469999999999999E-3</v>
      </c>
      <c r="D796">
        <v>-1.114E-3</v>
      </c>
      <c r="E796">
        <v>-2.8699999999999998E-4</v>
      </c>
    </row>
    <row r="797" spans="1:5" x14ac:dyDescent="0.25">
      <c r="A797" t="s">
        <v>7</v>
      </c>
      <c r="B797">
        <v>795</v>
      </c>
      <c r="C797">
        <v>-1.926E-3</v>
      </c>
      <c r="D797">
        <v>-1.0219999999999999E-3</v>
      </c>
      <c r="E797">
        <v>-2.7700000000000001E-4</v>
      </c>
    </row>
    <row r="798" spans="1:5" x14ac:dyDescent="0.25">
      <c r="A798" t="s">
        <v>7</v>
      </c>
      <c r="B798">
        <v>796</v>
      </c>
      <c r="C798">
        <v>-1.9780000000000002E-3</v>
      </c>
      <c r="D798">
        <v>-8.9499999999999996E-4</v>
      </c>
      <c r="E798">
        <v>-2.5999999999999998E-4</v>
      </c>
    </row>
    <row r="799" spans="1:5" x14ac:dyDescent="0.25">
      <c r="A799" t="s">
        <v>7</v>
      </c>
      <c r="B799">
        <v>797</v>
      </c>
      <c r="C799">
        <v>-2.0179999999999998E-3</v>
      </c>
      <c r="D799">
        <v>-7.36E-4</v>
      </c>
      <c r="E799">
        <v>-2.3599999999999999E-4</v>
      </c>
    </row>
    <row r="800" spans="1:5" x14ac:dyDescent="0.25">
      <c r="A800" t="s">
        <v>7</v>
      </c>
      <c r="B800">
        <v>798</v>
      </c>
      <c r="C800">
        <v>-2.0479999999999999E-3</v>
      </c>
      <c r="D800">
        <v>-5.5699999999999999E-4</v>
      </c>
      <c r="E800">
        <v>-2.0599999999999999E-4</v>
      </c>
    </row>
    <row r="801" spans="1:5" x14ac:dyDescent="0.25">
      <c r="A801" t="s">
        <v>7</v>
      </c>
      <c r="B801">
        <v>799</v>
      </c>
      <c r="C801">
        <v>-2.0999999999999999E-3</v>
      </c>
      <c r="D801">
        <v>-3.77E-4</v>
      </c>
      <c r="E801">
        <v>-1.7100000000000001E-4</v>
      </c>
    </row>
    <row r="802" spans="1:5" x14ac:dyDescent="0.25">
      <c r="A802" t="s">
        <v>7</v>
      </c>
      <c r="B802">
        <v>800</v>
      </c>
      <c r="C802">
        <v>-2.1870000000000001E-3</v>
      </c>
      <c r="D802">
        <v>-2.1000000000000001E-4</v>
      </c>
      <c r="E802">
        <v>-1.3300000000000001E-4</v>
      </c>
    </row>
    <row r="803" spans="1:5" x14ac:dyDescent="0.25">
      <c r="A803" t="s">
        <v>7</v>
      </c>
      <c r="B803">
        <v>801</v>
      </c>
      <c r="C803">
        <v>-2.3E-3</v>
      </c>
      <c r="D803">
        <v>-5.8999999999999998E-5</v>
      </c>
      <c r="E803">
        <v>-9.3999999999999994E-5</v>
      </c>
    </row>
    <row r="804" spans="1:5" x14ac:dyDescent="0.25">
      <c r="A804" t="s">
        <v>7</v>
      </c>
      <c r="B804">
        <v>802</v>
      </c>
      <c r="C804">
        <v>-2.4199999999999998E-3</v>
      </c>
      <c r="D804">
        <v>7.6000000000000004E-5</v>
      </c>
      <c r="E804">
        <v>-5.5000000000000002E-5</v>
      </c>
    </row>
    <row r="805" spans="1:5" x14ac:dyDescent="0.25">
      <c r="A805" t="s">
        <v>7</v>
      </c>
      <c r="B805">
        <v>803</v>
      </c>
      <c r="C805">
        <v>-2.526E-3</v>
      </c>
      <c r="D805">
        <v>1.94E-4</v>
      </c>
      <c r="E805">
        <v>-1.7E-5</v>
      </c>
    </row>
    <row r="806" spans="1:5" x14ac:dyDescent="0.25">
      <c r="A806" t="s">
        <v>7</v>
      </c>
      <c r="B806">
        <v>804</v>
      </c>
      <c r="C806">
        <v>-2.5959999999999998E-3</v>
      </c>
      <c r="D806">
        <v>2.9599999999999998E-4</v>
      </c>
      <c r="E806">
        <v>1.7E-5</v>
      </c>
    </row>
    <row r="807" spans="1:5" x14ac:dyDescent="0.25">
      <c r="A807" t="s">
        <v>7</v>
      </c>
      <c r="B807">
        <v>805</v>
      </c>
      <c r="C807">
        <v>-2.6129999999999999E-3</v>
      </c>
      <c r="D807">
        <v>3.8900000000000002E-4</v>
      </c>
      <c r="E807">
        <v>4.6E-5</v>
      </c>
    </row>
    <row r="808" spans="1:5" x14ac:dyDescent="0.25">
      <c r="A808" t="s">
        <v>7</v>
      </c>
      <c r="B808">
        <v>806</v>
      </c>
      <c r="C808">
        <v>-2.5560000000000001E-3</v>
      </c>
      <c r="D808">
        <v>4.7800000000000002E-4</v>
      </c>
      <c r="E808">
        <v>7.1000000000000005E-5</v>
      </c>
    </row>
    <row r="809" spans="1:5" x14ac:dyDescent="0.25">
      <c r="A809" t="s">
        <v>7</v>
      </c>
      <c r="B809">
        <v>807</v>
      </c>
      <c r="C809">
        <v>-2.464E-3</v>
      </c>
      <c r="D809">
        <v>5.6899999999999995E-4</v>
      </c>
      <c r="E809">
        <v>9.7999999999999997E-5</v>
      </c>
    </row>
    <row r="810" spans="1:5" x14ac:dyDescent="0.25">
      <c r="A810" t="s">
        <v>7</v>
      </c>
      <c r="B810">
        <v>808</v>
      </c>
      <c r="C810">
        <v>-2.369E-3</v>
      </c>
      <c r="D810">
        <v>6.6299999999999996E-4</v>
      </c>
      <c r="E810">
        <v>1.3100000000000001E-4</v>
      </c>
    </row>
    <row r="811" spans="1:5" x14ac:dyDescent="0.25">
      <c r="A811" t="s">
        <v>7</v>
      </c>
      <c r="B811">
        <v>809</v>
      </c>
      <c r="C811">
        <v>-2.2790000000000002E-3</v>
      </c>
      <c r="D811">
        <v>7.4899999999999999E-4</v>
      </c>
      <c r="E811">
        <v>1.6699999999999999E-4</v>
      </c>
    </row>
    <row r="812" spans="1:5" x14ac:dyDescent="0.25">
      <c r="A812" t="s">
        <v>7</v>
      </c>
      <c r="B812">
        <v>810</v>
      </c>
      <c r="C812">
        <v>-2.1970000000000002E-3</v>
      </c>
      <c r="D812">
        <v>8.1899999999999996E-4</v>
      </c>
      <c r="E812">
        <v>2.02E-4</v>
      </c>
    </row>
    <row r="813" spans="1:5" x14ac:dyDescent="0.25">
      <c r="A813" t="s">
        <v>7</v>
      </c>
      <c r="B813">
        <v>811</v>
      </c>
      <c r="C813">
        <v>-2.1359999999999999E-3</v>
      </c>
      <c r="D813">
        <v>8.7000000000000001E-4</v>
      </c>
      <c r="E813">
        <v>2.3499999999999999E-4</v>
      </c>
    </row>
    <row r="814" spans="1:5" x14ac:dyDescent="0.25">
      <c r="A814" t="s">
        <v>7</v>
      </c>
      <c r="B814">
        <v>812</v>
      </c>
      <c r="C814">
        <v>-2.0969999999999999E-3</v>
      </c>
      <c r="D814">
        <v>8.9999999999999998E-4</v>
      </c>
      <c r="E814">
        <v>2.6200000000000003E-4</v>
      </c>
    </row>
    <row r="815" spans="1:5" x14ac:dyDescent="0.25">
      <c r="A815" t="s">
        <v>7</v>
      </c>
      <c r="B815">
        <v>813</v>
      </c>
      <c r="C815">
        <v>-2.0969999999999999E-3</v>
      </c>
      <c r="D815">
        <v>9.1299999999999997E-4</v>
      </c>
      <c r="E815">
        <v>2.8600000000000001E-4</v>
      </c>
    </row>
    <row r="816" spans="1:5" x14ac:dyDescent="0.25">
      <c r="A816" t="s">
        <v>7</v>
      </c>
      <c r="B816">
        <v>814</v>
      </c>
      <c r="C816">
        <v>-2.1440000000000001E-3</v>
      </c>
      <c r="D816">
        <v>9.1399999999999999E-4</v>
      </c>
      <c r="E816">
        <v>3.0600000000000001E-4</v>
      </c>
    </row>
    <row r="817" spans="1:5" x14ac:dyDescent="0.25">
      <c r="A817" t="s">
        <v>7</v>
      </c>
      <c r="B817">
        <v>815</v>
      </c>
      <c r="C817">
        <v>-2.2160000000000001E-3</v>
      </c>
      <c r="D817">
        <v>9.1200000000000005E-4</v>
      </c>
      <c r="E817">
        <v>3.2400000000000001E-4</v>
      </c>
    </row>
    <row r="818" spans="1:5" x14ac:dyDescent="0.25">
      <c r="A818" t="s">
        <v>7</v>
      </c>
      <c r="B818">
        <v>816</v>
      </c>
      <c r="C818">
        <v>-2.3310000000000002E-3</v>
      </c>
      <c r="D818">
        <v>9.1600000000000004E-4</v>
      </c>
      <c r="E818">
        <v>3.4400000000000001E-4</v>
      </c>
    </row>
    <row r="819" spans="1:5" x14ac:dyDescent="0.25">
      <c r="A819" t="s">
        <v>7</v>
      </c>
      <c r="B819">
        <v>817</v>
      </c>
      <c r="C819">
        <v>-2.464E-3</v>
      </c>
      <c r="D819">
        <v>9.2500000000000004E-4</v>
      </c>
      <c r="E819">
        <v>3.6400000000000001E-4</v>
      </c>
    </row>
    <row r="820" spans="1:5" x14ac:dyDescent="0.25">
      <c r="A820" t="s">
        <v>7</v>
      </c>
      <c r="B820">
        <v>818</v>
      </c>
      <c r="C820">
        <v>-2.637E-3</v>
      </c>
      <c r="D820">
        <v>9.3999999999999997E-4</v>
      </c>
      <c r="E820">
        <v>3.86E-4</v>
      </c>
    </row>
    <row r="821" spans="1:5" x14ac:dyDescent="0.25">
      <c r="A821" t="s">
        <v>7</v>
      </c>
      <c r="B821">
        <v>819</v>
      </c>
      <c r="C821">
        <v>-2.833E-3</v>
      </c>
      <c r="D821">
        <v>9.4899999999999997E-4</v>
      </c>
      <c r="E821">
        <v>4.06E-4</v>
      </c>
    </row>
    <row r="822" spans="1:5" x14ac:dyDescent="0.25">
      <c r="A822" t="s">
        <v>7</v>
      </c>
      <c r="B822">
        <v>820</v>
      </c>
      <c r="C822">
        <v>-3.0620000000000001E-3</v>
      </c>
      <c r="D822">
        <v>9.4899999999999997E-4</v>
      </c>
      <c r="E822">
        <v>4.2499999999999998E-4</v>
      </c>
    </row>
    <row r="823" spans="1:5" x14ac:dyDescent="0.25">
      <c r="A823" t="s">
        <v>7</v>
      </c>
      <c r="B823">
        <v>821</v>
      </c>
      <c r="C823">
        <v>-3.3180000000000002E-3</v>
      </c>
      <c r="D823">
        <v>9.2500000000000004E-4</v>
      </c>
      <c r="E823">
        <v>4.37E-4</v>
      </c>
    </row>
    <row r="824" spans="1:5" x14ac:dyDescent="0.25">
      <c r="A824" t="s">
        <v>7</v>
      </c>
      <c r="B824">
        <v>822</v>
      </c>
      <c r="C824">
        <v>-3.6129999999999999E-3</v>
      </c>
      <c r="D824">
        <v>8.7200000000000005E-4</v>
      </c>
      <c r="E824">
        <v>4.3800000000000002E-4</v>
      </c>
    </row>
    <row r="825" spans="1:5" x14ac:dyDescent="0.25">
      <c r="A825" t="s">
        <v>7</v>
      </c>
      <c r="B825">
        <v>823</v>
      </c>
      <c r="C825">
        <v>-3.9220000000000001E-3</v>
      </c>
      <c r="D825">
        <v>7.8399999999999997E-4</v>
      </c>
      <c r="E825">
        <v>4.1899999999999999E-4</v>
      </c>
    </row>
    <row r="826" spans="1:5" x14ac:dyDescent="0.25">
      <c r="A826" t="s">
        <v>7</v>
      </c>
      <c r="B826">
        <v>824</v>
      </c>
      <c r="C826">
        <v>-4.2240000000000003E-3</v>
      </c>
      <c r="D826">
        <v>6.5899999999999997E-4</v>
      </c>
      <c r="E826">
        <v>3.7500000000000001E-4</v>
      </c>
    </row>
    <row r="827" spans="1:5" x14ac:dyDescent="0.25">
      <c r="A827" t="s">
        <v>7</v>
      </c>
      <c r="B827">
        <v>825</v>
      </c>
      <c r="C827">
        <v>-4.4809999999999997E-3</v>
      </c>
      <c r="D827">
        <v>5.0000000000000001E-4</v>
      </c>
      <c r="E827">
        <v>2.9999999999999997E-4</v>
      </c>
    </row>
    <row r="828" spans="1:5" x14ac:dyDescent="0.25">
      <c r="A828" t="s">
        <v>7</v>
      </c>
      <c r="B828">
        <v>826</v>
      </c>
      <c r="C828">
        <v>-4.6940000000000003E-3</v>
      </c>
      <c r="D828">
        <v>3.19E-4</v>
      </c>
      <c r="E828">
        <v>1.94E-4</v>
      </c>
    </row>
    <row r="829" spans="1:5" x14ac:dyDescent="0.25">
      <c r="A829" t="s">
        <v>7</v>
      </c>
      <c r="B829">
        <v>827</v>
      </c>
      <c r="C829">
        <v>-4.8630000000000001E-3</v>
      </c>
      <c r="D829">
        <v>1.2899999999999999E-4</v>
      </c>
      <c r="E829">
        <v>6.6000000000000005E-5</v>
      </c>
    </row>
    <row r="830" spans="1:5" x14ac:dyDescent="0.25">
      <c r="A830" t="s">
        <v>7</v>
      </c>
      <c r="B830">
        <v>828</v>
      </c>
      <c r="C830">
        <v>-4.9899999999999996E-3</v>
      </c>
      <c r="D830">
        <v>-6.4999999999999994E-5</v>
      </c>
      <c r="E830">
        <v>-8.5000000000000006E-5</v>
      </c>
    </row>
    <row r="831" spans="1:5" x14ac:dyDescent="0.25">
      <c r="A831" t="s">
        <v>7</v>
      </c>
      <c r="B831">
        <v>829</v>
      </c>
      <c r="C831">
        <v>-5.0429999999999997E-3</v>
      </c>
      <c r="D831">
        <v>-2.52E-4</v>
      </c>
      <c r="E831">
        <v>-2.5399999999999999E-4</v>
      </c>
    </row>
    <row r="832" spans="1:5" x14ac:dyDescent="0.25">
      <c r="A832" t="s">
        <v>7</v>
      </c>
      <c r="B832">
        <v>830</v>
      </c>
      <c r="C832">
        <v>-5.0140000000000002E-3</v>
      </c>
      <c r="D832">
        <v>-4.2400000000000001E-4</v>
      </c>
      <c r="E832">
        <v>-4.35E-4</v>
      </c>
    </row>
    <row r="833" spans="1:5" x14ac:dyDescent="0.25">
      <c r="A833" t="s">
        <v>7</v>
      </c>
      <c r="B833">
        <v>831</v>
      </c>
      <c r="C833">
        <v>-5.0090000000000004E-3</v>
      </c>
      <c r="D833">
        <v>-5.7499999999999999E-4</v>
      </c>
      <c r="E833">
        <v>-6.1600000000000001E-4</v>
      </c>
    </row>
    <row r="834" spans="1:5" x14ac:dyDescent="0.25">
      <c r="A834" t="s">
        <v>7</v>
      </c>
      <c r="B834">
        <v>832</v>
      </c>
      <c r="C834">
        <v>-5.0790000000000002E-3</v>
      </c>
      <c r="D834">
        <v>-6.8900000000000005E-4</v>
      </c>
      <c r="E834">
        <v>-7.7899999999999996E-4</v>
      </c>
    </row>
    <row r="835" spans="1:5" x14ac:dyDescent="0.25">
      <c r="A835" t="s">
        <v>7</v>
      </c>
      <c r="B835">
        <v>833</v>
      </c>
      <c r="C835">
        <v>-5.0590000000000001E-3</v>
      </c>
      <c r="D835">
        <v>-7.4600000000000003E-4</v>
      </c>
      <c r="E835">
        <v>-9.1500000000000001E-4</v>
      </c>
    </row>
    <row r="836" spans="1:5" x14ac:dyDescent="0.25">
      <c r="A836" t="s">
        <v>7</v>
      </c>
      <c r="B836">
        <v>834</v>
      </c>
      <c r="C836">
        <v>-4.7990000000000003E-3</v>
      </c>
      <c r="D836">
        <v>-7.3499999999999998E-4</v>
      </c>
      <c r="E836">
        <v>-1.016E-3</v>
      </c>
    </row>
    <row r="837" spans="1:5" x14ac:dyDescent="0.25">
      <c r="A837" t="s">
        <v>7</v>
      </c>
      <c r="B837">
        <v>835</v>
      </c>
      <c r="C837">
        <v>-4.365E-3</v>
      </c>
      <c r="D837">
        <v>-6.5600000000000001E-4</v>
      </c>
      <c r="E837">
        <v>-1.067E-3</v>
      </c>
    </row>
    <row r="838" spans="1:5" x14ac:dyDescent="0.25">
      <c r="A838" t="s">
        <v>7</v>
      </c>
      <c r="B838">
        <v>836</v>
      </c>
      <c r="C838">
        <v>-3.9300000000000003E-3</v>
      </c>
      <c r="D838">
        <v>-5.2700000000000002E-4</v>
      </c>
      <c r="E838">
        <v>-1.0529999999999999E-3</v>
      </c>
    </row>
    <row r="839" spans="1:5" x14ac:dyDescent="0.25">
      <c r="A839" t="s">
        <v>7</v>
      </c>
      <c r="B839">
        <v>837</v>
      </c>
      <c r="C839">
        <v>-3.6800000000000001E-3</v>
      </c>
      <c r="D839">
        <v>-3.6999999999999999E-4</v>
      </c>
      <c r="E839">
        <v>-9.6699999999999998E-4</v>
      </c>
    </row>
    <row r="840" spans="1:5" x14ac:dyDescent="0.25">
      <c r="A840" t="s">
        <v>7</v>
      </c>
      <c r="B840">
        <v>838</v>
      </c>
      <c r="C840">
        <v>-3.6250000000000002E-3</v>
      </c>
      <c r="D840">
        <v>-1.9699999999999999E-4</v>
      </c>
      <c r="E840">
        <v>-8.1400000000000005E-4</v>
      </c>
    </row>
    <row r="841" spans="1:5" x14ac:dyDescent="0.25">
      <c r="A841" t="s">
        <v>7</v>
      </c>
      <c r="B841">
        <v>839</v>
      </c>
      <c r="C841">
        <v>-3.5750000000000001E-3</v>
      </c>
      <c r="D841">
        <v>-1.8E-5</v>
      </c>
      <c r="E841">
        <v>-6.2E-4</v>
      </c>
    </row>
    <row r="842" spans="1:5" x14ac:dyDescent="0.25">
      <c r="A842" t="s">
        <v>7</v>
      </c>
      <c r="B842">
        <v>840</v>
      </c>
      <c r="C842">
        <v>-3.3409999999999998E-3</v>
      </c>
      <c r="D842">
        <v>1.65E-4</v>
      </c>
      <c r="E842">
        <v>-4.08E-4</v>
      </c>
    </row>
    <row r="843" spans="1:5" x14ac:dyDescent="0.25">
      <c r="A843" t="s">
        <v>7</v>
      </c>
      <c r="B843">
        <v>841</v>
      </c>
      <c r="C843">
        <v>-2.8839999999999998E-3</v>
      </c>
      <c r="D843">
        <v>3.3700000000000001E-4</v>
      </c>
      <c r="E843">
        <v>-2.0000000000000001E-4</v>
      </c>
    </row>
    <row r="844" spans="1:5" x14ac:dyDescent="0.25">
      <c r="A844" t="s">
        <v>7</v>
      </c>
      <c r="B844">
        <v>842</v>
      </c>
      <c r="C844">
        <v>-2.245E-3</v>
      </c>
      <c r="D844">
        <v>4.84E-4</v>
      </c>
      <c r="E844">
        <v>-1.0000000000000001E-5</v>
      </c>
    </row>
    <row r="845" spans="1:5" x14ac:dyDescent="0.25">
      <c r="A845" t="s">
        <v>7</v>
      </c>
      <c r="B845">
        <v>843</v>
      </c>
      <c r="C845">
        <v>-1.5349999999999999E-3</v>
      </c>
      <c r="D845">
        <v>5.8200000000000005E-4</v>
      </c>
      <c r="E845">
        <v>1.5200000000000001E-4</v>
      </c>
    </row>
    <row r="846" spans="1:5" x14ac:dyDescent="0.25">
      <c r="A846" t="s">
        <v>7</v>
      </c>
      <c r="B846">
        <v>844</v>
      </c>
      <c r="C846">
        <v>-9.8799999999999995E-4</v>
      </c>
      <c r="D846">
        <v>6.2200000000000005E-4</v>
      </c>
      <c r="E846">
        <v>2.9700000000000001E-4</v>
      </c>
    </row>
    <row r="847" spans="1:5" x14ac:dyDescent="0.25">
      <c r="A847" t="s">
        <v>7</v>
      </c>
      <c r="B847">
        <v>845</v>
      </c>
      <c r="C847">
        <v>-8.34E-4</v>
      </c>
      <c r="D847">
        <v>6.1700000000000004E-4</v>
      </c>
      <c r="E847">
        <v>4.44E-4</v>
      </c>
    </row>
    <row r="848" spans="1:5" x14ac:dyDescent="0.25">
      <c r="A848" t="s">
        <v>7</v>
      </c>
      <c r="B848">
        <v>846</v>
      </c>
      <c r="C848">
        <v>-9.5500000000000001E-4</v>
      </c>
      <c r="D848">
        <v>5.8200000000000005E-4</v>
      </c>
      <c r="E848">
        <v>5.9299999999999999E-4</v>
      </c>
    </row>
    <row r="849" spans="1:5" x14ac:dyDescent="0.25">
      <c r="A849" t="s">
        <v>7</v>
      </c>
      <c r="B849">
        <v>847</v>
      </c>
      <c r="C849">
        <v>-1.057E-3</v>
      </c>
      <c r="D849">
        <v>5.2999999999999998E-4</v>
      </c>
      <c r="E849">
        <v>7.1400000000000001E-4</v>
      </c>
    </row>
    <row r="850" spans="1:5" x14ac:dyDescent="0.25">
      <c r="A850" t="s">
        <v>7</v>
      </c>
      <c r="B850">
        <v>848</v>
      </c>
      <c r="C850">
        <v>-9.0200000000000002E-4</v>
      </c>
      <c r="D850">
        <v>4.73E-4</v>
      </c>
      <c r="E850">
        <v>7.85E-4</v>
      </c>
    </row>
    <row r="851" spans="1:5" x14ac:dyDescent="0.25">
      <c r="A851" t="s">
        <v>7</v>
      </c>
      <c r="B851">
        <v>849</v>
      </c>
      <c r="C851">
        <v>-4.44E-4</v>
      </c>
      <c r="D851">
        <v>4.17E-4</v>
      </c>
      <c r="E851">
        <v>7.9500000000000003E-4</v>
      </c>
    </row>
    <row r="852" spans="1:5" x14ac:dyDescent="0.25">
      <c r="A852" t="s">
        <v>7</v>
      </c>
      <c r="B852">
        <v>850</v>
      </c>
      <c r="C852">
        <v>1.44E-4</v>
      </c>
      <c r="D852">
        <v>3.6600000000000001E-4</v>
      </c>
      <c r="E852">
        <v>7.67E-4</v>
      </c>
    </row>
    <row r="853" spans="1:5" x14ac:dyDescent="0.25">
      <c r="A853" t="s">
        <v>7</v>
      </c>
      <c r="B853">
        <v>851</v>
      </c>
      <c r="C853">
        <v>4.8500000000000003E-4</v>
      </c>
      <c r="D853">
        <v>3.2600000000000001E-4</v>
      </c>
      <c r="E853">
        <v>7.45E-4</v>
      </c>
    </row>
    <row r="854" spans="1:5" x14ac:dyDescent="0.25">
      <c r="A854" t="s">
        <v>7</v>
      </c>
      <c r="B854">
        <v>852</v>
      </c>
      <c r="C854">
        <v>2.63E-4</v>
      </c>
      <c r="D854">
        <v>3.0400000000000002E-4</v>
      </c>
      <c r="E854">
        <v>7.5900000000000002E-4</v>
      </c>
    </row>
    <row r="855" spans="1:5" x14ac:dyDescent="0.25">
      <c r="A855" t="s">
        <v>7</v>
      </c>
      <c r="B855">
        <v>853</v>
      </c>
      <c r="C855">
        <v>-4.0499999999999998E-4</v>
      </c>
      <c r="D855">
        <v>2.9E-4</v>
      </c>
      <c r="E855">
        <v>7.9299999999999998E-4</v>
      </c>
    </row>
    <row r="856" spans="1:5" x14ac:dyDescent="0.25">
      <c r="A856" t="s">
        <v>7</v>
      </c>
      <c r="B856">
        <v>854</v>
      </c>
      <c r="C856">
        <v>-1.1490000000000001E-3</v>
      </c>
      <c r="D856">
        <v>2.6400000000000002E-4</v>
      </c>
      <c r="E856">
        <v>8.0199999999999998E-4</v>
      </c>
    </row>
    <row r="857" spans="1:5" x14ac:dyDescent="0.25">
      <c r="A857" t="s">
        <v>7</v>
      </c>
      <c r="B857">
        <v>855</v>
      </c>
      <c r="C857">
        <v>-1.751E-3</v>
      </c>
      <c r="D857">
        <v>2.2499999999999999E-4</v>
      </c>
      <c r="E857">
        <v>7.6300000000000001E-4</v>
      </c>
    </row>
    <row r="858" spans="1:5" x14ac:dyDescent="0.25">
      <c r="A858" t="s">
        <v>7</v>
      </c>
      <c r="B858">
        <v>856</v>
      </c>
      <c r="C858">
        <v>-2.1870000000000001E-3</v>
      </c>
      <c r="D858">
        <v>1.8200000000000001E-4</v>
      </c>
      <c r="E858">
        <v>6.8499999999999995E-4</v>
      </c>
    </row>
    <row r="859" spans="1:5" x14ac:dyDescent="0.25">
      <c r="A859" t="s">
        <v>7</v>
      </c>
      <c r="B859">
        <v>857</v>
      </c>
      <c r="C859">
        <v>-2.48E-3</v>
      </c>
      <c r="D859">
        <v>1.44E-4</v>
      </c>
      <c r="E859">
        <v>5.8500000000000002E-4</v>
      </c>
    </row>
    <row r="860" spans="1:5" x14ac:dyDescent="0.25">
      <c r="A860" t="s">
        <v>7</v>
      </c>
      <c r="B860">
        <v>858</v>
      </c>
      <c r="C860">
        <v>-2.6440000000000001E-3</v>
      </c>
      <c r="D860">
        <v>1.16E-4</v>
      </c>
      <c r="E860">
        <v>4.7199999999999998E-4</v>
      </c>
    </row>
    <row r="861" spans="1:5" x14ac:dyDescent="0.25">
      <c r="A861" t="s">
        <v>7</v>
      </c>
      <c r="B861">
        <v>859</v>
      </c>
      <c r="C861">
        <v>-2.7179999999999999E-3</v>
      </c>
      <c r="D861">
        <v>1.01E-4</v>
      </c>
      <c r="E861">
        <v>3.57E-4</v>
      </c>
    </row>
    <row r="862" spans="1:5" x14ac:dyDescent="0.25">
      <c r="A862" t="s">
        <v>7</v>
      </c>
      <c r="B862">
        <v>860</v>
      </c>
      <c r="C862">
        <v>-2.7039999999999998E-3</v>
      </c>
      <c r="D862">
        <v>9.0000000000000006E-5</v>
      </c>
      <c r="E862">
        <v>2.3499999999999999E-4</v>
      </c>
    </row>
    <row r="863" spans="1:5" x14ac:dyDescent="0.25">
      <c r="A863" t="s">
        <v>7</v>
      </c>
      <c r="B863">
        <v>861</v>
      </c>
      <c r="C863">
        <v>-2.6619999999999999E-3</v>
      </c>
      <c r="D863">
        <v>9.8999999999999994E-5</v>
      </c>
      <c r="E863">
        <v>1.3100000000000001E-4</v>
      </c>
    </row>
    <row r="864" spans="1:5" x14ac:dyDescent="0.25">
      <c r="A864" t="s">
        <v>7</v>
      </c>
      <c r="B864">
        <v>862</v>
      </c>
      <c r="C864">
        <v>-2.643E-3</v>
      </c>
      <c r="D864">
        <v>1.36E-4</v>
      </c>
      <c r="E864">
        <v>6.3E-5</v>
      </c>
    </row>
    <row r="865" spans="1:5" x14ac:dyDescent="0.25">
      <c r="A865" t="s">
        <v>7</v>
      </c>
      <c r="B865">
        <v>863</v>
      </c>
      <c r="C865">
        <v>-2.6779999999999998E-3</v>
      </c>
      <c r="D865">
        <v>2.02E-4</v>
      </c>
      <c r="E865">
        <v>4.1999999999999998E-5</v>
      </c>
    </row>
    <row r="866" spans="1:5" x14ac:dyDescent="0.25">
      <c r="A866" t="s">
        <v>7</v>
      </c>
      <c r="B866">
        <v>864</v>
      </c>
      <c r="C866">
        <v>-2.7859999999999998E-3</v>
      </c>
      <c r="D866">
        <v>2.9799999999999998E-4</v>
      </c>
      <c r="E866">
        <v>6.8999999999999997E-5</v>
      </c>
    </row>
    <row r="867" spans="1:5" x14ac:dyDescent="0.25">
      <c r="A867" t="s">
        <v>7</v>
      </c>
      <c r="B867">
        <v>865</v>
      </c>
      <c r="C867">
        <v>-2.9329999999999998E-3</v>
      </c>
      <c r="D867">
        <v>4.2099999999999999E-4</v>
      </c>
      <c r="E867">
        <v>1.4100000000000001E-4</v>
      </c>
    </row>
    <row r="868" spans="1:5" x14ac:dyDescent="0.25">
      <c r="A868" t="s">
        <v>7</v>
      </c>
      <c r="B868">
        <v>866</v>
      </c>
      <c r="C868">
        <v>-3.117E-3</v>
      </c>
      <c r="D868">
        <v>5.6400000000000005E-4</v>
      </c>
      <c r="E868">
        <v>2.4600000000000002E-4</v>
      </c>
    </row>
    <row r="869" spans="1:5" x14ac:dyDescent="0.25">
      <c r="A869" t="s">
        <v>7</v>
      </c>
      <c r="B869">
        <v>867</v>
      </c>
      <c r="C869">
        <v>-3.3270000000000001E-3</v>
      </c>
      <c r="D869">
        <v>7.1000000000000002E-4</v>
      </c>
      <c r="E869">
        <v>3.6400000000000001E-4</v>
      </c>
    </row>
    <row r="870" spans="1:5" x14ac:dyDescent="0.25">
      <c r="A870" t="s">
        <v>7</v>
      </c>
      <c r="B870">
        <v>868</v>
      </c>
      <c r="C870">
        <v>-3.5569999999999998E-3</v>
      </c>
      <c r="D870">
        <v>8.4000000000000003E-4</v>
      </c>
      <c r="E870">
        <v>4.7699999999999999E-4</v>
      </c>
    </row>
    <row r="871" spans="1:5" x14ac:dyDescent="0.25">
      <c r="A871" t="s">
        <v>7</v>
      </c>
      <c r="B871">
        <v>869</v>
      </c>
      <c r="C871">
        <v>-3.7919999999999998E-3</v>
      </c>
      <c r="D871">
        <v>9.5399999999999999E-4</v>
      </c>
      <c r="E871">
        <v>5.8500000000000002E-4</v>
      </c>
    </row>
    <row r="872" spans="1:5" x14ac:dyDescent="0.25">
      <c r="A872" t="s">
        <v>7</v>
      </c>
      <c r="B872">
        <v>870</v>
      </c>
      <c r="C872">
        <v>-4.0249999999999999E-3</v>
      </c>
      <c r="D872">
        <v>1.057E-3</v>
      </c>
      <c r="E872">
        <v>6.9200000000000002E-4</v>
      </c>
    </row>
    <row r="873" spans="1:5" x14ac:dyDescent="0.25">
      <c r="A873" t="s">
        <v>7</v>
      </c>
      <c r="B873">
        <v>871</v>
      </c>
      <c r="C873">
        <v>-4.2519999999999997E-3</v>
      </c>
      <c r="D873">
        <v>1.1529999999999999E-3</v>
      </c>
      <c r="E873">
        <v>7.9799999999999999E-4</v>
      </c>
    </row>
    <row r="874" spans="1:5" x14ac:dyDescent="0.25">
      <c r="A874" t="s">
        <v>7</v>
      </c>
      <c r="B874">
        <v>872</v>
      </c>
      <c r="C874">
        <v>-4.4580000000000002E-3</v>
      </c>
      <c r="D874">
        <v>1.2459999999999999E-3</v>
      </c>
      <c r="E874">
        <v>9.0300000000000005E-4</v>
      </c>
    </row>
    <row r="875" spans="1:5" x14ac:dyDescent="0.25">
      <c r="A875" t="s">
        <v>7</v>
      </c>
      <c r="B875">
        <v>873</v>
      </c>
      <c r="C875">
        <v>-4.6740000000000002E-3</v>
      </c>
      <c r="D875">
        <v>1.3370000000000001E-3</v>
      </c>
      <c r="E875">
        <v>1.0070000000000001E-3</v>
      </c>
    </row>
    <row r="876" spans="1:5" x14ac:dyDescent="0.25">
      <c r="A876" t="s">
        <v>7</v>
      </c>
      <c r="B876">
        <v>874</v>
      </c>
      <c r="C876">
        <v>-4.9109999999999996E-3</v>
      </c>
      <c r="D876">
        <v>1.408E-3</v>
      </c>
      <c r="E876">
        <v>1.091E-3</v>
      </c>
    </row>
    <row r="877" spans="1:5" x14ac:dyDescent="0.25">
      <c r="A877" t="s">
        <v>7</v>
      </c>
      <c r="B877">
        <v>875</v>
      </c>
      <c r="C877">
        <v>-5.1609999999999998E-3</v>
      </c>
      <c r="D877">
        <v>1.451E-3</v>
      </c>
      <c r="E877">
        <v>1.1490000000000001E-3</v>
      </c>
    </row>
    <row r="878" spans="1:5" x14ac:dyDescent="0.25">
      <c r="A878" t="s">
        <v>7</v>
      </c>
      <c r="B878">
        <v>876</v>
      </c>
      <c r="C878">
        <v>-5.4169999999999999E-3</v>
      </c>
      <c r="D878">
        <v>1.4790000000000001E-3</v>
      </c>
      <c r="E878">
        <v>1.1869999999999999E-3</v>
      </c>
    </row>
    <row r="879" spans="1:5" x14ac:dyDescent="0.25">
      <c r="A879" t="s">
        <v>7</v>
      </c>
      <c r="B879">
        <v>877</v>
      </c>
      <c r="C879">
        <v>-5.6369999999999996E-3</v>
      </c>
      <c r="D879">
        <v>1.4989999999999999E-3</v>
      </c>
      <c r="E879">
        <v>1.207E-3</v>
      </c>
    </row>
    <row r="880" spans="1:5" x14ac:dyDescent="0.25">
      <c r="A880" t="s">
        <v>7</v>
      </c>
      <c r="B880">
        <v>878</v>
      </c>
      <c r="C880">
        <v>-5.8339999999999998E-3</v>
      </c>
      <c r="D880">
        <v>1.5299999999999999E-3</v>
      </c>
      <c r="E880">
        <v>1.2229999999999999E-3</v>
      </c>
    </row>
    <row r="881" spans="1:5" x14ac:dyDescent="0.25">
      <c r="A881" t="s">
        <v>7</v>
      </c>
      <c r="B881">
        <v>879</v>
      </c>
      <c r="C881">
        <v>-6.0159999999999996E-3</v>
      </c>
      <c r="D881">
        <v>1.583E-3</v>
      </c>
      <c r="E881">
        <v>1.243E-3</v>
      </c>
    </row>
    <row r="882" spans="1:5" x14ac:dyDescent="0.25">
      <c r="A882" t="s">
        <v>7</v>
      </c>
      <c r="B882">
        <v>880</v>
      </c>
      <c r="C882">
        <v>-6.2090000000000001E-3</v>
      </c>
      <c r="D882">
        <v>1.658E-3</v>
      </c>
      <c r="E882">
        <v>1.2750000000000001E-3</v>
      </c>
    </row>
    <row r="883" spans="1:5" x14ac:dyDescent="0.25">
      <c r="A883" t="s">
        <v>7</v>
      </c>
      <c r="B883">
        <v>881</v>
      </c>
      <c r="C883">
        <v>-6.4200000000000004E-3</v>
      </c>
      <c r="D883">
        <v>1.738E-3</v>
      </c>
      <c r="E883">
        <v>1.3060000000000001E-3</v>
      </c>
    </row>
    <row r="884" spans="1:5" x14ac:dyDescent="0.25">
      <c r="A884" t="s">
        <v>7</v>
      </c>
      <c r="B884">
        <v>882</v>
      </c>
      <c r="C884">
        <v>-6.659E-3</v>
      </c>
      <c r="D884">
        <v>1.7979999999999999E-3</v>
      </c>
      <c r="E884">
        <v>1.3259999999999999E-3</v>
      </c>
    </row>
    <row r="885" spans="1:5" x14ac:dyDescent="0.25">
      <c r="A885" t="s">
        <v>7</v>
      </c>
      <c r="B885">
        <v>883</v>
      </c>
      <c r="C885">
        <v>-6.9049999999999997E-3</v>
      </c>
      <c r="D885">
        <v>1.833E-3</v>
      </c>
      <c r="E885">
        <v>1.3290000000000001E-3</v>
      </c>
    </row>
    <row r="886" spans="1:5" x14ac:dyDescent="0.25">
      <c r="A886" t="s">
        <v>7</v>
      </c>
      <c r="B886">
        <v>884</v>
      </c>
      <c r="C886">
        <v>-7.1139999999999997E-3</v>
      </c>
      <c r="D886">
        <v>1.8289999999999999E-3</v>
      </c>
      <c r="E886">
        <v>1.3090000000000001E-3</v>
      </c>
    </row>
    <row r="887" spans="1:5" x14ac:dyDescent="0.25">
      <c r="A887" t="s">
        <v>7</v>
      </c>
      <c r="B887">
        <v>885</v>
      </c>
      <c r="C887">
        <v>-7.2870000000000001E-3</v>
      </c>
      <c r="D887">
        <v>1.81E-3</v>
      </c>
      <c r="E887">
        <v>1.2819999999999999E-3</v>
      </c>
    </row>
    <row r="888" spans="1:5" x14ac:dyDescent="0.25">
      <c r="A888" t="s">
        <v>7</v>
      </c>
      <c r="B888">
        <v>886</v>
      </c>
      <c r="C888">
        <v>-7.424E-3</v>
      </c>
      <c r="D888">
        <v>1.776E-3</v>
      </c>
      <c r="E888">
        <v>1.255E-3</v>
      </c>
    </row>
    <row r="889" spans="1:5" x14ac:dyDescent="0.25">
      <c r="A889" t="s">
        <v>7</v>
      </c>
      <c r="B889">
        <v>887</v>
      </c>
      <c r="C889">
        <v>-7.5589999999999997E-3</v>
      </c>
      <c r="D889">
        <v>1.7409999999999999E-3</v>
      </c>
      <c r="E889">
        <v>1.2440000000000001E-3</v>
      </c>
    </row>
    <row r="890" spans="1:5" x14ac:dyDescent="0.25">
      <c r="A890" t="s">
        <v>7</v>
      </c>
      <c r="B890">
        <v>888</v>
      </c>
      <c r="C890">
        <v>-7.6889999999999997E-3</v>
      </c>
      <c r="D890">
        <v>1.709E-3</v>
      </c>
      <c r="E890">
        <v>1.2509999999999999E-3</v>
      </c>
    </row>
    <row r="891" spans="1:5" x14ac:dyDescent="0.25">
      <c r="A891" t="s">
        <v>7</v>
      </c>
      <c r="B891">
        <v>889</v>
      </c>
      <c r="C891">
        <v>-7.8169999999999993E-3</v>
      </c>
      <c r="D891">
        <v>1.691E-3</v>
      </c>
      <c r="E891">
        <v>1.2830000000000001E-3</v>
      </c>
    </row>
    <row r="892" spans="1:5" x14ac:dyDescent="0.25">
      <c r="A892" t="s">
        <v>7</v>
      </c>
      <c r="B892">
        <v>890</v>
      </c>
      <c r="C892">
        <v>-7.9799999999999992E-3</v>
      </c>
      <c r="D892">
        <v>1.7229999999999999E-3</v>
      </c>
      <c r="E892">
        <v>1.353E-3</v>
      </c>
    </row>
    <row r="893" spans="1:5" x14ac:dyDescent="0.25">
      <c r="A893" t="s">
        <v>7</v>
      </c>
      <c r="B893">
        <v>891</v>
      </c>
      <c r="C893">
        <v>-8.2000000000000007E-3</v>
      </c>
      <c r="D893">
        <v>1.82E-3</v>
      </c>
      <c r="E893">
        <v>1.4599999999999999E-3</v>
      </c>
    </row>
    <row r="894" spans="1:5" x14ac:dyDescent="0.25">
      <c r="A894" t="s">
        <v>7</v>
      </c>
      <c r="B894">
        <v>892</v>
      </c>
      <c r="C894">
        <v>-8.5120000000000005E-3</v>
      </c>
      <c r="D894">
        <v>2.0110000000000002E-3</v>
      </c>
      <c r="E894">
        <v>1.606E-3</v>
      </c>
    </row>
    <row r="895" spans="1:5" x14ac:dyDescent="0.25">
      <c r="A895" t="s">
        <v>7</v>
      </c>
      <c r="B895">
        <v>893</v>
      </c>
      <c r="C895">
        <v>-8.9029999999999995E-3</v>
      </c>
      <c r="D895">
        <v>2.2920000000000002E-3</v>
      </c>
      <c r="E895">
        <v>1.7799999999999999E-3</v>
      </c>
    </row>
    <row r="896" spans="1:5" x14ac:dyDescent="0.25">
      <c r="A896" t="s">
        <v>7</v>
      </c>
      <c r="B896">
        <v>894</v>
      </c>
      <c r="C896">
        <v>-9.3399999999999993E-3</v>
      </c>
      <c r="D896">
        <v>2.6589999999999999E-3</v>
      </c>
      <c r="E896">
        <v>1.9680000000000001E-3</v>
      </c>
    </row>
    <row r="897" spans="1:5" x14ac:dyDescent="0.25">
      <c r="A897" t="s">
        <v>7</v>
      </c>
      <c r="B897">
        <v>895</v>
      </c>
      <c r="C897">
        <v>-9.7780000000000002E-3</v>
      </c>
      <c r="D897">
        <v>3.1220000000000002E-3</v>
      </c>
      <c r="E897">
        <v>2.1640000000000001E-3</v>
      </c>
    </row>
    <row r="898" spans="1:5" x14ac:dyDescent="0.25">
      <c r="A898" t="s">
        <v>7</v>
      </c>
      <c r="B898">
        <v>896</v>
      </c>
      <c r="C898">
        <v>-1.0156E-2</v>
      </c>
      <c r="D898">
        <v>3.6640000000000002E-3</v>
      </c>
      <c r="E898">
        <v>2.3540000000000002E-3</v>
      </c>
    </row>
    <row r="899" spans="1:5" x14ac:dyDescent="0.25">
      <c r="A899" t="s">
        <v>7</v>
      </c>
      <c r="B899">
        <v>897</v>
      </c>
      <c r="C899">
        <v>-1.0363000000000001E-2</v>
      </c>
      <c r="D899">
        <v>4.2100000000000002E-3</v>
      </c>
      <c r="E899">
        <v>2.5019999999999999E-3</v>
      </c>
    </row>
    <row r="900" spans="1:5" x14ac:dyDescent="0.25">
      <c r="A900" t="s">
        <v>7</v>
      </c>
      <c r="B900">
        <v>898</v>
      </c>
      <c r="C900">
        <v>-1.0252000000000001E-2</v>
      </c>
      <c r="D900">
        <v>4.64E-3</v>
      </c>
      <c r="E900">
        <v>2.5630000000000002E-3</v>
      </c>
    </row>
    <row r="901" spans="1:5" x14ac:dyDescent="0.25">
      <c r="A901" t="s">
        <v>7</v>
      </c>
      <c r="B901">
        <v>899</v>
      </c>
      <c r="C901">
        <v>-9.6880000000000004E-3</v>
      </c>
      <c r="D901">
        <v>4.8170000000000001E-3</v>
      </c>
      <c r="E901">
        <v>2.4949999999999998E-3</v>
      </c>
    </row>
    <row r="902" spans="1:5" x14ac:dyDescent="0.25">
      <c r="A902" t="s">
        <v>7</v>
      </c>
      <c r="B902">
        <v>900</v>
      </c>
      <c r="C902">
        <v>-8.6230000000000005E-3</v>
      </c>
      <c r="D902">
        <v>4.666E-3</v>
      </c>
      <c r="E902">
        <v>2.2889999999999998E-3</v>
      </c>
    </row>
    <row r="903" spans="1:5" x14ac:dyDescent="0.25">
      <c r="A903" t="s">
        <v>7</v>
      </c>
      <c r="B903">
        <v>901</v>
      </c>
      <c r="C903">
        <v>-7.1539999999999998E-3</v>
      </c>
      <c r="D903">
        <v>4.2050000000000004E-3</v>
      </c>
      <c r="E903">
        <v>1.9729999999999999E-3</v>
      </c>
    </row>
    <row r="904" spans="1:5" x14ac:dyDescent="0.25">
      <c r="A904" t="s">
        <v>7</v>
      </c>
      <c r="B904">
        <v>902</v>
      </c>
      <c r="C904">
        <v>-5.4869999999999997E-3</v>
      </c>
      <c r="D904">
        <v>3.519E-3</v>
      </c>
      <c r="E904">
        <v>1.596E-3</v>
      </c>
    </row>
    <row r="905" spans="1:5" x14ac:dyDescent="0.25">
      <c r="A905" t="s">
        <v>7</v>
      </c>
      <c r="B905">
        <v>903</v>
      </c>
      <c r="C905">
        <v>-3.8310000000000002E-3</v>
      </c>
      <c r="D905">
        <v>2.7209999999999999E-3</v>
      </c>
      <c r="E905">
        <v>1.204E-3</v>
      </c>
    </row>
    <row r="906" spans="1:5" x14ac:dyDescent="0.25">
      <c r="A906" t="s">
        <v>7</v>
      </c>
      <c r="B906">
        <v>904</v>
      </c>
      <c r="C906">
        <v>-2.3700000000000001E-3</v>
      </c>
      <c r="D906">
        <v>1.936E-3</v>
      </c>
      <c r="E906">
        <v>8.4000000000000003E-4</v>
      </c>
    </row>
    <row r="907" spans="1:5" x14ac:dyDescent="0.25">
      <c r="A907" t="s">
        <v>7</v>
      </c>
      <c r="B907">
        <v>905</v>
      </c>
      <c r="C907">
        <v>-1.2229999999999999E-3</v>
      </c>
      <c r="D907">
        <v>1.2489999999999999E-3</v>
      </c>
      <c r="E907">
        <v>5.2899999999999996E-4</v>
      </c>
    </row>
    <row r="908" spans="1:5" x14ac:dyDescent="0.25">
      <c r="A908" t="s">
        <v>7</v>
      </c>
      <c r="B908">
        <v>906</v>
      </c>
      <c r="C908">
        <v>-4.75E-4</v>
      </c>
      <c r="D908">
        <v>7.2000000000000005E-4</v>
      </c>
      <c r="E908">
        <v>2.9100000000000003E-4</v>
      </c>
    </row>
    <row r="909" spans="1:5" x14ac:dyDescent="0.25">
      <c r="A909" t="s">
        <v>7</v>
      </c>
      <c r="B909">
        <v>907</v>
      </c>
      <c r="C909">
        <v>-1.0900000000000001E-4</v>
      </c>
      <c r="D909">
        <v>3.4099999999999999E-4</v>
      </c>
      <c r="E909">
        <v>1.26E-4</v>
      </c>
    </row>
    <row r="910" spans="1:5" x14ac:dyDescent="0.25">
      <c r="A910" t="s">
        <v>7</v>
      </c>
      <c r="B910">
        <v>908</v>
      </c>
      <c r="C910">
        <v>-4.6999999999999997E-5</v>
      </c>
      <c r="D910">
        <v>1.06E-4</v>
      </c>
      <c r="E910">
        <v>2.5000000000000001E-5</v>
      </c>
    </row>
    <row r="911" spans="1:5" x14ac:dyDescent="0.25">
      <c r="A911" t="s">
        <v>7</v>
      </c>
      <c r="B911">
        <v>909</v>
      </c>
      <c r="C911">
        <v>-1.6100000000000001E-4</v>
      </c>
      <c r="D911">
        <v>-3.4999999999999997E-5</v>
      </c>
      <c r="E911">
        <v>-3.6000000000000001E-5</v>
      </c>
    </row>
    <row r="912" spans="1:5" x14ac:dyDescent="0.25">
      <c r="A912" t="s">
        <v>7</v>
      </c>
      <c r="B912">
        <v>910</v>
      </c>
      <c r="C912">
        <v>-3.8299999999999999E-4</v>
      </c>
      <c r="D912">
        <v>-9.7E-5</v>
      </c>
      <c r="E912">
        <v>-6.6000000000000005E-5</v>
      </c>
    </row>
    <row r="913" spans="1:5" x14ac:dyDescent="0.25">
      <c r="A913" t="s">
        <v>7</v>
      </c>
      <c r="B913">
        <v>911</v>
      </c>
      <c r="C913">
        <v>-6.3599999999999996E-4</v>
      </c>
      <c r="D913">
        <v>-1.25E-4</v>
      </c>
      <c r="E913">
        <v>-8.1000000000000004E-5</v>
      </c>
    </row>
    <row r="914" spans="1:5" x14ac:dyDescent="0.25">
      <c r="A914" t="s">
        <v>7</v>
      </c>
      <c r="B914">
        <v>912</v>
      </c>
      <c r="C914">
        <v>-9.0799999999999995E-4</v>
      </c>
      <c r="D914">
        <v>-1.34E-4</v>
      </c>
      <c r="E914">
        <v>-8.6000000000000003E-5</v>
      </c>
    </row>
    <row r="915" spans="1:5" x14ac:dyDescent="0.25">
      <c r="A915" t="s">
        <v>7</v>
      </c>
      <c r="B915">
        <v>913</v>
      </c>
      <c r="C915">
        <v>-1.176E-3</v>
      </c>
      <c r="D915">
        <v>-1.45E-4</v>
      </c>
      <c r="E915">
        <v>-8.8999999999999995E-5</v>
      </c>
    </row>
    <row r="916" spans="1:5" x14ac:dyDescent="0.25">
      <c r="A916" t="s">
        <v>7</v>
      </c>
      <c r="B916">
        <v>914</v>
      </c>
      <c r="C916">
        <v>-1.4300000000000001E-3</v>
      </c>
      <c r="D916">
        <v>-1.4899999999999999E-4</v>
      </c>
      <c r="E916">
        <v>-8.7999999999999998E-5</v>
      </c>
    </row>
    <row r="917" spans="1:5" x14ac:dyDescent="0.25">
      <c r="A917" t="s">
        <v>7</v>
      </c>
      <c r="B917">
        <v>915</v>
      </c>
      <c r="C917">
        <v>-1.653E-3</v>
      </c>
      <c r="D917">
        <v>-1.56E-4</v>
      </c>
      <c r="E917">
        <v>-8.7000000000000001E-5</v>
      </c>
    </row>
    <row r="918" spans="1:5" x14ac:dyDescent="0.25">
      <c r="A918" t="s">
        <v>7</v>
      </c>
      <c r="B918">
        <v>916</v>
      </c>
      <c r="C918">
        <v>-1.8469999999999999E-3</v>
      </c>
      <c r="D918">
        <v>-1.66E-4</v>
      </c>
      <c r="E918">
        <v>-8.6000000000000003E-5</v>
      </c>
    </row>
    <row r="919" spans="1:5" x14ac:dyDescent="0.25">
      <c r="A919" t="s">
        <v>7</v>
      </c>
      <c r="B919">
        <v>917</v>
      </c>
      <c r="C919">
        <v>-2.0079999999999998E-3</v>
      </c>
      <c r="D919">
        <v>-1.6899999999999999E-4</v>
      </c>
      <c r="E919">
        <v>-8.2999999999999998E-5</v>
      </c>
    </row>
    <row r="920" spans="1:5" x14ac:dyDescent="0.25">
      <c r="A920" t="s">
        <v>7</v>
      </c>
      <c r="B920">
        <v>918</v>
      </c>
      <c r="C920">
        <v>-2.1059999999999998E-3</v>
      </c>
      <c r="D920">
        <v>-1.85E-4</v>
      </c>
      <c r="E920">
        <v>-8.7999999999999998E-5</v>
      </c>
    </row>
    <row r="921" spans="1:5" x14ac:dyDescent="0.25">
      <c r="A921" t="s">
        <v>7</v>
      </c>
      <c r="B921">
        <v>919</v>
      </c>
      <c r="C921">
        <v>-2.1540000000000001E-3</v>
      </c>
      <c r="D921">
        <v>-1.9799999999999999E-4</v>
      </c>
      <c r="E921">
        <v>-9.6000000000000002E-5</v>
      </c>
    </row>
    <row r="922" spans="1:5" x14ac:dyDescent="0.25">
      <c r="A922" t="s">
        <v>7</v>
      </c>
      <c r="B922">
        <v>920</v>
      </c>
      <c r="C922">
        <v>-2.1380000000000001E-3</v>
      </c>
      <c r="D922">
        <v>-2.13E-4</v>
      </c>
      <c r="E922">
        <v>-1.0900000000000001E-4</v>
      </c>
    </row>
    <row r="923" spans="1:5" x14ac:dyDescent="0.25">
      <c r="A923" t="s">
        <v>7</v>
      </c>
      <c r="B923">
        <v>921</v>
      </c>
      <c r="C923">
        <v>-2.0760000000000002E-3</v>
      </c>
      <c r="D923">
        <v>-2.12E-4</v>
      </c>
      <c r="E923">
        <v>-1.1400000000000001E-4</v>
      </c>
    </row>
    <row r="924" spans="1:5" x14ac:dyDescent="0.25">
      <c r="A924" t="s">
        <v>7</v>
      </c>
      <c r="B924">
        <v>922</v>
      </c>
      <c r="C924">
        <v>-2.0079999999999998E-3</v>
      </c>
      <c r="D924">
        <v>-1.5699999999999999E-4</v>
      </c>
      <c r="E924">
        <v>-9.7E-5</v>
      </c>
    </row>
    <row r="925" spans="1:5" x14ac:dyDescent="0.25">
      <c r="A925" t="s">
        <v>7</v>
      </c>
      <c r="B925">
        <v>923</v>
      </c>
      <c r="C925">
        <v>-1.944E-3</v>
      </c>
      <c r="D925">
        <v>-6.0000000000000002E-5</v>
      </c>
      <c r="E925">
        <v>-6.0000000000000002E-5</v>
      </c>
    </row>
    <row r="926" spans="1:5" x14ac:dyDescent="0.25">
      <c r="A926" t="s">
        <v>7</v>
      </c>
      <c r="B926">
        <v>924</v>
      </c>
      <c r="C926">
        <v>-1.89E-3</v>
      </c>
      <c r="D926">
        <v>7.7000000000000001E-5</v>
      </c>
      <c r="E926">
        <v>-6.0000000000000002E-6</v>
      </c>
    </row>
    <row r="927" spans="1:5" x14ac:dyDescent="0.25">
      <c r="A927" t="s">
        <v>7</v>
      </c>
      <c r="B927">
        <v>925</v>
      </c>
      <c r="C927">
        <v>-1.8240000000000001E-3</v>
      </c>
      <c r="D927">
        <v>2.23E-4</v>
      </c>
      <c r="E927">
        <v>5.1E-5</v>
      </c>
    </row>
    <row r="928" spans="1:5" x14ac:dyDescent="0.25">
      <c r="A928" t="s">
        <v>7</v>
      </c>
      <c r="B928">
        <v>926</v>
      </c>
      <c r="C928">
        <v>-1.7359999999999999E-3</v>
      </c>
      <c r="D928">
        <v>3.57E-4</v>
      </c>
      <c r="E928">
        <v>1.02E-4</v>
      </c>
    </row>
    <row r="929" spans="1:5" x14ac:dyDescent="0.25">
      <c r="A929" t="s">
        <v>7</v>
      </c>
      <c r="B929">
        <v>927</v>
      </c>
      <c r="C929">
        <v>-1.6310000000000001E-3</v>
      </c>
      <c r="D929">
        <v>4.55E-4</v>
      </c>
      <c r="E929">
        <v>1.3999999999999999E-4</v>
      </c>
    </row>
    <row r="930" spans="1:5" x14ac:dyDescent="0.25">
      <c r="A930" t="s">
        <v>7</v>
      </c>
      <c r="B930">
        <v>928</v>
      </c>
      <c r="C930">
        <v>-1.5380000000000001E-3</v>
      </c>
      <c r="D930">
        <v>5.4199999999999995E-4</v>
      </c>
      <c r="E930">
        <v>1.7200000000000001E-4</v>
      </c>
    </row>
    <row r="931" spans="1:5" x14ac:dyDescent="0.25">
      <c r="A931" t="s">
        <v>7</v>
      </c>
      <c r="B931">
        <v>929</v>
      </c>
      <c r="C931">
        <v>-1.4400000000000001E-3</v>
      </c>
      <c r="D931">
        <v>5.9999999999999995E-4</v>
      </c>
      <c r="E931">
        <v>1.93E-4</v>
      </c>
    </row>
    <row r="932" spans="1:5" x14ac:dyDescent="0.25">
      <c r="A932" t="s">
        <v>7</v>
      </c>
      <c r="B932">
        <v>930</v>
      </c>
      <c r="C932">
        <v>-1.343E-3</v>
      </c>
      <c r="D932">
        <v>6.4099999999999997E-4</v>
      </c>
      <c r="E932">
        <v>2.0599999999999999E-4</v>
      </c>
    </row>
    <row r="933" spans="1:5" x14ac:dyDescent="0.25">
      <c r="A933" t="s">
        <v>7</v>
      </c>
      <c r="B933">
        <v>931</v>
      </c>
      <c r="C933">
        <v>-1.25E-3</v>
      </c>
      <c r="D933">
        <v>6.6299999999999996E-4</v>
      </c>
      <c r="E933">
        <v>2.1100000000000001E-4</v>
      </c>
    </row>
    <row r="934" spans="1:5" x14ac:dyDescent="0.25">
      <c r="A934" t="s">
        <v>7</v>
      </c>
      <c r="B934">
        <v>932</v>
      </c>
      <c r="C934">
        <v>-1.1609999999999999E-3</v>
      </c>
      <c r="D934">
        <v>6.6500000000000001E-4</v>
      </c>
      <c r="E934">
        <v>2.0799999999999999E-4</v>
      </c>
    </row>
    <row r="935" spans="1:5" x14ac:dyDescent="0.25">
      <c r="A935" t="s">
        <v>7</v>
      </c>
      <c r="B935">
        <v>933</v>
      </c>
      <c r="C935">
        <v>-1.0629999999999999E-3</v>
      </c>
      <c r="D935">
        <v>6.2699999999999995E-4</v>
      </c>
      <c r="E935">
        <v>1.9000000000000001E-4</v>
      </c>
    </row>
    <row r="936" spans="1:5" x14ac:dyDescent="0.25">
      <c r="A936" t="s">
        <v>7</v>
      </c>
      <c r="B936">
        <v>934</v>
      </c>
      <c r="C936">
        <v>-9.6699999999999998E-4</v>
      </c>
      <c r="D936">
        <v>5.5000000000000003E-4</v>
      </c>
      <c r="E936">
        <v>1.5799999999999999E-4</v>
      </c>
    </row>
    <row r="937" spans="1:5" x14ac:dyDescent="0.25">
      <c r="A937" t="s">
        <v>7</v>
      </c>
      <c r="B937">
        <v>935</v>
      </c>
      <c r="C937">
        <v>-8.8500000000000004E-4</v>
      </c>
      <c r="D937">
        <v>4.46E-4</v>
      </c>
      <c r="E937">
        <v>1.16E-4</v>
      </c>
    </row>
    <row r="938" spans="1:5" x14ac:dyDescent="0.25">
      <c r="A938" t="s">
        <v>7</v>
      </c>
      <c r="B938">
        <v>936</v>
      </c>
      <c r="C938">
        <v>-8.2600000000000002E-4</v>
      </c>
      <c r="D938">
        <v>3.2899999999999997E-4</v>
      </c>
      <c r="E938">
        <v>6.9999999999999994E-5</v>
      </c>
    </row>
    <row r="939" spans="1:5" x14ac:dyDescent="0.25">
      <c r="A939" t="s">
        <v>7</v>
      </c>
      <c r="B939">
        <v>937</v>
      </c>
      <c r="C939">
        <v>-8.0500000000000005E-4</v>
      </c>
      <c r="D939">
        <v>2.2599999999999999E-4</v>
      </c>
      <c r="E939">
        <v>3.0000000000000001E-5</v>
      </c>
    </row>
    <row r="940" spans="1:5" x14ac:dyDescent="0.25">
      <c r="A940" t="s">
        <v>7</v>
      </c>
      <c r="B940">
        <v>938</v>
      </c>
      <c r="C940">
        <v>-8.0900000000000004E-4</v>
      </c>
      <c r="D940">
        <v>1.3200000000000001E-4</v>
      </c>
      <c r="E940">
        <v>-9.0000000000000002E-6</v>
      </c>
    </row>
    <row r="941" spans="1:5" x14ac:dyDescent="0.25">
      <c r="A941" t="s">
        <v>7</v>
      </c>
      <c r="B941">
        <v>939</v>
      </c>
      <c r="C941">
        <v>-8.0599999999999997E-4</v>
      </c>
      <c r="D941">
        <v>2.6999999999999999E-5</v>
      </c>
      <c r="E941">
        <v>-4.8000000000000001E-5</v>
      </c>
    </row>
    <row r="942" spans="1:5" x14ac:dyDescent="0.25">
      <c r="A942" t="s">
        <v>7</v>
      </c>
      <c r="B942">
        <v>940</v>
      </c>
      <c r="C942">
        <v>-8.12E-4</v>
      </c>
      <c r="D942">
        <v>-5.8999999999999998E-5</v>
      </c>
      <c r="E942">
        <v>-8.2000000000000001E-5</v>
      </c>
    </row>
    <row r="943" spans="1:5" x14ac:dyDescent="0.25">
      <c r="A943" t="s">
        <v>7</v>
      </c>
      <c r="B943">
        <v>941</v>
      </c>
      <c r="C943">
        <v>-8.4199999999999998E-4</v>
      </c>
      <c r="D943">
        <v>-1.3200000000000001E-4</v>
      </c>
      <c r="E943">
        <v>-1.08E-4</v>
      </c>
    </row>
    <row r="944" spans="1:5" x14ac:dyDescent="0.25">
      <c r="A944" t="s">
        <v>7</v>
      </c>
      <c r="B944">
        <v>942</v>
      </c>
      <c r="C944">
        <v>-9.19E-4</v>
      </c>
      <c r="D944">
        <v>-1.7899999999999999E-4</v>
      </c>
      <c r="E944">
        <v>-1.2300000000000001E-4</v>
      </c>
    </row>
    <row r="945" spans="1:5" x14ac:dyDescent="0.25">
      <c r="A945" t="s">
        <v>7</v>
      </c>
      <c r="B945">
        <v>943</v>
      </c>
      <c r="C945">
        <v>-1.013E-3</v>
      </c>
      <c r="D945">
        <v>-2.1100000000000001E-4</v>
      </c>
      <c r="E945">
        <v>-1.3100000000000001E-4</v>
      </c>
    </row>
    <row r="946" spans="1:5" x14ac:dyDescent="0.25">
      <c r="A946" t="s">
        <v>7</v>
      </c>
      <c r="B946">
        <v>944</v>
      </c>
      <c r="C946">
        <v>-1.0870000000000001E-3</v>
      </c>
      <c r="D946">
        <v>-2.4000000000000001E-4</v>
      </c>
      <c r="E946">
        <v>-1.37E-4</v>
      </c>
    </row>
    <row r="947" spans="1:5" x14ac:dyDescent="0.25">
      <c r="A947" t="s">
        <v>7</v>
      </c>
      <c r="B947">
        <v>945</v>
      </c>
      <c r="C947">
        <v>-1.1349999999999999E-3</v>
      </c>
      <c r="D947">
        <v>-2.5900000000000001E-4</v>
      </c>
      <c r="E947">
        <v>-1.3899999999999999E-4</v>
      </c>
    </row>
    <row r="948" spans="1:5" x14ac:dyDescent="0.25">
      <c r="A948" t="s">
        <v>7</v>
      </c>
      <c r="B948">
        <v>946</v>
      </c>
      <c r="C948">
        <v>-1.1609999999999999E-3</v>
      </c>
      <c r="D948">
        <v>-2.5999999999999998E-4</v>
      </c>
      <c r="E948">
        <v>-1.36E-4</v>
      </c>
    </row>
    <row r="949" spans="1:5" x14ac:dyDescent="0.25">
      <c r="A949" t="s">
        <v>7</v>
      </c>
      <c r="B949">
        <v>947</v>
      </c>
      <c r="C949">
        <v>-1.1609999999999999E-3</v>
      </c>
      <c r="D949">
        <v>-2.4699999999999999E-4</v>
      </c>
      <c r="E949">
        <v>-1.2999999999999999E-4</v>
      </c>
    </row>
    <row r="950" spans="1:5" x14ac:dyDescent="0.25">
      <c r="A950" t="s">
        <v>7</v>
      </c>
      <c r="B950">
        <v>948</v>
      </c>
      <c r="C950">
        <v>-1.1280000000000001E-3</v>
      </c>
      <c r="D950">
        <v>-2.3599999999999999E-4</v>
      </c>
      <c r="E950">
        <v>-1.2400000000000001E-4</v>
      </c>
    </row>
    <row r="951" spans="1:5" x14ac:dyDescent="0.25">
      <c r="A951" t="s">
        <v>7</v>
      </c>
      <c r="B951">
        <v>949</v>
      </c>
      <c r="C951">
        <v>-1.0740000000000001E-3</v>
      </c>
      <c r="D951">
        <v>-2.2800000000000001E-4</v>
      </c>
      <c r="E951">
        <v>-1.1900000000000001E-4</v>
      </c>
    </row>
    <row r="952" spans="1:5" x14ac:dyDescent="0.25">
      <c r="A952" t="s">
        <v>7</v>
      </c>
      <c r="B952">
        <v>950</v>
      </c>
      <c r="C952">
        <v>-1.01E-3</v>
      </c>
      <c r="D952">
        <v>-2.13E-4</v>
      </c>
      <c r="E952">
        <v>-1.11E-4</v>
      </c>
    </row>
    <row r="953" spans="1:5" x14ac:dyDescent="0.25">
      <c r="A953" t="s">
        <v>7</v>
      </c>
      <c r="B953">
        <v>951</v>
      </c>
      <c r="C953">
        <v>-9.3099999999999997E-4</v>
      </c>
      <c r="D953">
        <v>-2.0799999999999999E-4</v>
      </c>
      <c r="E953">
        <v>-1.0399999999999999E-4</v>
      </c>
    </row>
    <row r="954" spans="1:5" x14ac:dyDescent="0.25">
      <c r="A954" t="s">
        <v>7</v>
      </c>
      <c r="B954">
        <v>952</v>
      </c>
      <c r="C954">
        <v>-8.5099999999999998E-4</v>
      </c>
      <c r="D954">
        <v>-1.95E-4</v>
      </c>
      <c r="E954">
        <v>-9.2999999999999997E-5</v>
      </c>
    </row>
    <row r="955" spans="1:5" x14ac:dyDescent="0.25">
      <c r="A955" t="s">
        <v>7</v>
      </c>
      <c r="B955">
        <v>953</v>
      </c>
      <c r="C955">
        <v>-7.7899999999999996E-4</v>
      </c>
      <c r="D955">
        <v>-1.6100000000000001E-4</v>
      </c>
      <c r="E955">
        <v>-7.7000000000000001E-5</v>
      </c>
    </row>
    <row r="956" spans="1:5" x14ac:dyDescent="0.25">
      <c r="A956" t="s">
        <v>7</v>
      </c>
      <c r="B956">
        <v>954</v>
      </c>
      <c r="C956">
        <v>-7.1400000000000001E-4</v>
      </c>
      <c r="D956">
        <v>-1.22E-4</v>
      </c>
      <c r="E956">
        <v>-6.0000000000000002E-5</v>
      </c>
    </row>
    <row r="957" spans="1:5" x14ac:dyDescent="0.25">
      <c r="A957" t="s">
        <v>7</v>
      </c>
      <c r="B957">
        <v>955</v>
      </c>
      <c r="C957">
        <v>-6.8400000000000004E-4</v>
      </c>
      <c r="D957">
        <v>-5.8999999999999998E-5</v>
      </c>
      <c r="E957">
        <v>-4.1E-5</v>
      </c>
    </row>
    <row r="958" spans="1:5" x14ac:dyDescent="0.25">
      <c r="A958" t="s">
        <v>7</v>
      </c>
      <c r="B958">
        <v>956</v>
      </c>
      <c r="C958">
        <v>-6.6E-4</v>
      </c>
      <c r="D958">
        <v>-2.1999999999999999E-5</v>
      </c>
      <c r="E958">
        <v>-2.8E-5</v>
      </c>
    </row>
    <row r="959" spans="1:5" x14ac:dyDescent="0.25">
      <c r="A959" t="s">
        <v>7</v>
      </c>
      <c r="B959">
        <v>957</v>
      </c>
      <c r="C959">
        <v>-6.4300000000000002E-4</v>
      </c>
      <c r="D959">
        <v>3.0000000000000001E-6</v>
      </c>
      <c r="E959">
        <v>-2.0999999999999999E-5</v>
      </c>
    </row>
    <row r="960" spans="1:5" x14ac:dyDescent="0.25">
      <c r="A960" t="s">
        <v>7</v>
      </c>
      <c r="B960">
        <v>958</v>
      </c>
      <c r="C960">
        <v>-6.2100000000000002E-4</v>
      </c>
      <c r="D960">
        <v>1.7E-5</v>
      </c>
      <c r="E960">
        <v>-1.5999999999999999E-5</v>
      </c>
    </row>
    <row r="961" spans="1:5" x14ac:dyDescent="0.25">
      <c r="A961" t="s">
        <v>7</v>
      </c>
      <c r="B961">
        <v>959</v>
      </c>
      <c r="C961">
        <v>-5.9400000000000002E-4</v>
      </c>
      <c r="D961">
        <v>1.7E-5</v>
      </c>
      <c r="E961">
        <v>-1.5999999999999999E-5</v>
      </c>
    </row>
    <row r="962" spans="1:5" x14ac:dyDescent="0.25">
      <c r="A962" t="s">
        <v>7</v>
      </c>
      <c r="B962">
        <v>960</v>
      </c>
      <c r="C962">
        <v>-5.6700000000000001E-4</v>
      </c>
      <c r="D962">
        <v>1.2999999999999999E-5</v>
      </c>
      <c r="E962">
        <v>-1.5E-5</v>
      </c>
    </row>
    <row r="963" spans="1:5" x14ac:dyDescent="0.25">
      <c r="A963" t="s">
        <v>7</v>
      </c>
      <c r="B963">
        <v>961</v>
      </c>
      <c r="C963">
        <v>-5.4600000000000004E-4</v>
      </c>
      <c r="D963">
        <v>1.0000000000000001E-5</v>
      </c>
      <c r="E963">
        <v>-1.5E-5</v>
      </c>
    </row>
    <row r="964" spans="1:5" x14ac:dyDescent="0.25">
      <c r="A964" t="s">
        <v>7</v>
      </c>
      <c r="B964">
        <v>962</v>
      </c>
      <c r="C964">
        <v>-5.2599999999999999E-4</v>
      </c>
      <c r="D964">
        <v>-6.0000000000000002E-6</v>
      </c>
      <c r="E964">
        <v>-1.5999999999999999E-5</v>
      </c>
    </row>
    <row r="965" spans="1:5" x14ac:dyDescent="0.25">
      <c r="A965" t="s">
        <v>7</v>
      </c>
      <c r="B965">
        <v>963</v>
      </c>
      <c r="C965">
        <v>-5.0699999999999996E-4</v>
      </c>
      <c r="D965">
        <v>-3.8999999999999999E-5</v>
      </c>
      <c r="E965">
        <v>-2.1999999999999999E-5</v>
      </c>
    </row>
    <row r="966" spans="1:5" x14ac:dyDescent="0.25">
      <c r="A966" t="s">
        <v>7</v>
      </c>
      <c r="B966">
        <v>964</v>
      </c>
      <c r="C966">
        <v>-4.8099999999999998E-4</v>
      </c>
      <c r="D966">
        <v>-9.0000000000000006E-5</v>
      </c>
      <c r="E966">
        <v>-3.3000000000000003E-5</v>
      </c>
    </row>
    <row r="967" spans="1:5" x14ac:dyDescent="0.25">
      <c r="A967" t="s">
        <v>7</v>
      </c>
      <c r="B967">
        <v>965</v>
      </c>
      <c r="C967">
        <v>-4.4700000000000002E-4</v>
      </c>
      <c r="D967">
        <v>-1.5799999999999999E-4</v>
      </c>
      <c r="E967">
        <v>-4.8000000000000001E-5</v>
      </c>
    </row>
    <row r="968" spans="1:5" x14ac:dyDescent="0.25">
      <c r="A968" t="s">
        <v>7</v>
      </c>
      <c r="B968">
        <v>966</v>
      </c>
      <c r="C968">
        <v>-3.8999999999999999E-4</v>
      </c>
      <c r="D968">
        <v>-2.5099999999999998E-4</v>
      </c>
      <c r="E968">
        <v>-6.8999999999999997E-5</v>
      </c>
    </row>
    <row r="969" spans="1:5" x14ac:dyDescent="0.25">
      <c r="A969" t="s">
        <v>7</v>
      </c>
      <c r="B969">
        <v>967</v>
      </c>
      <c r="C969">
        <v>-3.1799999999999998E-4</v>
      </c>
      <c r="D969">
        <v>-3.5300000000000002E-4</v>
      </c>
      <c r="E969">
        <v>-9.2E-5</v>
      </c>
    </row>
    <row r="970" spans="1:5" x14ac:dyDescent="0.25">
      <c r="A970" t="s">
        <v>7</v>
      </c>
      <c r="B970">
        <v>968</v>
      </c>
      <c r="C970">
        <v>-2.5099999999999998E-4</v>
      </c>
      <c r="D970">
        <v>-4.4200000000000001E-4</v>
      </c>
      <c r="E970">
        <v>-1.1E-4</v>
      </c>
    </row>
    <row r="971" spans="1:5" x14ac:dyDescent="0.25">
      <c r="A971" t="s">
        <v>7</v>
      </c>
      <c r="B971">
        <v>969</v>
      </c>
      <c r="C971">
        <v>-2.0900000000000001E-4</v>
      </c>
      <c r="D971">
        <v>-5.0100000000000003E-4</v>
      </c>
      <c r="E971">
        <v>-1.1900000000000001E-4</v>
      </c>
    </row>
    <row r="972" spans="1:5" x14ac:dyDescent="0.25">
      <c r="A972" t="s">
        <v>7</v>
      </c>
      <c r="B972">
        <v>970</v>
      </c>
      <c r="C972">
        <v>-1.8699999999999999E-4</v>
      </c>
      <c r="D972">
        <v>-5.3700000000000004E-4</v>
      </c>
      <c r="E972">
        <v>-1.22E-4</v>
      </c>
    </row>
    <row r="973" spans="1:5" x14ac:dyDescent="0.25">
      <c r="A973" t="s">
        <v>7</v>
      </c>
      <c r="B973">
        <v>971</v>
      </c>
      <c r="C973">
        <v>-1.8100000000000001E-4</v>
      </c>
      <c r="D973">
        <v>-5.5900000000000004E-4</v>
      </c>
      <c r="E973">
        <v>-1.2300000000000001E-4</v>
      </c>
    </row>
    <row r="974" spans="1:5" x14ac:dyDescent="0.25">
      <c r="A974" t="s">
        <v>7</v>
      </c>
      <c r="B974">
        <v>972</v>
      </c>
      <c r="C974">
        <v>-1.8000000000000001E-4</v>
      </c>
      <c r="D974">
        <v>-5.8299999999999997E-4</v>
      </c>
      <c r="E974">
        <v>-1.2400000000000001E-4</v>
      </c>
    </row>
    <row r="975" spans="1:5" x14ac:dyDescent="0.25">
      <c r="A975" t="s">
        <v>7</v>
      </c>
      <c r="B975">
        <v>973</v>
      </c>
      <c r="C975">
        <v>-1.95E-4</v>
      </c>
      <c r="D975">
        <v>-5.9599999999999996E-4</v>
      </c>
      <c r="E975">
        <v>-1.22E-4</v>
      </c>
    </row>
    <row r="976" spans="1:5" x14ac:dyDescent="0.25">
      <c r="A976" t="s">
        <v>7</v>
      </c>
      <c r="B976">
        <v>974</v>
      </c>
      <c r="C976">
        <v>-2.3499999999999999E-4</v>
      </c>
      <c r="D976">
        <v>-6.0800000000000003E-4</v>
      </c>
      <c r="E976">
        <v>-1.1900000000000001E-4</v>
      </c>
    </row>
    <row r="977" spans="1:5" x14ac:dyDescent="0.25">
      <c r="A977" t="s">
        <v>7</v>
      </c>
      <c r="B977">
        <v>975</v>
      </c>
      <c r="C977">
        <v>-2.9300000000000002E-4</v>
      </c>
      <c r="D977">
        <v>-6.11E-4</v>
      </c>
      <c r="E977">
        <v>-1.16E-4</v>
      </c>
    </row>
    <row r="978" spans="1:5" x14ac:dyDescent="0.25">
      <c r="A978" t="s">
        <v>7</v>
      </c>
      <c r="B978">
        <v>976</v>
      </c>
      <c r="C978">
        <v>-3.3799999999999998E-4</v>
      </c>
      <c r="D978">
        <v>-6.3900000000000003E-4</v>
      </c>
      <c r="E978">
        <v>-1.16E-4</v>
      </c>
    </row>
    <row r="979" spans="1:5" x14ac:dyDescent="0.25">
      <c r="A979" t="s">
        <v>7</v>
      </c>
      <c r="B979">
        <v>977</v>
      </c>
      <c r="C979">
        <v>-3.5399999999999999E-4</v>
      </c>
      <c r="D979">
        <v>-6.4899999999999995E-4</v>
      </c>
      <c r="E979">
        <v>-1.1400000000000001E-4</v>
      </c>
    </row>
    <row r="980" spans="1:5" x14ac:dyDescent="0.25">
      <c r="A980" t="s">
        <v>7</v>
      </c>
      <c r="B980">
        <v>978</v>
      </c>
      <c r="C980">
        <v>-3.4099999999999999E-4</v>
      </c>
      <c r="D980">
        <v>-6.6200000000000005E-4</v>
      </c>
      <c r="E980">
        <v>-1.12E-4</v>
      </c>
    </row>
    <row r="981" spans="1:5" x14ac:dyDescent="0.25">
      <c r="A981" t="s">
        <v>7</v>
      </c>
      <c r="B981">
        <v>979</v>
      </c>
      <c r="C981">
        <v>-3.1399999999999999E-4</v>
      </c>
      <c r="D981">
        <v>-6.4499999999999996E-4</v>
      </c>
      <c r="E981">
        <v>-1.06E-4</v>
      </c>
    </row>
    <row r="982" spans="1:5" x14ac:dyDescent="0.25">
      <c r="A982" t="s">
        <v>7</v>
      </c>
      <c r="B982">
        <v>980</v>
      </c>
      <c r="C982">
        <v>-2.8400000000000002E-4</v>
      </c>
      <c r="D982">
        <v>-6.0800000000000003E-4</v>
      </c>
      <c r="E982">
        <v>-9.7999999999999997E-5</v>
      </c>
    </row>
    <row r="983" spans="1:5" x14ac:dyDescent="0.25">
      <c r="A983" t="s">
        <v>7</v>
      </c>
      <c r="B983">
        <v>981</v>
      </c>
      <c r="C983">
        <v>-2.4899999999999998E-4</v>
      </c>
      <c r="D983">
        <v>-5.6099999999999998E-4</v>
      </c>
      <c r="E983">
        <v>-8.7999999999999998E-5</v>
      </c>
    </row>
    <row r="984" spans="1:5" x14ac:dyDescent="0.25">
      <c r="A984" t="s">
        <v>7</v>
      </c>
      <c r="B984">
        <v>982</v>
      </c>
      <c r="C984">
        <v>-2.12E-4</v>
      </c>
      <c r="D984">
        <v>-4.9799999999999996E-4</v>
      </c>
      <c r="E984">
        <v>-7.6000000000000004E-5</v>
      </c>
    </row>
    <row r="985" spans="1:5" x14ac:dyDescent="0.25">
      <c r="A985" t="s">
        <v>7</v>
      </c>
      <c r="B985">
        <v>983</v>
      </c>
      <c r="C985">
        <v>-1.8000000000000001E-4</v>
      </c>
      <c r="D985">
        <v>-4.37E-4</v>
      </c>
      <c r="E985">
        <v>-6.6000000000000005E-5</v>
      </c>
    </row>
    <row r="986" spans="1:5" x14ac:dyDescent="0.25">
      <c r="A986" t="s">
        <v>7</v>
      </c>
      <c r="B986">
        <v>984</v>
      </c>
      <c r="C986">
        <v>-1.63E-4</v>
      </c>
      <c r="D986">
        <v>-3.8900000000000002E-4</v>
      </c>
      <c r="E986">
        <v>-6.0999999999999999E-5</v>
      </c>
    </row>
    <row r="987" spans="1:5" x14ac:dyDescent="0.25">
      <c r="A987" t="s">
        <v>7</v>
      </c>
      <c r="B987">
        <v>985</v>
      </c>
      <c r="C987">
        <v>-1.7200000000000001E-4</v>
      </c>
      <c r="D987">
        <v>-3.39E-4</v>
      </c>
      <c r="E987">
        <v>-5.5999999999999999E-5</v>
      </c>
    </row>
    <row r="988" spans="1:5" x14ac:dyDescent="0.25">
      <c r="A988" t="s">
        <v>7</v>
      </c>
      <c r="B988">
        <v>986</v>
      </c>
      <c r="C988">
        <v>-1.9599999999999999E-4</v>
      </c>
      <c r="D988">
        <v>-3.1E-4</v>
      </c>
      <c r="E988">
        <v>-5.5999999999999999E-5</v>
      </c>
    </row>
    <row r="989" spans="1:5" x14ac:dyDescent="0.25">
      <c r="A989" t="s">
        <v>7</v>
      </c>
      <c r="B989">
        <v>987</v>
      </c>
      <c r="C989">
        <v>-2.31E-4</v>
      </c>
      <c r="D989">
        <v>-2.6899999999999998E-4</v>
      </c>
      <c r="E989">
        <v>-5.7000000000000003E-5</v>
      </c>
    </row>
    <row r="990" spans="1:5" x14ac:dyDescent="0.25">
      <c r="A990" t="s">
        <v>7</v>
      </c>
      <c r="B990">
        <v>988</v>
      </c>
      <c r="C990">
        <v>-2.6200000000000003E-4</v>
      </c>
      <c r="D990">
        <v>-2.41E-4</v>
      </c>
      <c r="E990">
        <v>-6.0999999999999999E-5</v>
      </c>
    </row>
    <row r="991" spans="1:5" x14ac:dyDescent="0.25">
      <c r="A991" t="s">
        <v>7</v>
      </c>
      <c r="B991">
        <v>989</v>
      </c>
      <c r="C991">
        <v>-2.99E-4</v>
      </c>
      <c r="D991">
        <v>-1.94E-4</v>
      </c>
      <c r="E991">
        <v>-6.2000000000000003E-5</v>
      </c>
    </row>
    <row r="992" spans="1:5" x14ac:dyDescent="0.25">
      <c r="A992" t="s">
        <v>7</v>
      </c>
      <c r="B992">
        <v>990</v>
      </c>
      <c r="C992">
        <v>-3.5100000000000002E-4</v>
      </c>
      <c r="D992">
        <v>-1.1900000000000001E-4</v>
      </c>
      <c r="E992">
        <v>-5.7000000000000003E-5</v>
      </c>
    </row>
    <row r="993" spans="1:5" x14ac:dyDescent="0.25">
      <c r="A993" t="s">
        <v>7</v>
      </c>
      <c r="B993">
        <v>991</v>
      </c>
      <c r="C993">
        <v>-4.06E-4</v>
      </c>
      <c r="D993">
        <v>-3.0000000000000001E-5</v>
      </c>
      <c r="E993">
        <v>-4.6999999999999997E-5</v>
      </c>
    </row>
    <row r="994" spans="1:5" x14ac:dyDescent="0.25">
      <c r="A994" t="s">
        <v>7</v>
      </c>
      <c r="B994">
        <v>992</v>
      </c>
      <c r="C994">
        <v>-4.4000000000000002E-4</v>
      </c>
      <c r="D994">
        <v>4.1E-5</v>
      </c>
      <c r="E994">
        <v>-3.4999999999999997E-5</v>
      </c>
    </row>
    <row r="995" spans="1:5" x14ac:dyDescent="0.25">
      <c r="A995" t="s">
        <v>7</v>
      </c>
      <c r="B995">
        <v>993</v>
      </c>
      <c r="C995">
        <v>-4.35E-4</v>
      </c>
      <c r="D995">
        <v>8.7000000000000001E-5</v>
      </c>
      <c r="E995">
        <v>-2.5000000000000001E-5</v>
      </c>
    </row>
    <row r="996" spans="1:5" x14ac:dyDescent="0.25">
      <c r="A996" t="s">
        <v>7</v>
      </c>
      <c r="B996">
        <v>994</v>
      </c>
      <c r="C996">
        <v>-3.9800000000000002E-4</v>
      </c>
      <c r="D996">
        <v>1.15E-4</v>
      </c>
      <c r="E996">
        <v>-1.5999999999999999E-5</v>
      </c>
    </row>
    <row r="997" spans="1:5" x14ac:dyDescent="0.25">
      <c r="A997" t="s">
        <v>7</v>
      </c>
      <c r="B997">
        <v>995</v>
      </c>
      <c r="C997">
        <v>-3.48E-4</v>
      </c>
      <c r="D997">
        <v>1.2799999999999999E-4</v>
      </c>
      <c r="E997">
        <v>-1.1E-5</v>
      </c>
    </row>
    <row r="998" spans="1:5" x14ac:dyDescent="0.25">
      <c r="A998" t="s">
        <v>7</v>
      </c>
      <c r="B998">
        <v>996</v>
      </c>
      <c r="C998">
        <v>-3.0499999999999999E-4</v>
      </c>
      <c r="D998">
        <v>1.46E-4</v>
      </c>
      <c r="E998">
        <v>-7.9999999999999996E-6</v>
      </c>
    </row>
    <row r="999" spans="1:5" x14ac:dyDescent="0.25">
      <c r="A999" t="s">
        <v>7</v>
      </c>
      <c r="B999">
        <v>997</v>
      </c>
      <c r="C999">
        <v>-2.5799999999999998E-4</v>
      </c>
      <c r="D999">
        <v>1.6799999999999999E-4</v>
      </c>
      <c r="E999">
        <v>-3.9999999999999998E-6</v>
      </c>
    </row>
    <row r="1000" spans="1:5" x14ac:dyDescent="0.25">
      <c r="A1000" t="s">
        <v>7</v>
      </c>
      <c r="B1000">
        <v>998</v>
      </c>
      <c r="C1000">
        <v>-1.8599999999999999E-4</v>
      </c>
      <c r="D1000">
        <v>2.05E-4</v>
      </c>
      <c r="E1000">
        <v>3.0000000000000001E-6</v>
      </c>
    </row>
    <row r="1001" spans="1:5" x14ac:dyDescent="0.25">
      <c r="A1001" t="s">
        <v>7</v>
      </c>
      <c r="B1001">
        <v>999</v>
      </c>
      <c r="C1001">
        <v>-7.7000000000000001E-5</v>
      </c>
      <c r="D1001">
        <v>2.4899999999999998E-4</v>
      </c>
      <c r="E1001">
        <v>1.1E-5</v>
      </c>
    </row>
    <row r="1002" spans="1:5" x14ac:dyDescent="0.25">
      <c r="A1002" t="s">
        <v>7</v>
      </c>
      <c r="B1002">
        <v>1000</v>
      </c>
      <c r="C1002">
        <v>7.4999999999999993E-5</v>
      </c>
      <c r="D1002">
        <v>2.8499999999999999E-4</v>
      </c>
      <c r="E1002">
        <v>1.5999999999999999E-5</v>
      </c>
    </row>
    <row r="1003" spans="1:5" x14ac:dyDescent="0.25">
      <c r="A1003" t="s">
        <v>7</v>
      </c>
      <c r="B1003">
        <v>1001</v>
      </c>
      <c r="C1003">
        <v>2.7599999999999999E-4</v>
      </c>
      <c r="D1003">
        <v>2.9300000000000002E-4</v>
      </c>
      <c r="E1003">
        <v>1.5999999999999999E-5</v>
      </c>
    </row>
    <row r="1004" spans="1:5" x14ac:dyDescent="0.25">
      <c r="A1004" t="s">
        <v>7</v>
      </c>
      <c r="B1004">
        <v>1002</v>
      </c>
      <c r="C1004">
        <v>5.2999999999999998E-4</v>
      </c>
      <c r="D1004">
        <v>2.8800000000000001E-4</v>
      </c>
      <c r="E1004">
        <v>1.2999999999999999E-5</v>
      </c>
    </row>
    <row r="1005" spans="1:5" x14ac:dyDescent="0.25">
      <c r="A1005" t="s">
        <v>7</v>
      </c>
      <c r="B1005">
        <v>1003</v>
      </c>
      <c r="C1005">
        <v>8.34E-4</v>
      </c>
      <c r="D1005">
        <v>2.5999999999999998E-4</v>
      </c>
      <c r="E1005">
        <v>9.0000000000000002E-6</v>
      </c>
    </row>
    <row r="1006" spans="1:5" x14ac:dyDescent="0.25">
      <c r="A1006" t="s">
        <v>7</v>
      </c>
      <c r="B1006">
        <v>1004</v>
      </c>
      <c r="C1006">
        <v>1.181E-3</v>
      </c>
      <c r="D1006">
        <v>2.0100000000000001E-4</v>
      </c>
      <c r="E1006">
        <v>0</v>
      </c>
    </row>
    <row r="1007" spans="1:5" x14ac:dyDescent="0.25">
      <c r="A1007" t="s">
        <v>7</v>
      </c>
      <c r="B1007">
        <v>1005</v>
      </c>
      <c r="C1007">
        <v>1.5399999999999999E-3</v>
      </c>
      <c r="D1007">
        <v>1.16E-4</v>
      </c>
      <c r="E1007">
        <v>-1.2999999999999999E-5</v>
      </c>
    </row>
    <row r="1008" spans="1:5" x14ac:dyDescent="0.25">
      <c r="A1008" t="s">
        <v>7</v>
      </c>
      <c r="B1008">
        <v>1006</v>
      </c>
      <c r="C1008">
        <v>1.8450000000000001E-3</v>
      </c>
      <c r="D1008">
        <v>1.0000000000000001E-5</v>
      </c>
      <c r="E1008">
        <v>-2.9E-5</v>
      </c>
    </row>
    <row r="1009" spans="1:5" x14ac:dyDescent="0.25">
      <c r="A1009" t="s">
        <v>7</v>
      </c>
      <c r="B1009">
        <v>1007</v>
      </c>
      <c r="C1009">
        <v>2.013E-3</v>
      </c>
      <c r="D1009">
        <v>-8.8999999999999995E-5</v>
      </c>
      <c r="E1009">
        <v>-4.3000000000000002E-5</v>
      </c>
    </row>
    <row r="1010" spans="1:5" x14ac:dyDescent="0.25">
      <c r="A1010" t="s">
        <v>7</v>
      </c>
      <c r="B1010">
        <v>1008</v>
      </c>
      <c r="C1010">
        <v>2E-3</v>
      </c>
      <c r="D1010">
        <v>-1.65E-4</v>
      </c>
      <c r="E1010">
        <v>-5.5000000000000002E-5</v>
      </c>
    </row>
    <row r="1011" spans="1:5" x14ac:dyDescent="0.25">
      <c r="A1011" t="s">
        <v>7</v>
      </c>
      <c r="B1011">
        <v>1009</v>
      </c>
      <c r="C1011">
        <v>1.833E-3</v>
      </c>
      <c r="D1011">
        <v>-2.2699999999999999E-4</v>
      </c>
      <c r="E1011">
        <v>-6.3999999999999997E-5</v>
      </c>
    </row>
    <row r="1012" spans="1:5" x14ac:dyDescent="0.25">
      <c r="A1012" t="s">
        <v>7</v>
      </c>
      <c r="B1012">
        <v>1010</v>
      </c>
      <c r="C1012">
        <v>1.5820000000000001E-3</v>
      </c>
      <c r="D1012">
        <v>-2.8600000000000001E-4</v>
      </c>
      <c r="E1012">
        <v>-7.2999999999999999E-5</v>
      </c>
    </row>
    <row r="1013" spans="1:5" x14ac:dyDescent="0.25">
      <c r="A1013" t="s">
        <v>7</v>
      </c>
      <c r="B1013">
        <v>1011</v>
      </c>
      <c r="C1013">
        <v>1.3060000000000001E-3</v>
      </c>
      <c r="D1013">
        <v>-3.3399999999999999E-4</v>
      </c>
      <c r="E1013">
        <v>-7.8999999999999996E-5</v>
      </c>
    </row>
    <row r="1014" spans="1:5" x14ac:dyDescent="0.25">
      <c r="A1014" t="s">
        <v>7</v>
      </c>
      <c r="B1014">
        <v>1012</v>
      </c>
      <c r="C1014">
        <v>1.047E-3</v>
      </c>
      <c r="D1014">
        <v>-3.7199999999999999E-4</v>
      </c>
      <c r="E1014">
        <v>-8.3999999999999995E-5</v>
      </c>
    </row>
    <row r="1015" spans="1:5" x14ac:dyDescent="0.25">
      <c r="A1015" t="s">
        <v>7</v>
      </c>
      <c r="B1015">
        <v>1013</v>
      </c>
      <c r="C1015">
        <v>8.3100000000000003E-4</v>
      </c>
      <c r="D1015">
        <v>-3.9300000000000001E-4</v>
      </c>
      <c r="E1015">
        <v>-8.3999999999999995E-5</v>
      </c>
    </row>
    <row r="1016" spans="1:5" x14ac:dyDescent="0.25">
      <c r="A1016" t="s">
        <v>7</v>
      </c>
      <c r="B1016">
        <v>1014</v>
      </c>
      <c r="C1016">
        <v>6.6200000000000005E-4</v>
      </c>
      <c r="D1016">
        <v>-3.7800000000000003E-4</v>
      </c>
      <c r="E1016">
        <v>-8.1000000000000004E-5</v>
      </c>
    </row>
    <row r="1017" spans="1:5" x14ac:dyDescent="0.25">
      <c r="A1017" t="s">
        <v>7</v>
      </c>
      <c r="B1017">
        <v>1015</v>
      </c>
      <c r="C1017">
        <v>5.3399999999999997E-4</v>
      </c>
      <c r="D1017">
        <v>-3.1199999999999999E-4</v>
      </c>
      <c r="E1017">
        <v>-7.2999999999999999E-5</v>
      </c>
    </row>
    <row r="1018" spans="1:5" x14ac:dyDescent="0.25">
      <c r="A1018" t="s">
        <v>7</v>
      </c>
      <c r="B1018">
        <v>1016</v>
      </c>
      <c r="C1018">
        <v>4.3300000000000001E-4</v>
      </c>
      <c r="D1018">
        <v>-1.92E-4</v>
      </c>
      <c r="E1018">
        <v>-6.2000000000000003E-5</v>
      </c>
    </row>
    <row r="1019" spans="1:5" x14ac:dyDescent="0.25">
      <c r="A1019" t="s">
        <v>7</v>
      </c>
      <c r="B1019">
        <v>1017</v>
      </c>
      <c r="C1019">
        <v>3.48E-4</v>
      </c>
      <c r="D1019">
        <v>-7.9999999999999996E-6</v>
      </c>
      <c r="E1019">
        <v>-4.8000000000000001E-5</v>
      </c>
    </row>
    <row r="1020" spans="1:5" x14ac:dyDescent="0.25">
      <c r="A1020" t="s">
        <v>7</v>
      </c>
      <c r="B1020">
        <v>1018</v>
      </c>
      <c r="C1020">
        <v>2.7099999999999997E-4</v>
      </c>
      <c r="D1020">
        <v>2.4600000000000002E-4</v>
      </c>
      <c r="E1020">
        <v>-3.1000000000000001E-5</v>
      </c>
    </row>
    <row r="1021" spans="1:5" x14ac:dyDescent="0.25">
      <c r="A1021" t="s">
        <v>7</v>
      </c>
      <c r="B1021">
        <v>1019</v>
      </c>
      <c r="C1021">
        <v>2.02E-4</v>
      </c>
      <c r="D1021">
        <v>5.4199999999999995E-4</v>
      </c>
      <c r="E1021">
        <v>-1.2999999999999999E-5</v>
      </c>
    </row>
    <row r="1022" spans="1:5" x14ac:dyDescent="0.25">
      <c r="A1022" t="s">
        <v>7</v>
      </c>
      <c r="B1022">
        <v>1020</v>
      </c>
      <c r="C1022">
        <v>1.37E-4</v>
      </c>
      <c r="D1022">
        <v>8.9400000000000005E-4</v>
      </c>
      <c r="E1022">
        <v>6.9999999999999999E-6</v>
      </c>
    </row>
    <row r="1023" spans="1:5" x14ac:dyDescent="0.25">
      <c r="A1023" t="s">
        <v>7</v>
      </c>
      <c r="B1023">
        <v>1021</v>
      </c>
      <c r="C1023">
        <v>6.9999999999999994E-5</v>
      </c>
      <c r="D1023">
        <v>1.2689999999999999E-3</v>
      </c>
      <c r="E1023">
        <v>2.5999999999999998E-5</v>
      </c>
    </row>
    <row r="1024" spans="1:5" x14ac:dyDescent="0.25">
      <c r="A1024" t="s">
        <v>7</v>
      </c>
      <c r="B1024">
        <v>1022</v>
      </c>
      <c r="C1024">
        <v>-9.9999999999999995E-7</v>
      </c>
      <c r="D1024">
        <v>1.6750000000000001E-3</v>
      </c>
      <c r="E1024">
        <v>4.6999999999999997E-5</v>
      </c>
    </row>
    <row r="1025" spans="1:5" x14ac:dyDescent="0.25">
      <c r="A1025" t="s">
        <v>7</v>
      </c>
      <c r="B1025">
        <v>1023</v>
      </c>
      <c r="C1025">
        <v>-9.3999999999999994E-5</v>
      </c>
      <c r="D1025">
        <v>2.1120000000000002E-3</v>
      </c>
      <c r="E1025">
        <v>6.9999999999999994E-5</v>
      </c>
    </row>
    <row r="1026" spans="1:5" x14ac:dyDescent="0.25">
      <c r="A1026" t="s">
        <v>7</v>
      </c>
      <c r="B1026">
        <v>1024</v>
      </c>
      <c r="C1026">
        <v>-2.0900000000000001E-4</v>
      </c>
      <c r="D1026">
        <v>2.5560000000000001E-3</v>
      </c>
      <c r="E1026">
        <v>9.6000000000000002E-5</v>
      </c>
    </row>
    <row r="1027" spans="1:5" x14ac:dyDescent="0.25">
      <c r="A1027" t="s">
        <v>7</v>
      </c>
      <c r="B1027">
        <v>1025</v>
      </c>
      <c r="C1027">
        <v>-3.4699999999999998E-4</v>
      </c>
      <c r="D1027">
        <v>3.0000000000000001E-3</v>
      </c>
      <c r="E1027">
        <v>1.2400000000000001E-4</v>
      </c>
    </row>
    <row r="1028" spans="1:5" x14ac:dyDescent="0.25">
      <c r="A1028" t="s">
        <v>7</v>
      </c>
      <c r="B1028">
        <v>1026</v>
      </c>
      <c r="C1028">
        <v>-4.9399999999999997E-4</v>
      </c>
      <c r="D1028">
        <v>3.3960000000000001E-3</v>
      </c>
      <c r="E1028">
        <v>1.5200000000000001E-4</v>
      </c>
    </row>
    <row r="1029" spans="1:5" x14ac:dyDescent="0.25">
      <c r="A1029" t="s">
        <v>7</v>
      </c>
      <c r="B1029">
        <v>1027</v>
      </c>
      <c r="C1029">
        <v>-6.4599999999999998E-4</v>
      </c>
      <c r="D1029">
        <v>3.699E-3</v>
      </c>
      <c r="E1029">
        <v>1.75E-4</v>
      </c>
    </row>
    <row r="1030" spans="1:5" x14ac:dyDescent="0.25">
      <c r="A1030" t="s">
        <v>7</v>
      </c>
      <c r="B1030">
        <v>1028</v>
      </c>
      <c r="C1030">
        <v>-8.0000000000000004E-4</v>
      </c>
      <c r="D1030">
        <v>3.8969999999999999E-3</v>
      </c>
      <c r="E1030">
        <v>1.9000000000000001E-4</v>
      </c>
    </row>
    <row r="1031" spans="1:5" x14ac:dyDescent="0.25">
      <c r="A1031" t="s">
        <v>7</v>
      </c>
      <c r="B1031">
        <v>1029</v>
      </c>
      <c r="C1031">
        <v>-9.5299999999999996E-4</v>
      </c>
      <c r="D1031">
        <v>3.9849999999999998E-3</v>
      </c>
      <c r="E1031">
        <v>1.9799999999999999E-4</v>
      </c>
    </row>
    <row r="1032" spans="1:5" x14ac:dyDescent="0.25">
      <c r="A1032" t="s">
        <v>7</v>
      </c>
      <c r="B1032">
        <v>1030</v>
      </c>
      <c r="C1032">
        <v>-1.096E-3</v>
      </c>
      <c r="D1032">
        <v>3.973E-3</v>
      </c>
      <c r="E1032">
        <v>2.0000000000000001E-4</v>
      </c>
    </row>
    <row r="1033" spans="1:5" x14ac:dyDescent="0.25">
      <c r="A1033" t="s">
        <v>7</v>
      </c>
      <c r="B1033">
        <v>1031</v>
      </c>
      <c r="C1033">
        <v>-1.224E-3</v>
      </c>
      <c r="D1033">
        <v>3.8649999999999999E-3</v>
      </c>
      <c r="E1033">
        <v>1.95E-4</v>
      </c>
    </row>
    <row r="1034" spans="1:5" x14ac:dyDescent="0.25">
      <c r="A1034" t="s">
        <v>7</v>
      </c>
      <c r="B1034">
        <v>1032</v>
      </c>
      <c r="C1034">
        <v>-1.3270000000000001E-3</v>
      </c>
      <c r="D1034">
        <v>3.6770000000000001E-3</v>
      </c>
      <c r="E1034">
        <v>1.85E-4</v>
      </c>
    </row>
    <row r="1035" spans="1:5" x14ac:dyDescent="0.25">
      <c r="A1035" t="s">
        <v>7</v>
      </c>
      <c r="B1035">
        <v>1033</v>
      </c>
      <c r="C1035">
        <v>-1.403E-3</v>
      </c>
      <c r="D1035">
        <v>3.398E-3</v>
      </c>
      <c r="E1035">
        <v>1.66E-4</v>
      </c>
    </row>
    <row r="1036" spans="1:5" x14ac:dyDescent="0.25">
      <c r="A1036" t="s">
        <v>7</v>
      </c>
      <c r="B1036">
        <v>1034</v>
      </c>
      <c r="C1036">
        <v>-1.457E-3</v>
      </c>
      <c r="D1036">
        <v>3.052E-3</v>
      </c>
      <c r="E1036">
        <v>1.3899999999999999E-4</v>
      </c>
    </row>
    <row r="1037" spans="1:5" x14ac:dyDescent="0.25">
      <c r="A1037" t="s">
        <v>7</v>
      </c>
      <c r="B1037">
        <v>1035</v>
      </c>
      <c r="C1037">
        <v>-1.488E-3</v>
      </c>
      <c r="D1037">
        <v>2.6549999999999998E-3</v>
      </c>
      <c r="E1037">
        <v>1.0399999999999999E-4</v>
      </c>
    </row>
    <row r="1038" spans="1:5" x14ac:dyDescent="0.25">
      <c r="A1038" t="s">
        <v>7</v>
      </c>
      <c r="B1038">
        <v>1036</v>
      </c>
      <c r="C1038">
        <v>-1.4909999999999999E-3</v>
      </c>
      <c r="D1038">
        <v>2.2230000000000001E-3</v>
      </c>
      <c r="E1038">
        <v>6.2000000000000003E-5</v>
      </c>
    </row>
    <row r="1039" spans="1:5" x14ac:dyDescent="0.25">
      <c r="A1039" t="s">
        <v>7</v>
      </c>
      <c r="B1039">
        <v>1037</v>
      </c>
      <c r="C1039">
        <v>-1.4679999999999999E-3</v>
      </c>
      <c r="D1039">
        <v>1.7619999999999999E-3</v>
      </c>
      <c r="E1039">
        <v>1.2E-5</v>
      </c>
    </row>
    <row r="1040" spans="1:5" x14ac:dyDescent="0.25">
      <c r="A1040" t="s">
        <v>7</v>
      </c>
      <c r="B1040">
        <v>1038</v>
      </c>
      <c r="C1040">
        <v>-1.4170000000000001E-3</v>
      </c>
      <c r="D1040">
        <v>1.2880000000000001E-3</v>
      </c>
      <c r="E1040">
        <v>-4.3000000000000002E-5</v>
      </c>
    </row>
    <row r="1041" spans="1:5" x14ac:dyDescent="0.25">
      <c r="A1041" t="s">
        <v>7</v>
      </c>
      <c r="B1041">
        <v>1039</v>
      </c>
      <c r="C1041">
        <v>-1.3309999999999999E-3</v>
      </c>
      <c r="D1041">
        <v>7.8600000000000002E-4</v>
      </c>
      <c r="E1041">
        <v>-1.03E-4</v>
      </c>
    </row>
    <row r="1042" spans="1:5" x14ac:dyDescent="0.25">
      <c r="A1042" t="s">
        <v>7</v>
      </c>
      <c r="B1042">
        <v>1040</v>
      </c>
      <c r="C1042">
        <v>-1.1999999999999999E-3</v>
      </c>
      <c r="D1042">
        <v>2.6899999999999998E-4</v>
      </c>
      <c r="E1042">
        <v>-1.66E-4</v>
      </c>
    </row>
    <row r="1043" spans="1:5" x14ac:dyDescent="0.25">
      <c r="A1043" t="s">
        <v>7</v>
      </c>
      <c r="B1043">
        <v>1041</v>
      </c>
      <c r="C1043">
        <v>-1.0169999999999999E-3</v>
      </c>
      <c r="D1043">
        <v>-2.4000000000000001E-4</v>
      </c>
      <c r="E1043">
        <v>-2.2699999999999999E-4</v>
      </c>
    </row>
    <row r="1044" spans="1:5" x14ac:dyDescent="0.25">
      <c r="A1044" t="s">
        <v>7</v>
      </c>
      <c r="B1044">
        <v>1042</v>
      </c>
      <c r="C1044">
        <v>-7.9699999999999997E-4</v>
      </c>
      <c r="D1044">
        <v>-7.2499999999999995E-4</v>
      </c>
      <c r="E1044">
        <v>-2.8200000000000002E-4</v>
      </c>
    </row>
    <row r="1045" spans="1:5" x14ac:dyDescent="0.25">
      <c r="A1045" t="s">
        <v>7</v>
      </c>
      <c r="B1045">
        <v>1043</v>
      </c>
      <c r="C1045">
        <v>-5.6800000000000004E-4</v>
      </c>
      <c r="D1045">
        <v>-1.1169999999999999E-3</v>
      </c>
      <c r="E1045">
        <v>-3.2400000000000001E-4</v>
      </c>
    </row>
    <row r="1046" spans="1:5" x14ac:dyDescent="0.25">
      <c r="A1046" t="s">
        <v>7</v>
      </c>
      <c r="B1046">
        <v>1044</v>
      </c>
      <c r="C1046">
        <v>-3.4600000000000001E-4</v>
      </c>
      <c r="D1046">
        <v>-1.379E-3</v>
      </c>
      <c r="E1046">
        <v>-3.4299999999999999E-4</v>
      </c>
    </row>
    <row r="1047" spans="1:5" x14ac:dyDescent="0.25">
      <c r="A1047" t="s">
        <v>7</v>
      </c>
      <c r="B1047">
        <v>1045</v>
      </c>
      <c r="C1047">
        <v>-1.2999999999999999E-4</v>
      </c>
      <c r="D1047">
        <v>-1.5120000000000001E-3</v>
      </c>
      <c r="E1047">
        <v>-3.39E-4</v>
      </c>
    </row>
    <row r="1048" spans="1:5" x14ac:dyDescent="0.25">
      <c r="A1048" t="s">
        <v>7</v>
      </c>
      <c r="B1048">
        <v>1046</v>
      </c>
      <c r="C1048">
        <v>9.2E-5</v>
      </c>
      <c r="D1048">
        <v>-1.519E-3</v>
      </c>
      <c r="E1048">
        <v>-3.0499999999999999E-4</v>
      </c>
    </row>
    <row r="1049" spans="1:5" x14ac:dyDescent="0.25">
      <c r="A1049" t="s">
        <v>7</v>
      </c>
      <c r="B1049">
        <v>1047</v>
      </c>
      <c r="C1049">
        <v>3.2299999999999999E-4</v>
      </c>
      <c r="D1049">
        <v>-1.4499999999999999E-3</v>
      </c>
      <c r="E1049">
        <v>-2.5099999999999998E-4</v>
      </c>
    </row>
    <row r="1050" spans="1:5" x14ac:dyDescent="0.25">
      <c r="A1050" t="s">
        <v>7</v>
      </c>
      <c r="B1050">
        <v>1048</v>
      </c>
      <c r="C1050">
        <v>5.6499999999999996E-4</v>
      </c>
      <c r="D1050">
        <v>-1.333E-3</v>
      </c>
      <c r="E1050">
        <v>-1.8200000000000001E-4</v>
      </c>
    </row>
    <row r="1051" spans="1:5" x14ac:dyDescent="0.25">
      <c r="A1051" t="s">
        <v>7</v>
      </c>
      <c r="B1051">
        <v>1049</v>
      </c>
      <c r="C1051">
        <v>8.0999999999999996E-4</v>
      </c>
      <c r="D1051">
        <v>-1.1839999999999999E-3</v>
      </c>
      <c r="E1051">
        <v>-1.05E-4</v>
      </c>
    </row>
    <row r="1052" spans="1:5" x14ac:dyDescent="0.25">
      <c r="A1052" t="s">
        <v>7</v>
      </c>
      <c r="B1052">
        <v>1050</v>
      </c>
      <c r="C1052">
        <v>1.057E-3</v>
      </c>
      <c r="D1052">
        <v>-1.0219999999999999E-3</v>
      </c>
      <c r="E1052">
        <v>-3.1000000000000001E-5</v>
      </c>
    </row>
    <row r="1053" spans="1:5" x14ac:dyDescent="0.25">
      <c r="A1053" t="s">
        <v>7</v>
      </c>
      <c r="B1053">
        <v>1051</v>
      </c>
      <c r="C1053">
        <v>1.2880000000000001E-3</v>
      </c>
      <c r="D1053">
        <v>-8.5400000000000005E-4</v>
      </c>
      <c r="E1053">
        <v>3.6999999999999998E-5</v>
      </c>
    </row>
    <row r="1054" spans="1:5" x14ac:dyDescent="0.25">
      <c r="A1054" t="s">
        <v>7</v>
      </c>
      <c r="B1054">
        <v>1052</v>
      </c>
      <c r="C1054">
        <v>1.4790000000000001E-3</v>
      </c>
      <c r="D1054">
        <v>-7.1400000000000001E-4</v>
      </c>
      <c r="E1054">
        <v>9.1000000000000003E-5</v>
      </c>
    </row>
    <row r="1055" spans="1:5" x14ac:dyDescent="0.25">
      <c r="A1055" t="s">
        <v>7</v>
      </c>
      <c r="B1055">
        <v>1053</v>
      </c>
      <c r="C1055">
        <v>1.6149999999999999E-3</v>
      </c>
      <c r="D1055">
        <v>-6.2500000000000001E-4</v>
      </c>
      <c r="E1055">
        <v>1.26E-4</v>
      </c>
    </row>
    <row r="1056" spans="1:5" x14ac:dyDescent="0.25">
      <c r="A1056" t="s">
        <v>7</v>
      </c>
      <c r="B1056">
        <v>1054</v>
      </c>
      <c r="C1056">
        <v>1.689E-3</v>
      </c>
      <c r="D1056">
        <v>-6.1600000000000001E-4</v>
      </c>
      <c r="E1056">
        <v>1.37E-4</v>
      </c>
    </row>
    <row r="1057" spans="1:5" x14ac:dyDescent="0.25">
      <c r="A1057" t="s">
        <v>7</v>
      </c>
      <c r="B1057">
        <v>1055</v>
      </c>
      <c r="C1057">
        <v>1.6999999999999999E-3</v>
      </c>
      <c r="D1057">
        <v>-6.8499999999999995E-4</v>
      </c>
      <c r="E1057">
        <v>1.2799999999999999E-4</v>
      </c>
    </row>
    <row r="1058" spans="1:5" x14ac:dyDescent="0.25">
      <c r="A1058" t="s">
        <v>7</v>
      </c>
      <c r="B1058">
        <v>1056</v>
      </c>
      <c r="C1058">
        <v>1.6620000000000001E-3</v>
      </c>
      <c r="D1058">
        <v>-7.9699999999999997E-4</v>
      </c>
      <c r="E1058">
        <v>1.13E-4</v>
      </c>
    </row>
    <row r="1059" spans="1:5" x14ac:dyDescent="0.25">
      <c r="A1059" t="s">
        <v>7</v>
      </c>
      <c r="B1059">
        <v>1057</v>
      </c>
      <c r="C1059">
        <v>1.5889999999999999E-3</v>
      </c>
      <c r="D1059">
        <v>-9.3599999999999998E-4</v>
      </c>
      <c r="E1059">
        <v>9.5000000000000005E-5</v>
      </c>
    </row>
    <row r="1060" spans="1:5" x14ac:dyDescent="0.25">
      <c r="A1060" t="s">
        <v>7</v>
      </c>
      <c r="B1060">
        <v>1058</v>
      </c>
      <c r="C1060">
        <v>1.5009999999999999E-3</v>
      </c>
      <c r="D1060">
        <v>-1.057E-3</v>
      </c>
      <c r="E1060">
        <v>8.6000000000000003E-5</v>
      </c>
    </row>
    <row r="1061" spans="1:5" x14ac:dyDescent="0.25">
      <c r="A1061" t="s">
        <v>7</v>
      </c>
      <c r="B1061">
        <v>1059</v>
      </c>
      <c r="C1061">
        <v>1.4189999999999999E-3</v>
      </c>
      <c r="D1061">
        <v>-1.2049999999999999E-3</v>
      </c>
      <c r="E1061">
        <v>7.2000000000000002E-5</v>
      </c>
    </row>
    <row r="1062" spans="1:5" x14ac:dyDescent="0.25">
      <c r="A1062" t="s">
        <v>7</v>
      </c>
      <c r="B1062">
        <v>1060</v>
      </c>
      <c r="C1062">
        <v>1.343E-3</v>
      </c>
      <c r="D1062">
        <v>-1.3749999999999999E-3</v>
      </c>
      <c r="E1062">
        <v>5.1E-5</v>
      </c>
    </row>
    <row r="1063" spans="1:5" x14ac:dyDescent="0.25">
      <c r="A1063" t="s">
        <v>7</v>
      </c>
      <c r="B1063">
        <v>1061</v>
      </c>
      <c r="C1063">
        <v>1.2340000000000001E-3</v>
      </c>
      <c r="D1063">
        <v>-1.567E-3</v>
      </c>
      <c r="E1063">
        <v>2.0999999999999999E-5</v>
      </c>
    </row>
    <row r="1064" spans="1:5" x14ac:dyDescent="0.25">
      <c r="A1064" t="s">
        <v>7</v>
      </c>
      <c r="B1064">
        <v>1062</v>
      </c>
      <c r="C1064">
        <v>1.036E-3</v>
      </c>
      <c r="D1064">
        <v>-1.702E-3</v>
      </c>
      <c r="E1064">
        <v>0</v>
      </c>
    </row>
    <row r="1065" spans="1:5" x14ac:dyDescent="0.25">
      <c r="A1065" t="s">
        <v>7</v>
      </c>
      <c r="B1065">
        <v>1063</v>
      </c>
      <c r="C1065">
        <v>7.6499999999999995E-4</v>
      </c>
      <c r="D1065">
        <v>-1.7700000000000001E-3</v>
      </c>
      <c r="E1065">
        <v>-1.0000000000000001E-5</v>
      </c>
    </row>
    <row r="1066" spans="1:5" x14ac:dyDescent="0.25">
      <c r="A1066" t="s">
        <v>7</v>
      </c>
      <c r="B1066">
        <v>1064</v>
      </c>
      <c r="C1066">
        <v>5.0299999999999997E-4</v>
      </c>
      <c r="D1066">
        <v>-1.7849999999999999E-3</v>
      </c>
      <c r="E1066">
        <v>-1.1E-5</v>
      </c>
    </row>
    <row r="1067" spans="1:5" x14ac:dyDescent="0.25">
      <c r="A1067" t="s">
        <v>7</v>
      </c>
      <c r="B1067">
        <v>1065</v>
      </c>
      <c r="C1067">
        <v>3.0299999999999999E-4</v>
      </c>
      <c r="D1067">
        <v>-1.7849999999999999E-3</v>
      </c>
      <c r="E1067">
        <v>-1.4E-5</v>
      </c>
    </row>
    <row r="1068" spans="1:5" x14ac:dyDescent="0.25">
      <c r="A1068" t="s">
        <v>7</v>
      </c>
      <c r="B1068">
        <v>1066</v>
      </c>
      <c r="C1068">
        <v>1.47E-4</v>
      </c>
      <c r="D1068">
        <v>-1.7910000000000001E-3</v>
      </c>
      <c r="E1068">
        <v>-2.4000000000000001E-5</v>
      </c>
    </row>
    <row r="1069" spans="1:5" x14ac:dyDescent="0.25">
      <c r="A1069" t="s">
        <v>7</v>
      </c>
      <c r="B1069">
        <v>1067</v>
      </c>
      <c r="C1069">
        <v>-9.9999999999999995E-7</v>
      </c>
      <c r="D1069">
        <v>-1.8090000000000001E-3</v>
      </c>
      <c r="E1069">
        <v>-4.1999999999999998E-5</v>
      </c>
    </row>
    <row r="1070" spans="1:5" x14ac:dyDescent="0.25">
      <c r="A1070" t="s">
        <v>7</v>
      </c>
      <c r="B1070">
        <v>1068</v>
      </c>
      <c r="C1070">
        <v>-1.45E-4</v>
      </c>
      <c r="D1070">
        <v>-1.8630000000000001E-3</v>
      </c>
      <c r="E1070">
        <v>-7.2999999999999999E-5</v>
      </c>
    </row>
    <row r="1071" spans="1:5" x14ac:dyDescent="0.25">
      <c r="A1071" t="s">
        <v>7</v>
      </c>
      <c r="B1071">
        <v>1069</v>
      </c>
      <c r="C1071">
        <v>-2.6400000000000002E-4</v>
      </c>
      <c r="D1071">
        <v>-1.9300000000000001E-3</v>
      </c>
      <c r="E1071">
        <v>-1.0900000000000001E-4</v>
      </c>
    </row>
    <row r="1072" spans="1:5" x14ac:dyDescent="0.25">
      <c r="A1072" t="s">
        <v>7</v>
      </c>
      <c r="B1072">
        <v>1070</v>
      </c>
      <c r="C1072">
        <v>-3.59E-4</v>
      </c>
      <c r="D1072">
        <v>-2.013E-3</v>
      </c>
      <c r="E1072">
        <v>-1.5200000000000001E-4</v>
      </c>
    </row>
    <row r="1073" spans="1:5" x14ac:dyDescent="0.25">
      <c r="A1073" t="s">
        <v>7</v>
      </c>
      <c r="B1073">
        <v>1071</v>
      </c>
      <c r="C1073">
        <v>-4.2700000000000002E-4</v>
      </c>
      <c r="D1073">
        <v>-2.1229999999999999E-3</v>
      </c>
      <c r="E1073">
        <v>-2.0100000000000001E-4</v>
      </c>
    </row>
    <row r="1074" spans="1:5" x14ac:dyDescent="0.25">
      <c r="A1074" t="s">
        <v>7</v>
      </c>
      <c r="B1074">
        <v>1072</v>
      </c>
      <c r="C1074">
        <v>-4.7399999999999997E-4</v>
      </c>
      <c r="D1074">
        <v>-2.245E-3</v>
      </c>
      <c r="E1074">
        <v>-2.4800000000000001E-4</v>
      </c>
    </row>
    <row r="1075" spans="1:5" x14ac:dyDescent="0.25">
      <c r="A1075" t="s">
        <v>7</v>
      </c>
      <c r="B1075">
        <v>1073</v>
      </c>
      <c r="C1075">
        <v>-5.0299999999999997E-4</v>
      </c>
      <c r="D1075">
        <v>-2.3830000000000001E-3</v>
      </c>
      <c r="E1075">
        <v>-2.9399999999999999E-4</v>
      </c>
    </row>
    <row r="1076" spans="1:5" x14ac:dyDescent="0.25">
      <c r="A1076" t="s">
        <v>7</v>
      </c>
      <c r="B1076">
        <v>1074</v>
      </c>
      <c r="C1076">
        <v>-5.1800000000000001E-4</v>
      </c>
      <c r="D1076">
        <v>-2.5070000000000001E-3</v>
      </c>
      <c r="E1076">
        <v>-3.3199999999999999E-4</v>
      </c>
    </row>
    <row r="1077" spans="1:5" x14ac:dyDescent="0.25">
      <c r="A1077" t="s">
        <v>7</v>
      </c>
      <c r="B1077">
        <v>1075</v>
      </c>
      <c r="C1077">
        <v>-5.1999999999999995E-4</v>
      </c>
      <c r="D1077">
        <v>-2.6220000000000002E-3</v>
      </c>
      <c r="E1077">
        <v>-3.6900000000000002E-4</v>
      </c>
    </row>
    <row r="1078" spans="1:5" x14ac:dyDescent="0.25">
      <c r="A1078" t="s">
        <v>7</v>
      </c>
      <c r="B1078">
        <v>1076</v>
      </c>
      <c r="C1078">
        <v>-5.0699999999999996E-4</v>
      </c>
      <c r="D1078">
        <v>-2.702E-3</v>
      </c>
      <c r="E1078">
        <v>-4.0000000000000002E-4</v>
      </c>
    </row>
    <row r="1079" spans="1:5" x14ac:dyDescent="0.25">
      <c r="A1079" t="s">
        <v>7</v>
      </c>
      <c r="B1079">
        <v>1077</v>
      </c>
      <c r="C1079">
        <v>-4.6700000000000002E-4</v>
      </c>
      <c r="D1079">
        <v>-2.751E-3</v>
      </c>
      <c r="E1079">
        <v>-4.2700000000000002E-4</v>
      </c>
    </row>
    <row r="1080" spans="1:5" x14ac:dyDescent="0.25">
      <c r="A1080" t="s">
        <v>7</v>
      </c>
      <c r="B1080">
        <v>1078</v>
      </c>
      <c r="C1080">
        <v>-4.06E-4</v>
      </c>
      <c r="D1080">
        <v>-2.725E-3</v>
      </c>
      <c r="E1080">
        <v>-4.44E-4</v>
      </c>
    </row>
    <row r="1081" spans="1:5" x14ac:dyDescent="0.25">
      <c r="A1081" t="s">
        <v>7</v>
      </c>
      <c r="B1081">
        <v>1079</v>
      </c>
      <c r="C1081">
        <v>-3.4000000000000002E-4</v>
      </c>
      <c r="D1081">
        <v>-2.5969999999999999E-3</v>
      </c>
      <c r="E1081">
        <v>-4.4799999999999999E-4</v>
      </c>
    </row>
    <row r="1082" spans="1:5" x14ac:dyDescent="0.25">
      <c r="A1082" t="s">
        <v>7</v>
      </c>
      <c r="B1082">
        <v>1080</v>
      </c>
      <c r="C1082">
        <v>-2.9399999999999999E-4</v>
      </c>
      <c r="D1082">
        <v>-2.3770000000000002E-3</v>
      </c>
      <c r="E1082">
        <v>-4.3899999999999999E-4</v>
      </c>
    </row>
    <row r="1083" spans="1:5" x14ac:dyDescent="0.25">
      <c r="A1083" t="s">
        <v>7</v>
      </c>
      <c r="B1083">
        <v>1081</v>
      </c>
      <c r="C1083">
        <v>-2.7099999999999997E-4</v>
      </c>
      <c r="D1083">
        <v>-2.032E-3</v>
      </c>
      <c r="E1083">
        <v>-4.0499999999999998E-4</v>
      </c>
    </row>
    <row r="1084" spans="1:5" x14ac:dyDescent="0.25">
      <c r="A1084" t="s">
        <v>7</v>
      </c>
      <c r="B1084">
        <v>1082</v>
      </c>
      <c r="C1084">
        <v>-2.7500000000000002E-4</v>
      </c>
      <c r="D1084">
        <v>-1.606E-3</v>
      </c>
      <c r="E1084">
        <v>-3.5100000000000002E-4</v>
      </c>
    </row>
    <row r="1085" spans="1:5" x14ac:dyDescent="0.25">
      <c r="A1085" t="s">
        <v>7</v>
      </c>
      <c r="B1085">
        <v>1083</v>
      </c>
      <c r="C1085">
        <v>-2.8800000000000001E-4</v>
      </c>
      <c r="D1085">
        <v>-1.1559999999999999E-3</v>
      </c>
      <c r="E1085">
        <v>-2.8600000000000001E-4</v>
      </c>
    </row>
    <row r="1086" spans="1:5" x14ac:dyDescent="0.25">
      <c r="A1086" t="s">
        <v>7</v>
      </c>
      <c r="B1086">
        <v>1084</v>
      </c>
      <c r="C1086">
        <v>-2.9100000000000003E-4</v>
      </c>
      <c r="D1086">
        <v>-7.2499999999999995E-4</v>
      </c>
      <c r="E1086">
        <v>-2.14E-4</v>
      </c>
    </row>
    <row r="1087" spans="1:5" x14ac:dyDescent="0.25">
      <c r="A1087" t="s">
        <v>7</v>
      </c>
      <c r="B1087">
        <v>1085</v>
      </c>
      <c r="C1087">
        <v>-2.6699999999999998E-4</v>
      </c>
      <c r="D1087">
        <v>-3.8099999999999999E-4</v>
      </c>
      <c r="E1087">
        <v>-1.5100000000000001E-4</v>
      </c>
    </row>
    <row r="1088" spans="1:5" x14ac:dyDescent="0.25">
      <c r="A1088" t="s">
        <v>7</v>
      </c>
      <c r="B1088">
        <v>1086</v>
      </c>
      <c r="C1088">
        <v>-2.0900000000000001E-4</v>
      </c>
      <c r="D1088">
        <v>-1.3300000000000001E-4</v>
      </c>
      <c r="E1088">
        <v>-1E-4</v>
      </c>
    </row>
    <row r="1089" spans="1:5" x14ac:dyDescent="0.25">
      <c r="A1089" t="s">
        <v>7</v>
      </c>
      <c r="B1089">
        <v>1087</v>
      </c>
      <c r="C1089">
        <v>-1.21E-4</v>
      </c>
      <c r="D1089">
        <v>1.0000000000000001E-5</v>
      </c>
      <c r="E1089">
        <v>-6.3E-5</v>
      </c>
    </row>
    <row r="1090" spans="1:5" x14ac:dyDescent="0.25">
      <c r="A1090" t="s">
        <v>7</v>
      </c>
      <c r="B1090">
        <v>1088</v>
      </c>
      <c r="C1090">
        <v>-2.1999999999999999E-5</v>
      </c>
      <c r="D1090">
        <v>9.0000000000000006E-5</v>
      </c>
      <c r="E1090">
        <v>-3.4999999999999997E-5</v>
      </c>
    </row>
    <row r="1091" spans="1:5" x14ac:dyDescent="0.25">
      <c r="A1091" t="s">
        <v>7</v>
      </c>
      <c r="B1091">
        <v>1089</v>
      </c>
      <c r="C1091">
        <v>7.7999999999999999E-5</v>
      </c>
      <c r="D1091">
        <v>1.3899999999999999E-4</v>
      </c>
      <c r="E1091">
        <v>-1.0000000000000001E-5</v>
      </c>
    </row>
    <row r="1092" spans="1:5" x14ac:dyDescent="0.25">
      <c r="A1092" t="s">
        <v>7</v>
      </c>
      <c r="B1092">
        <v>1090</v>
      </c>
      <c r="C1092">
        <v>1.7799999999999999E-4</v>
      </c>
      <c r="D1092">
        <v>1.5899999999999999E-4</v>
      </c>
      <c r="E1092">
        <v>1.0000000000000001E-5</v>
      </c>
    </row>
    <row r="1093" spans="1:5" x14ac:dyDescent="0.25">
      <c r="A1093" t="s">
        <v>7</v>
      </c>
      <c r="B1093">
        <v>1091</v>
      </c>
      <c r="C1093">
        <v>2.7900000000000001E-4</v>
      </c>
      <c r="D1093">
        <v>1.66E-4</v>
      </c>
      <c r="E1093">
        <v>2.8E-5</v>
      </c>
    </row>
    <row r="1094" spans="1:5" x14ac:dyDescent="0.25">
      <c r="A1094" t="s">
        <v>7</v>
      </c>
      <c r="B1094">
        <v>1092</v>
      </c>
      <c r="C1094">
        <v>3.7800000000000003E-4</v>
      </c>
      <c r="D1094">
        <v>1.44E-4</v>
      </c>
      <c r="E1094">
        <v>3.6000000000000001E-5</v>
      </c>
    </row>
    <row r="1095" spans="1:5" x14ac:dyDescent="0.25">
      <c r="A1095" t="s">
        <v>7</v>
      </c>
      <c r="B1095">
        <v>1093</v>
      </c>
      <c r="C1095">
        <v>4.6700000000000002E-4</v>
      </c>
      <c r="D1095">
        <v>1.13E-4</v>
      </c>
      <c r="E1095">
        <v>4.0000000000000003E-5</v>
      </c>
    </row>
    <row r="1096" spans="1:5" x14ac:dyDescent="0.25">
      <c r="A1096" t="s">
        <v>7</v>
      </c>
      <c r="B1096">
        <v>1094</v>
      </c>
      <c r="C1096">
        <v>5.4000000000000001E-4</v>
      </c>
      <c r="D1096">
        <v>7.1000000000000005E-5</v>
      </c>
      <c r="E1096">
        <v>4.0000000000000003E-5</v>
      </c>
    </row>
    <row r="1097" spans="1:5" x14ac:dyDescent="0.25">
      <c r="A1097" t="s">
        <v>7</v>
      </c>
      <c r="B1097">
        <v>1095</v>
      </c>
      <c r="C1097">
        <v>5.9199999999999997E-4</v>
      </c>
      <c r="D1097">
        <v>1.2999999999999999E-5</v>
      </c>
      <c r="E1097">
        <v>3.4E-5</v>
      </c>
    </row>
    <row r="1098" spans="1:5" x14ac:dyDescent="0.25">
      <c r="A1098" t="s">
        <v>7</v>
      </c>
      <c r="B1098">
        <v>1096</v>
      </c>
      <c r="C1098">
        <v>6.2600000000000004E-4</v>
      </c>
      <c r="D1098">
        <v>-5.8E-5</v>
      </c>
      <c r="E1098">
        <v>2.3E-5</v>
      </c>
    </row>
    <row r="1099" spans="1:5" x14ac:dyDescent="0.25">
      <c r="A1099" t="s">
        <v>7</v>
      </c>
      <c r="B1099">
        <v>1097</v>
      </c>
      <c r="C1099">
        <v>6.3500000000000004E-4</v>
      </c>
      <c r="D1099">
        <v>-1.16E-4</v>
      </c>
      <c r="E1099">
        <v>1.2999999999999999E-5</v>
      </c>
    </row>
    <row r="1100" spans="1:5" x14ac:dyDescent="0.25">
      <c r="A1100" t="s">
        <v>7</v>
      </c>
      <c r="B1100">
        <v>1098</v>
      </c>
      <c r="C1100">
        <v>6.1200000000000002E-4</v>
      </c>
      <c r="D1100">
        <v>-1.6100000000000001E-4</v>
      </c>
      <c r="E1100">
        <v>3.9999999999999998E-6</v>
      </c>
    </row>
    <row r="1101" spans="1:5" x14ac:dyDescent="0.25">
      <c r="A1101" t="s">
        <v>7</v>
      </c>
      <c r="B1101">
        <v>1099</v>
      </c>
      <c r="C1101">
        <v>5.5599999999999996E-4</v>
      </c>
      <c r="D1101">
        <v>-1.7200000000000001E-4</v>
      </c>
      <c r="E1101">
        <v>9.9999999999999995E-7</v>
      </c>
    </row>
    <row r="1102" spans="1:5" x14ac:dyDescent="0.25">
      <c r="A1102" t="s">
        <v>7</v>
      </c>
      <c r="B1102">
        <v>1100</v>
      </c>
      <c r="C1102">
        <v>4.7600000000000002E-4</v>
      </c>
      <c r="D1102">
        <v>-1.7799999999999999E-4</v>
      </c>
      <c r="E1102">
        <v>-1.9999999999999999E-6</v>
      </c>
    </row>
    <row r="1103" spans="1:5" x14ac:dyDescent="0.25">
      <c r="A1103" t="s">
        <v>7</v>
      </c>
      <c r="B1103">
        <v>1101</v>
      </c>
      <c r="C1103">
        <v>3.86E-4</v>
      </c>
      <c r="D1103">
        <v>-2.0000000000000001E-4</v>
      </c>
      <c r="E1103">
        <v>-9.0000000000000002E-6</v>
      </c>
    </row>
    <row r="1104" spans="1:5" x14ac:dyDescent="0.25">
      <c r="A1104" t="s">
        <v>7</v>
      </c>
      <c r="B1104">
        <v>1102</v>
      </c>
      <c r="C1104">
        <v>2.8800000000000001E-4</v>
      </c>
      <c r="D1104">
        <v>-2.2499999999999999E-4</v>
      </c>
      <c r="E1104">
        <v>-1.7E-5</v>
      </c>
    </row>
    <row r="1105" spans="1:5" x14ac:dyDescent="0.25">
      <c r="A1105" t="s">
        <v>7</v>
      </c>
      <c r="B1105">
        <v>1103</v>
      </c>
      <c r="C1105">
        <v>1.8799999999999999E-4</v>
      </c>
      <c r="D1105">
        <v>-2.5300000000000002E-4</v>
      </c>
      <c r="E1105">
        <v>-2.5000000000000001E-5</v>
      </c>
    </row>
    <row r="1106" spans="1:5" x14ac:dyDescent="0.25">
      <c r="A1106" t="s">
        <v>7</v>
      </c>
      <c r="B1106">
        <v>1104</v>
      </c>
      <c r="C1106">
        <v>9.2E-5</v>
      </c>
      <c r="D1106">
        <v>-2.92E-4</v>
      </c>
      <c r="E1106">
        <v>-3.8000000000000002E-5</v>
      </c>
    </row>
    <row r="1107" spans="1:5" x14ac:dyDescent="0.25">
      <c r="A1107" t="s">
        <v>7</v>
      </c>
      <c r="B1107">
        <v>1105</v>
      </c>
      <c r="C1107">
        <v>-1.9999999999999999E-6</v>
      </c>
      <c r="D1107">
        <v>-3.0899999999999998E-4</v>
      </c>
      <c r="E1107">
        <v>-5.0000000000000002E-5</v>
      </c>
    </row>
    <row r="1108" spans="1:5" x14ac:dyDescent="0.25">
      <c r="A1108" t="s">
        <v>7</v>
      </c>
      <c r="B1108">
        <v>1106</v>
      </c>
      <c r="C1108">
        <v>-8.3999999999999995E-5</v>
      </c>
      <c r="D1108">
        <v>-3.3199999999999999E-4</v>
      </c>
      <c r="E1108">
        <v>-6.6000000000000005E-5</v>
      </c>
    </row>
    <row r="1109" spans="1:5" x14ac:dyDescent="0.25">
      <c r="A1109" t="s">
        <v>7</v>
      </c>
      <c r="B1109">
        <v>1107</v>
      </c>
      <c r="C1109">
        <v>-1.3999999999999999E-4</v>
      </c>
      <c r="D1109">
        <v>-3.4000000000000002E-4</v>
      </c>
      <c r="E1109">
        <v>-8.0000000000000007E-5</v>
      </c>
    </row>
    <row r="1110" spans="1:5" x14ac:dyDescent="0.25">
      <c r="A1110" t="s">
        <v>7</v>
      </c>
      <c r="B1110">
        <v>1108</v>
      </c>
      <c r="C1110">
        <v>-1.73E-4</v>
      </c>
      <c r="D1110">
        <v>-3.4900000000000003E-4</v>
      </c>
      <c r="E1110">
        <v>-9.1000000000000003E-5</v>
      </c>
    </row>
    <row r="1111" spans="1:5" x14ac:dyDescent="0.25">
      <c r="A1111" t="s">
        <v>7</v>
      </c>
      <c r="B1111">
        <v>1109</v>
      </c>
      <c r="C1111">
        <v>-2.04E-4</v>
      </c>
      <c r="D1111">
        <v>-3.3700000000000001E-4</v>
      </c>
      <c r="E1111">
        <v>-9.5000000000000005E-5</v>
      </c>
    </row>
    <row r="1112" spans="1:5" x14ac:dyDescent="0.25">
      <c r="A1112" t="s">
        <v>7</v>
      </c>
      <c r="B1112">
        <v>1110</v>
      </c>
      <c r="C1112">
        <v>-2.3599999999999999E-4</v>
      </c>
      <c r="D1112">
        <v>-3.2899999999999997E-4</v>
      </c>
      <c r="E1112">
        <v>-9.6000000000000002E-5</v>
      </c>
    </row>
    <row r="1113" spans="1:5" x14ac:dyDescent="0.25">
      <c r="A1113" t="s">
        <v>7</v>
      </c>
      <c r="B1113">
        <v>1111</v>
      </c>
      <c r="C1113">
        <v>-2.6600000000000001E-4</v>
      </c>
      <c r="D1113">
        <v>-3.19E-4</v>
      </c>
      <c r="E1113">
        <v>-9.5000000000000005E-5</v>
      </c>
    </row>
    <row r="1114" spans="1:5" x14ac:dyDescent="0.25">
      <c r="A1114" t="s">
        <v>7</v>
      </c>
      <c r="B1114">
        <v>1112</v>
      </c>
      <c r="C1114">
        <v>-3.01E-4</v>
      </c>
      <c r="D1114">
        <v>-3.1100000000000002E-4</v>
      </c>
      <c r="E1114">
        <v>-9.3999999999999994E-5</v>
      </c>
    </row>
    <row r="1115" spans="1:5" x14ac:dyDescent="0.25">
      <c r="A1115" t="s">
        <v>7</v>
      </c>
      <c r="B1115">
        <v>1113</v>
      </c>
      <c r="C1115">
        <v>-3.4699999999999998E-4</v>
      </c>
      <c r="D1115">
        <v>-3.0899999999999998E-4</v>
      </c>
      <c r="E1115">
        <v>-9.3999999999999994E-5</v>
      </c>
    </row>
    <row r="1116" spans="1:5" x14ac:dyDescent="0.25">
      <c r="A1116" t="s">
        <v>7</v>
      </c>
      <c r="B1116">
        <v>1114</v>
      </c>
      <c r="C1116">
        <v>-3.9199999999999999E-4</v>
      </c>
      <c r="D1116">
        <v>-3.1399999999999999E-4</v>
      </c>
      <c r="E1116">
        <v>-9.5000000000000005E-5</v>
      </c>
    </row>
    <row r="1117" spans="1:5" x14ac:dyDescent="0.25">
      <c r="A1117" t="s">
        <v>7</v>
      </c>
      <c r="B1117">
        <v>1115</v>
      </c>
      <c r="C1117">
        <v>-4.3199999999999998E-4</v>
      </c>
      <c r="D1117">
        <v>-3.3E-4</v>
      </c>
      <c r="E1117">
        <v>-9.7999999999999997E-5</v>
      </c>
    </row>
    <row r="1118" spans="1:5" x14ac:dyDescent="0.25">
      <c r="A1118" t="s">
        <v>7</v>
      </c>
      <c r="B1118">
        <v>1116</v>
      </c>
      <c r="C1118">
        <v>-4.64E-4</v>
      </c>
      <c r="D1118">
        <v>-3.5300000000000002E-4</v>
      </c>
      <c r="E1118">
        <v>-1.02E-4</v>
      </c>
    </row>
    <row r="1119" spans="1:5" x14ac:dyDescent="0.25">
      <c r="A1119" t="s">
        <v>7</v>
      </c>
      <c r="B1119">
        <v>1117</v>
      </c>
      <c r="C1119">
        <v>-4.95E-4</v>
      </c>
      <c r="D1119">
        <v>-3.7399999999999998E-4</v>
      </c>
      <c r="E1119">
        <v>-1.05E-4</v>
      </c>
    </row>
    <row r="1120" spans="1:5" x14ac:dyDescent="0.25">
      <c r="A1120" t="s">
        <v>7</v>
      </c>
      <c r="B1120">
        <v>1118</v>
      </c>
      <c r="C1120">
        <v>-5.2099999999999998E-4</v>
      </c>
      <c r="D1120">
        <v>-3.88E-4</v>
      </c>
      <c r="E1120">
        <v>-1.06E-4</v>
      </c>
    </row>
    <row r="1121" spans="1:5" x14ac:dyDescent="0.25">
      <c r="A1121" t="s">
        <v>7</v>
      </c>
      <c r="B1121">
        <v>1119</v>
      </c>
      <c r="C1121">
        <v>-5.44E-4</v>
      </c>
      <c r="D1121">
        <v>-4.0299999999999998E-4</v>
      </c>
      <c r="E1121">
        <v>-1.08E-4</v>
      </c>
    </row>
    <row r="1122" spans="1:5" x14ac:dyDescent="0.25">
      <c r="A1122" t="s">
        <v>7</v>
      </c>
      <c r="B1122">
        <v>1120</v>
      </c>
      <c r="C1122">
        <v>-5.62E-4</v>
      </c>
      <c r="D1122">
        <v>-4.1899999999999999E-4</v>
      </c>
      <c r="E1122">
        <v>-1.11E-4</v>
      </c>
    </row>
    <row r="1123" spans="1:5" x14ac:dyDescent="0.25">
      <c r="A1123" t="s">
        <v>7</v>
      </c>
      <c r="B1123">
        <v>1121</v>
      </c>
      <c r="C1123">
        <v>-5.8E-4</v>
      </c>
      <c r="D1123">
        <v>-4.44E-4</v>
      </c>
      <c r="E1123">
        <v>-1.18E-4</v>
      </c>
    </row>
    <row r="1124" spans="1:5" x14ac:dyDescent="0.25">
      <c r="A1124" t="s">
        <v>7</v>
      </c>
      <c r="B1124">
        <v>1122</v>
      </c>
      <c r="C1124">
        <v>-5.9699999999999998E-4</v>
      </c>
      <c r="D1124">
        <v>-4.7100000000000001E-4</v>
      </c>
      <c r="E1124">
        <v>-1.26E-4</v>
      </c>
    </row>
    <row r="1125" spans="1:5" x14ac:dyDescent="0.25">
      <c r="A1125" t="s">
        <v>7</v>
      </c>
      <c r="B1125">
        <v>1123</v>
      </c>
      <c r="C1125">
        <v>-6.1499999999999999E-4</v>
      </c>
      <c r="D1125">
        <v>-4.9299999999999995E-4</v>
      </c>
      <c r="E1125">
        <v>-1.34E-4</v>
      </c>
    </row>
    <row r="1126" spans="1:5" x14ac:dyDescent="0.25">
      <c r="A1126" t="s">
        <v>7</v>
      </c>
      <c r="B1126">
        <v>1124</v>
      </c>
      <c r="C1126">
        <v>-6.3699999999999998E-4</v>
      </c>
      <c r="D1126">
        <v>-4.9200000000000003E-4</v>
      </c>
      <c r="E1126">
        <v>-1.35E-4</v>
      </c>
    </row>
    <row r="1127" spans="1:5" x14ac:dyDescent="0.25">
      <c r="A1127" t="s">
        <v>7</v>
      </c>
      <c r="B1127">
        <v>1125</v>
      </c>
      <c r="C1127">
        <v>-6.6200000000000005E-4</v>
      </c>
      <c r="D1127">
        <v>-4.8099999999999998E-4</v>
      </c>
      <c r="E1127">
        <v>-1.35E-4</v>
      </c>
    </row>
    <row r="1128" spans="1:5" x14ac:dyDescent="0.25">
      <c r="A1128" t="s">
        <v>7</v>
      </c>
      <c r="B1128">
        <v>1126</v>
      </c>
      <c r="C1128">
        <v>-6.8900000000000005E-4</v>
      </c>
      <c r="D1128">
        <v>-4.64E-4</v>
      </c>
      <c r="E1128">
        <v>-1.3200000000000001E-4</v>
      </c>
    </row>
    <row r="1129" spans="1:5" x14ac:dyDescent="0.25">
      <c r="A1129" t="s">
        <v>7</v>
      </c>
      <c r="B1129">
        <v>1127</v>
      </c>
      <c r="C1129">
        <v>-7.1299999999999998E-4</v>
      </c>
      <c r="D1129">
        <v>-4.6099999999999998E-4</v>
      </c>
      <c r="E1129">
        <v>-1.2999999999999999E-4</v>
      </c>
    </row>
    <row r="1130" spans="1:5" x14ac:dyDescent="0.25">
      <c r="A1130" t="s">
        <v>7</v>
      </c>
      <c r="B1130">
        <v>1128</v>
      </c>
      <c r="C1130">
        <v>-7.2999999999999996E-4</v>
      </c>
      <c r="D1130">
        <v>-4.4999999999999999E-4</v>
      </c>
      <c r="E1130">
        <v>-1.25E-4</v>
      </c>
    </row>
    <row r="1131" spans="1:5" x14ac:dyDescent="0.25">
      <c r="A1131" t="s">
        <v>7</v>
      </c>
      <c r="B1131">
        <v>1129</v>
      </c>
      <c r="C1131">
        <v>-7.4100000000000001E-4</v>
      </c>
      <c r="D1131">
        <v>-4.5899999999999999E-4</v>
      </c>
      <c r="E1131">
        <v>-1.2400000000000001E-4</v>
      </c>
    </row>
    <row r="1132" spans="1:5" x14ac:dyDescent="0.25">
      <c r="A1132" t="s">
        <v>7</v>
      </c>
      <c r="B1132">
        <v>1130</v>
      </c>
      <c r="C1132">
        <v>-7.4299999999999995E-4</v>
      </c>
      <c r="D1132">
        <v>-4.73E-4</v>
      </c>
      <c r="E1132">
        <v>-1.26E-4</v>
      </c>
    </row>
    <row r="1133" spans="1:5" x14ac:dyDescent="0.25">
      <c r="A1133" t="s">
        <v>7</v>
      </c>
      <c r="B1133">
        <v>1131</v>
      </c>
      <c r="C1133">
        <v>-7.4399999999999998E-4</v>
      </c>
      <c r="D1133">
        <v>-4.9700000000000005E-4</v>
      </c>
      <c r="E1133">
        <v>-1.2999999999999999E-4</v>
      </c>
    </row>
    <row r="1134" spans="1:5" x14ac:dyDescent="0.25">
      <c r="A1134" t="s">
        <v>7</v>
      </c>
      <c r="B1134">
        <v>1132</v>
      </c>
      <c r="C1134">
        <v>-7.45E-4</v>
      </c>
      <c r="D1134">
        <v>-5.3200000000000003E-4</v>
      </c>
      <c r="E1134">
        <v>-1.3799999999999999E-4</v>
      </c>
    </row>
    <row r="1135" spans="1:5" x14ac:dyDescent="0.25">
      <c r="A1135" t="s">
        <v>7</v>
      </c>
      <c r="B1135">
        <v>1133</v>
      </c>
      <c r="C1135">
        <v>-7.5299999999999998E-4</v>
      </c>
      <c r="D1135">
        <v>-5.7899999999999998E-4</v>
      </c>
      <c r="E1135">
        <v>-1.4799999999999999E-4</v>
      </c>
    </row>
    <row r="1136" spans="1:5" x14ac:dyDescent="0.25">
      <c r="A1136" t="s">
        <v>7</v>
      </c>
      <c r="B1136">
        <v>1134</v>
      </c>
      <c r="C1136">
        <v>-7.67E-4</v>
      </c>
      <c r="D1136">
        <v>-6.3299999999999999E-4</v>
      </c>
      <c r="E1136">
        <v>-1.6200000000000001E-4</v>
      </c>
    </row>
    <row r="1137" spans="1:5" x14ac:dyDescent="0.25">
      <c r="A1137" t="s">
        <v>7</v>
      </c>
      <c r="B1137">
        <v>1135</v>
      </c>
      <c r="C1137">
        <v>-7.8600000000000002E-4</v>
      </c>
      <c r="D1137">
        <v>-7.0699999999999995E-4</v>
      </c>
      <c r="E1137">
        <v>-1.8000000000000001E-4</v>
      </c>
    </row>
    <row r="1138" spans="1:5" x14ac:dyDescent="0.25">
      <c r="A1138" t="s">
        <v>7</v>
      </c>
      <c r="B1138">
        <v>1136</v>
      </c>
      <c r="C1138">
        <v>-8.0099999999999995E-4</v>
      </c>
      <c r="D1138">
        <v>-7.8600000000000002E-4</v>
      </c>
      <c r="E1138">
        <v>-1.9900000000000001E-4</v>
      </c>
    </row>
    <row r="1139" spans="1:5" x14ac:dyDescent="0.25">
      <c r="A1139" t="s">
        <v>7</v>
      </c>
      <c r="B1139">
        <v>1137</v>
      </c>
      <c r="C1139">
        <v>-8.0699999999999999E-4</v>
      </c>
      <c r="D1139">
        <v>-8.6399999999999997E-4</v>
      </c>
      <c r="E1139">
        <v>-2.1699999999999999E-4</v>
      </c>
    </row>
    <row r="1140" spans="1:5" x14ac:dyDescent="0.25">
      <c r="A1140" t="s">
        <v>7</v>
      </c>
      <c r="B1140">
        <v>1138</v>
      </c>
      <c r="C1140">
        <v>-7.9699999999999997E-4</v>
      </c>
      <c r="D1140">
        <v>-9.19E-4</v>
      </c>
      <c r="E1140">
        <v>-2.2900000000000001E-4</v>
      </c>
    </row>
    <row r="1141" spans="1:5" x14ac:dyDescent="0.25">
      <c r="A1141" t="s">
        <v>7</v>
      </c>
      <c r="B1141">
        <v>1139</v>
      </c>
      <c r="C1141">
        <v>-7.7099999999999998E-4</v>
      </c>
      <c r="D1141">
        <v>-9.2000000000000003E-4</v>
      </c>
      <c r="E1141">
        <v>-2.2800000000000001E-4</v>
      </c>
    </row>
    <row r="1142" spans="1:5" x14ac:dyDescent="0.25">
      <c r="A1142" t="s">
        <v>7</v>
      </c>
      <c r="B1142">
        <v>1140</v>
      </c>
      <c r="C1142">
        <v>-7.1500000000000003E-4</v>
      </c>
      <c r="D1142">
        <v>-8.4599999999999996E-4</v>
      </c>
      <c r="E1142">
        <v>-2.0699999999999999E-4</v>
      </c>
    </row>
    <row r="1143" spans="1:5" x14ac:dyDescent="0.25">
      <c r="A1143" t="s">
        <v>7</v>
      </c>
      <c r="B1143">
        <v>1141</v>
      </c>
    </row>
    <row r="1144" spans="1:5" x14ac:dyDescent="0.25">
      <c r="A1144" t="s">
        <v>7</v>
      </c>
      <c r="B1144">
        <v>1142</v>
      </c>
    </row>
  </sheetData>
  <phoneticPr fontId="18" type="noConversion"/>
  <conditionalFormatting sqref="D1:D1048576">
    <cfRule type="top10" dxfId="19" priority="1" rank="1"/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36"/>
  <sheetViews>
    <sheetView tabSelected="1" topLeftCell="A48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17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5" x14ac:dyDescent="0.25">
      <c r="A129" t="s">
        <v>7</v>
      </c>
      <c r="B129">
        <v>127</v>
      </c>
    </row>
    <row r="130" spans="1:5" x14ac:dyDescent="0.25">
      <c r="A130" t="s">
        <v>7</v>
      </c>
      <c r="B130">
        <v>128</v>
      </c>
    </row>
    <row r="131" spans="1:5" x14ac:dyDescent="0.25">
      <c r="A131" t="s">
        <v>7</v>
      </c>
      <c r="B131">
        <v>129</v>
      </c>
    </row>
    <row r="132" spans="1:5" x14ac:dyDescent="0.25">
      <c r="A132" t="s">
        <v>7</v>
      </c>
      <c r="B132">
        <v>130</v>
      </c>
      <c r="C132">
        <v>1.444E-3</v>
      </c>
      <c r="D132">
        <v>4.6999999999999999E-4</v>
      </c>
      <c r="E132">
        <v>1.4100000000000001E-4</v>
      </c>
    </row>
    <row r="133" spans="1:5" x14ac:dyDescent="0.25">
      <c r="A133" t="s">
        <v>7</v>
      </c>
      <c r="B133">
        <v>131</v>
      </c>
      <c r="C133">
        <v>1.364E-3</v>
      </c>
      <c r="D133">
        <v>4.7199999999999998E-4</v>
      </c>
      <c r="E133">
        <v>1.3999999999999999E-4</v>
      </c>
    </row>
    <row r="134" spans="1:5" x14ac:dyDescent="0.25">
      <c r="A134" t="s">
        <v>7</v>
      </c>
      <c r="B134">
        <v>132</v>
      </c>
      <c r="C134">
        <v>1.33E-3</v>
      </c>
      <c r="D134">
        <v>4.7399999999999997E-4</v>
      </c>
      <c r="E134">
        <v>1.3999999999999999E-4</v>
      </c>
    </row>
    <row r="135" spans="1:5" x14ac:dyDescent="0.25">
      <c r="A135" t="s">
        <v>7</v>
      </c>
      <c r="B135">
        <v>133</v>
      </c>
      <c r="C135">
        <v>1.3090000000000001E-3</v>
      </c>
      <c r="D135">
        <v>4.66E-4</v>
      </c>
      <c r="E135">
        <v>1.3999999999999999E-4</v>
      </c>
    </row>
    <row r="136" spans="1:5" x14ac:dyDescent="0.25">
      <c r="A136" t="s">
        <v>7</v>
      </c>
      <c r="B136">
        <v>134</v>
      </c>
      <c r="C136">
        <v>1.323E-3</v>
      </c>
      <c r="D136">
        <v>4.5800000000000002E-4</v>
      </c>
      <c r="E136">
        <v>1.4100000000000001E-4</v>
      </c>
    </row>
    <row r="137" spans="1:5" x14ac:dyDescent="0.25">
      <c r="A137" t="s">
        <v>7</v>
      </c>
      <c r="B137">
        <v>135</v>
      </c>
      <c r="C137">
        <v>1.3290000000000001E-3</v>
      </c>
      <c r="D137">
        <v>4.4999999999999999E-4</v>
      </c>
      <c r="E137">
        <v>1.4100000000000001E-4</v>
      </c>
    </row>
    <row r="138" spans="1:5" x14ac:dyDescent="0.25">
      <c r="A138" t="s">
        <v>7</v>
      </c>
      <c r="B138">
        <v>136</v>
      </c>
      <c r="C138">
        <v>1.348E-3</v>
      </c>
      <c r="D138">
        <v>4.5199999999999998E-4</v>
      </c>
      <c r="E138">
        <v>1.4300000000000001E-4</v>
      </c>
    </row>
    <row r="139" spans="1:5" x14ac:dyDescent="0.25">
      <c r="A139" t="s">
        <v>7</v>
      </c>
      <c r="B139">
        <v>137</v>
      </c>
      <c r="C139">
        <v>1.335E-3</v>
      </c>
      <c r="D139">
        <v>4.5899999999999999E-4</v>
      </c>
      <c r="E139">
        <v>1.44E-4</v>
      </c>
    </row>
    <row r="140" spans="1:5" x14ac:dyDescent="0.25">
      <c r="A140" t="s">
        <v>7</v>
      </c>
      <c r="B140">
        <v>138</v>
      </c>
      <c r="C140">
        <v>1.3129999999999999E-3</v>
      </c>
      <c r="D140">
        <v>4.7100000000000001E-4</v>
      </c>
      <c r="E140">
        <v>1.45E-4</v>
      </c>
    </row>
    <row r="141" spans="1:5" x14ac:dyDescent="0.25">
      <c r="A141" t="s">
        <v>7</v>
      </c>
      <c r="B141">
        <v>139</v>
      </c>
      <c r="C141">
        <v>1.294E-3</v>
      </c>
      <c r="D141">
        <v>4.8999999999999998E-4</v>
      </c>
      <c r="E141">
        <v>1.4799999999999999E-4</v>
      </c>
    </row>
    <row r="142" spans="1:5" x14ac:dyDescent="0.25">
      <c r="A142" t="s">
        <v>7</v>
      </c>
      <c r="B142">
        <v>140</v>
      </c>
      <c r="C142">
        <v>1.2650000000000001E-3</v>
      </c>
      <c r="D142">
        <v>5.1000000000000004E-4</v>
      </c>
      <c r="E142">
        <v>1.5200000000000001E-4</v>
      </c>
    </row>
    <row r="143" spans="1:5" x14ac:dyDescent="0.25">
      <c r="A143" t="s">
        <v>7</v>
      </c>
      <c r="B143">
        <v>141</v>
      </c>
      <c r="C143">
        <v>1.207E-3</v>
      </c>
      <c r="D143">
        <v>5.2300000000000003E-4</v>
      </c>
      <c r="E143">
        <v>1.55E-4</v>
      </c>
    </row>
    <row r="144" spans="1:5" x14ac:dyDescent="0.25">
      <c r="A144" t="s">
        <v>7</v>
      </c>
      <c r="B144">
        <v>142</v>
      </c>
      <c r="C144">
        <v>1.1670000000000001E-3</v>
      </c>
      <c r="D144">
        <v>5.3700000000000004E-4</v>
      </c>
      <c r="E144">
        <v>1.5899999999999999E-4</v>
      </c>
    </row>
    <row r="145" spans="1:5" x14ac:dyDescent="0.25">
      <c r="A145" t="s">
        <v>7</v>
      </c>
      <c r="B145">
        <v>143</v>
      </c>
      <c r="C145">
        <v>1.116E-3</v>
      </c>
      <c r="D145">
        <v>5.4900000000000001E-4</v>
      </c>
      <c r="E145">
        <v>1.6200000000000001E-4</v>
      </c>
    </row>
    <row r="146" spans="1:5" x14ac:dyDescent="0.25">
      <c r="A146" t="s">
        <v>7</v>
      </c>
      <c r="B146">
        <v>144</v>
      </c>
      <c r="C146">
        <v>1.077E-3</v>
      </c>
      <c r="D146">
        <v>5.6499999999999996E-4</v>
      </c>
      <c r="E146">
        <v>1.66E-4</v>
      </c>
    </row>
    <row r="147" spans="1:5" x14ac:dyDescent="0.25">
      <c r="A147" t="s">
        <v>7</v>
      </c>
      <c r="B147">
        <v>145</v>
      </c>
      <c r="C147">
        <v>1.0839999999999999E-3</v>
      </c>
      <c r="D147">
        <v>5.8399999999999999E-4</v>
      </c>
      <c r="E147">
        <v>1.7200000000000001E-4</v>
      </c>
    </row>
    <row r="148" spans="1:5" x14ac:dyDescent="0.25">
      <c r="A148" t="s">
        <v>7</v>
      </c>
      <c r="B148">
        <v>146</v>
      </c>
      <c r="C148">
        <v>1.1130000000000001E-3</v>
      </c>
      <c r="D148">
        <v>6.0099999999999997E-4</v>
      </c>
      <c r="E148">
        <v>1.7699999999999999E-4</v>
      </c>
    </row>
    <row r="149" spans="1:5" x14ac:dyDescent="0.25">
      <c r="A149" t="s">
        <v>7</v>
      </c>
      <c r="B149">
        <v>147</v>
      </c>
      <c r="C149">
        <v>1.1709999999999999E-3</v>
      </c>
      <c r="D149">
        <v>6.2200000000000005E-4</v>
      </c>
      <c r="E149">
        <v>1.84E-4</v>
      </c>
    </row>
    <row r="150" spans="1:5" x14ac:dyDescent="0.25">
      <c r="A150" t="s">
        <v>7</v>
      </c>
      <c r="B150">
        <v>148</v>
      </c>
      <c r="C150">
        <v>1.1919999999999999E-3</v>
      </c>
      <c r="D150">
        <v>6.4099999999999997E-4</v>
      </c>
      <c r="E150">
        <v>1.8799999999999999E-4</v>
      </c>
    </row>
    <row r="151" spans="1:5" x14ac:dyDescent="0.25">
      <c r="A151" t="s">
        <v>7</v>
      </c>
      <c r="B151">
        <v>149</v>
      </c>
      <c r="C151">
        <v>1.2329999999999999E-3</v>
      </c>
      <c r="D151">
        <v>6.6E-4</v>
      </c>
      <c r="E151">
        <v>1.93E-4</v>
      </c>
    </row>
    <row r="152" spans="1:5" x14ac:dyDescent="0.25">
      <c r="A152" t="s">
        <v>7</v>
      </c>
      <c r="B152">
        <v>150</v>
      </c>
      <c r="C152">
        <v>1.263E-3</v>
      </c>
      <c r="D152">
        <v>6.7100000000000005E-4</v>
      </c>
      <c r="E152">
        <v>1.9599999999999999E-4</v>
      </c>
    </row>
    <row r="153" spans="1:5" x14ac:dyDescent="0.25">
      <c r="A153" t="s">
        <v>7</v>
      </c>
      <c r="B153">
        <v>151</v>
      </c>
      <c r="C153">
        <v>1.2700000000000001E-3</v>
      </c>
      <c r="D153">
        <v>6.7500000000000004E-4</v>
      </c>
      <c r="E153">
        <v>1.9599999999999999E-4</v>
      </c>
    </row>
    <row r="154" spans="1:5" x14ac:dyDescent="0.25">
      <c r="A154" t="s">
        <v>7</v>
      </c>
      <c r="B154">
        <v>152</v>
      </c>
      <c r="C154">
        <v>1.2570000000000001E-3</v>
      </c>
      <c r="D154">
        <v>6.7500000000000004E-4</v>
      </c>
      <c r="E154">
        <v>1.95E-4</v>
      </c>
    </row>
    <row r="155" spans="1:5" x14ac:dyDescent="0.25">
      <c r="A155" t="s">
        <v>7</v>
      </c>
      <c r="B155">
        <v>153</v>
      </c>
      <c r="C155">
        <v>1.227E-3</v>
      </c>
      <c r="D155">
        <v>6.6200000000000005E-4</v>
      </c>
      <c r="E155">
        <v>1.9000000000000001E-4</v>
      </c>
    </row>
    <row r="156" spans="1:5" x14ac:dyDescent="0.25">
      <c r="A156" t="s">
        <v>7</v>
      </c>
      <c r="B156">
        <v>154</v>
      </c>
      <c r="C156">
        <v>1.2310000000000001E-3</v>
      </c>
      <c r="D156">
        <v>6.4599999999999998E-4</v>
      </c>
      <c r="E156">
        <v>1.8799999999999999E-4</v>
      </c>
    </row>
    <row r="157" spans="1:5" x14ac:dyDescent="0.25">
      <c r="A157" t="s">
        <v>7</v>
      </c>
      <c r="B157">
        <v>155</v>
      </c>
      <c r="C157">
        <v>1.2110000000000001E-3</v>
      </c>
      <c r="D157">
        <v>6.1899999999999998E-4</v>
      </c>
      <c r="E157">
        <v>1.84E-4</v>
      </c>
    </row>
    <row r="158" spans="1:5" x14ac:dyDescent="0.25">
      <c r="A158" t="s">
        <v>7</v>
      </c>
      <c r="B158">
        <v>156</v>
      </c>
      <c r="C158">
        <v>1.1789999999999999E-3</v>
      </c>
      <c r="D158">
        <v>5.9500000000000004E-4</v>
      </c>
      <c r="E158">
        <v>1.83E-4</v>
      </c>
    </row>
    <row r="159" spans="1:5" x14ac:dyDescent="0.25">
      <c r="A159" t="s">
        <v>7</v>
      </c>
      <c r="B159">
        <v>157</v>
      </c>
      <c r="C159">
        <v>1.1169999999999999E-3</v>
      </c>
      <c r="D159">
        <v>5.7300000000000005E-4</v>
      </c>
      <c r="E159">
        <v>1.8200000000000001E-4</v>
      </c>
    </row>
    <row r="160" spans="1:5" x14ac:dyDescent="0.25">
      <c r="A160" t="s">
        <v>7</v>
      </c>
      <c r="B160">
        <v>158</v>
      </c>
      <c r="C160">
        <v>1.067E-3</v>
      </c>
      <c r="D160">
        <v>5.62E-4</v>
      </c>
      <c r="E160">
        <v>1.85E-4</v>
      </c>
    </row>
    <row r="161" spans="1:5" x14ac:dyDescent="0.25">
      <c r="A161" t="s">
        <v>7</v>
      </c>
      <c r="B161">
        <v>159</v>
      </c>
      <c r="C161">
        <v>1.016E-3</v>
      </c>
      <c r="D161">
        <v>5.5000000000000003E-4</v>
      </c>
      <c r="E161">
        <v>1.84E-4</v>
      </c>
    </row>
    <row r="162" spans="1:5" x14ac:dyDescent="0.25">
      <c r="A162" t="s">
        <v>7</v>
      </c>
      <c r="B162">
        <v>160</v>
      </c>
      <c r="C162">
        <v>9.8400000000000007E-4</v>
      </c>
      <c r="D162">
        <v>5.4000000000000001E-4</v>
      </c>
      <c r="E162">
        <v>1.84E-4</v>
      </c>
    </row>
    <row r="163" spans="1:5" x14ac:dyDescent="0.25">
      <c r="A163" t="s">
        <v>7</v>
      </c>
      <c r="B163">
        <v>161</v>
      </c>
      <c r="C163">
        <v>9.4499999999999998E-4</v>
      </c>
      <c r="D163">
        <v>5.2099999999999998E-4</v>
      </c>
      <c r="E163">
        <v>1.8000000000000001E-4</v>
      </c>
    </row>
    <row r="164" spans="1:5" x14ac:dyDescent="0.25">
      <c r="A164" t="s">
        <v>7</v>
      </c>
      <c r="B164">
        <v>162</v>
      </c>
      <c r="C164">
        <v>9.0700000000000004E-4</v>
      </c>
      <c r="D164">
        <v>4.9600000000000002E-4</v>
      </c>
      <c r="E164">
        <v>1.74E-4</v>
      </c>
    </row>
    <row r="165" spans="1:5" x14ac:dyDescent="0.25">
      <c r="A165" t="s">
        <v>7</v>
      </c>
      <c r="B165">
        <v>163</v>
      </c>
      <c r="C165">
        <v>8.7500000000000002E-4</v>
      </c>
      <c r="D165">
        <v>4.6900000000000002E-4</v>
      </c>
      <c r="E165">
        <v>1.66E-4</v>
      </c>
    </row>
    <row r="166" spans="1:5" x14ac:dyDescent="0.25">
      <c r="A166" t="s">
        <v>7</v>
      </c>
      <c r="B166">
        <v>164</v>
      </c>
      <c r="C166">
        <v>8.3000000000000001E-4</v>
      </c>
      <c r="D166">
        <v>4.3899999999999999E-4</v>
      </c>
      <c r="E166">
        <v>1.5699999999999999E-4</v>
      </c>
    </row>
    <row r="167" spans="1:5" x14ac:dyDescent="0.25">
      <c r="A167" t="s">
        <v>7</v>
      </c>
      <c r="B167">
        <v>165</v>
      </c>
      <c r="C167">
        <v>7.8100000000000001E-4</v>
      </c>
      <c r="D167">
        <v>4.0900000000000002E-4</v>
      </c>
      <c r="E167">
        <v>1.46E-4</v>
      </c>
    </row>
    <row r="168" spans="1:5" x14ac:dyDescent="0.25">
      <c r="A168" t="s">
        <v>7</v>
      </c>
      <c r="B168">
        <v>166</v>
      </c>
      <c r="C168">
        <v>7.3300000000000004E-4</v>
      </c>
      <c r="D168">
        <v>3.8299999999999999E-4</v>
      </c>
      <c r="E168">
        <v>1.35E-4</v>
      </c>
    </row>
    <row r="169" spans="1:5" x14ac:dyDescent="0.25">
      <c r="A169" t="s">
        <v>7</v>
      </c>
      <c r="B169">
        <v>167</v>
      </c>
      <c r="C169">
        <v>6.6500000000000001E-4</v>
      </c>
      <c r="D169">
        <v>3.57E-4</v>
      </c>
      <c r="E169">
        <v>1.26E-4</v>
      </c>
    </row>
    <row r="170" spans="1:5" x14ac:dyDescent="0.25">
      <c r="A170" t="s">
        <v>7</v>
      </c>
      <c r="B170">
        <v>168</v>
      </c>
      <c r="C170">
        <v>5.8100000000000003E-4</v>
      </c>
      <c r="D170">
        <v>3.3300000000000002E-4</v>
      </c>
      <c r="E170">
        <v>1.18E-4</v>
      </c>
    </row>
    <row r="171" spans="1:5" x14ac:dyDescent="0.25">
      <c r="A171" t="s">
        <v>7</v>
      </c>
      <c r="B171">
        <v>169</v>
      </c>
      <c r="C171">
        <v>4.6799999999999999E-4</v>
      </c>
      <c r="D171">
        <v>3.1E-4</v>
      </c>
      <c r="E171">
        <v>1.1400000000000001E-4</v>
      </c>
    </row>
    <row r="172" spans="1:5" x14ac:dyDescent="0.25">
      <c r="A172" t="s">
        <v>7</v>
      </c>
      <c r="B172">
        <v>170</v>
      </c>
      <c r="C172">
        <v>3.5300000000000002E-4</v>
      </c>
      <c r="D172">
        <v>2.92E-4</v>
      </c>
      <c r="E172">
        <v>1.1400000000000001E-4</v>
      </c>
    </row>
    <row r="173" spans="1:5" x14ac:dyDescent="0.25">
      <c r="A173" t="s">
        <v>7</v>
      </c>
      <c r="B173">
        <v>171</v>
      </c>
      <c r="C173">
        <v>2.32E-4</v>
      </c>
      <c r="D173">
        <v>2.7399999999999999E-4</v>
      </c>
      <c r="E173">
        <v>1.15E-4</v>
      </c>
    </row>
    <row r="174" spans="1:5" x14ac:dyDescent="0.25">
      <c r="A174" t="s">
        <v>7</v>
      </c>
      <c r="B174">
        <v>172</v>
      </c>
      <c r="C174">
        <v>1.2400000000000001E-4</v>
      </c>
      <c r="D174">
        <v>2.5799999999999998E-4</v>
      </c>
      <c r="E174">
        <v>1.17E-4</v>
      </c>
    </row>
    <row r="175" spans="1:5" x14ac:dyDescent="0.25">
      <c r="A175" t="s">
        <v>7</v>
      </c>
      <c r="B175">
        <v>173</v>
      </c>
      <c r="C175">
        <v>6.3E-5</v>
      </c>
      <c r="D175">
        <v>2.4800000000000001E-4</v>
      </c>
      <c r="E175">
        <v>1.2E-4</v>
      </c>
    </row>
    <row r="176" spans="1:5" x14ac:dyDescent="0.25">
      <c r="A176" t="s">
        <v>7</v>
      </c>
      <c r="B176">
        <v>174</v>
      </c>
      <c r="C176">
        <v>6.0000000000000002E-6</v>
      </c>
      <c r="D176">
        <v>2.41E-4</v>
      </c>
      <c r="E176">
        <v>1.2E-4</v>
      </c>
    </row>
    <row r="177" spans="1:5" x14ac:dyDescent="0.25">
      <c r="A177" t="s">
        <v>7</v>
      </c>
      <c r="B177">
        <v>175</v>
      </c>
      <c r="C177">
        <v>-7.9999999999999996E-6</v>
      </c>
      <c r="D177">
        <v>2.4699999999999999E-4</v>
      </c>
      <c r="E177">
        <v>1.22E-4</v>
      </c>
    </row>
    <row r="178" spans="1:5" x14ac:dyDescent="0.25">
      <c r="A178" t="s">
        <v>7</v>
      </c>
      <c r="B178">
        <v>176</v>
      </c>
      <c r="C178">
        <v>-3.0000000000000001E-6</v>
      </c>
      <c r="D178">
        <v>2.5700000000000001E-4</v>
      </c>
      <c r="E178">
        <v>1.22E-4</v>
      </c>
    </row>
    <row r="179" spans="1:5" x14ac:dyDescent="0.25">
      <c r="A179" t="s">
        <v>7</v>
      </c>
      <c r="B179">
        <v>177</v>
      </c>
      <c r="C179">
        <v>5.0000000000000002E-5</v>
      </c>
      <c r="D179">
        <v>2.7099999999999997E-4</v>
      </c>
      <c r="E179">
        <v>1.2300000000000001E-4</v>
      </c>
    </row>
    <row r="180" spans="1:5" x14ac:dyDescent="0.25">
      <c r="A180" t="s">
        <v>7</v>
      </c>
      <c r="B180">
        <v>178</v>
      </c>
      <c r="C180">
        <v>1.2799999999999999E-4</v>
      </c>
      <c r="D180">
        <v>2.8299999999999999E-4</v>
      </c>
      <c r="E180">
        <v>1.25E-4</v>
      </c>
    </row>
    <row r="181" spans="1:5" x14ac:dyDescent="0.25">
      <c r="A181" t="s">
        <v>7</v>
      </c>
      <c r="B181">
        <v>179</v>
      </c>
      <c r="C181">
        <v>2.02E-4</v>
      </c>
      <c r="D181">
        <v>2.8800000000000001E-4</v>
      </c>
      <c r="E181">
        <v>1.25E-4</v>
      </c>
    </row>
    <row r="182" spans="1:5" x14ac:dyDescent="0.25">
      <c r="A182" t="s">
        <v>7</v>
      </c>
      <c r="B182">
        <v>180</v>
      </c>
      <c r="C182">
        <v>2.2800000000000001E-4</v>
      </c>
      <c r="D182">
        <v>2.8600000000000001E-4</v>
      </c>
      <c r="E182">
        <v>1.22E-4</v>
      </c>
    </row>
    <row r="183" spans="1:5" x14ac:dyDescent="0.25">
      <c r="A183" t="s">
        <v>7</v>
      </c>
      <c r="B183">
        <v>181</v>
      </c>
      <c r="C183">
        <v>2.24E-4</v>
      </c>
      <c r="D183">
        <v>2.8400000000000002E-4</v>
      </c>
      <c r="E183">
        <v>1.21E-4</v>
      </c>
    </row>
    <row r="184" spans="1:5" x14ac:dyDescent="0.25">
      <c r="A184" t="s">
        <v>7</v>
      </c>
      <c r="B184">
        <v>182</v>
      </c>
      <c r="C184">
        <v>1.6000000000000001E-4</v>
      </c>
      <c r="D184">
        <v>2.7700000000000001E-4</v>
      </c>
      <c r="E184">
        <v>1.18E-4</v>
      </c>
    </row>
    <row r="185" spans="1:5" x14ac:dyDescent="0.25">
      <c r="A185" t="s">
        <v>7</v>
      </c>
      <c r="B185">
        <v>183</v>
      </c>
      <c r="C185">
        <v>6.6000000000000005E-5</v>
      </c>
      <c r="D185">
        <v>2.6899999999999998E-4</v>
      </c>
      <c r="E185">
        <v>1.16E-4</v>
      </c>
    </row>
    <row r="186" spans="1:5" x14ac:dyDescent="0.25">
      <c r="A186" t="s">
        <v>7</v>
      </c>
      <c r="B186">
        <v>184</v>
      </c>
      <c r="C186">
        <v>-4.5000000000000003E-5</v>
      </c>
      <c r="D186">
        <v>2.6400000000000002E-4</v>
      </c>
      <c r="E186">
        <v>1.17E-4</v>
      </c>
    </row>
    <row r="187" spans="1:5" x14ac:dyDescent="0.25">
      <c r="A187" t="s">
        <v>7</v>
      </c>
      <c r="B187">
        <v>185</v>
      </c>
      <c r="C187">
        <v>-1.7899999999999999E-4</v>
      </c>
      <c r="D187">
        <v>2.5700000000000001E-4</v>
      </c>
      <c r="E187">
        <v>1.18E-4</v>
      </c>
    </row>
    <row r="188" spans="1:5" x14ac:dyDescent="0.25">
      <c r="A188" t="s">
        <v>7</v>
      </c>
      <c r="B188">
        <v>186</v>
      </c>
      <c r="C188">
        <v>-2.4800000000000001E-4</v>
      </c>
      <c r="D188">
        <v>2.5900000000000001E-4</v>
      </c>
      <c r="E188">
        <v>1.25E-4</v>
      </c>
    </row>
    <row r="189" spans="1:5" x14ac:dyDescent="0.25">
      <c r="A189" t="s">
        <v>7</v>
      </c>
      <c r="B189">
        <v>187</v>
      </c>
      <c r="C189">
        <v>-3.1199999999999999E-4</v>
      </c>
      <c r="D189">
        <v>2.5399999999999999E-4</v>
      </c>
      <c r="E189">
        <v>1.2899999999999999E-4</v>
      </c>
    </row>
    <row r="190" spans="1:5" x14ac:dyDescent="0.25">
      <c r="A190" t="s">
        <v>7</v>
      </c>
      <c r="B190">
        <v>188</v>
      </c>
      <c r="C190">
        <v>-3.3500000000000001E-4</v>
      </c>
      <c r="D190">
        <v>2.5000000000000001E-4</v>
      </c>
      <c r="E190">
        <v>1.3300000000000001E-4</v>
      </c>
    </row>
    <row r="191" spans="1:5" x14ac:dyDescent="0.25">
      <c r="A191" t="s">
        <v>7</v>
      </c>
      <c r="B191">
        <v>189</v>
      </c>
      <c r="C191">
        <v>-3.79E-4</v>
      </c>
      <c r="D191">
        <v>2.4399999999999999E-4</v>
      </c>
      <c r="E191">
        <v>1.3300000000000001E-4</v>
      </c>
    </row>
    <row r="192" spans="1:5" x14ac:dyDescent="0.25">
      <c r="A192" t="s">
        <v>7</v>
      </c>
      <c r="B192">
        <v>190</v>
      </c>
      <c r="C192">
        <v>-4.1199999999999999E-4</v>
      </c>
      <c r="D192">
        <v>2.5500000000000002E-4</v>
      </c>
      <c r="E192">
        <v>1.3999999999999999E-4</v>
      </c>
    </row>
    <row r="193" spans="1:5" x14ac:dyDescent="0.25">
      <c r="A193" t="s">
        <v>7</v>
      </c>
      <c r="B193">
        <v>191</v>
      </c>
      <c r="C193">
        <v>-5.1099999999999995E-4</v>
      </c>
      <c r="D193">
        <v>2.7599999999999999E-4</v>
      </c>
      <c r="E193">
        <v>1.47E-4</v>
      </c>
    </row>
    <row r="194" spans="1:5" x14ac:dyDescent="0.25">
      <c r="A194" t="s">
        <v>7</v>
      </c>
      <c r="B194">
        <v>192</v>
      </c>
      <c r="C194">
        <v>-5.9999999999999995E-4</v>
      </c>
      <c r="D194">
        <v>3.2499999999999999E-4</v>
      </c>
      <c r="E194">
        <v>1.65E-4</v>
      </c>
    </row>
    <row r="195" spans="1:5" x14ac:dyDescent="0.25">
      <c r="A195" t="s">
        <v>7</v>
      </c>
      <c r="B195">
        <v>193</v>
      </c>
      <c r="C195">
        <v>-7.2599999999999997E-4</v>
      </c>
      <c r="D195">
        <v>3.77E-4</v>
      </c>
      <c r="E195">
        <v>1.83E-4</v>
      </c>
    </row>
    <row r="196" spans="1:5" x14ac:dyDescent="0.25">
      <c r="A196" t="s">
        <v>7</v>
      </c>
      <c r="B196">
        <v>194</v>
      </c>
      <c r="C196">
        <v>-8.7600000000000004E-4</v>
      </c>
      <c r="D196">
        <v>4.26E-4</v>
      </c>
      <c r="E196">
        <v>1.9699999999999999E-4</v>
      </c>
    </row>
    <row r="197" spans="1:5" x14ac:dyDescent="0.25">
      <c r="A197" t="s">
        <v>7</v>
      </c>
      <c r="B197">
        <v>195</v>
      </c>
      <c r="C197">
        <v>-9.9500000000000001E-4</v>
      </c>
      <c r="D197">
        <v>4.8099999999999998E-4</v>
      </c>
      <c r="E197">
        <v>2.14E-4</v>
      </c>
    </row>
    <row r="198" spans="1:5" x14ac:dyDescent="0.25">
      <c r="A198" t="s">
        <v>7</v>
      </c>
      <c r="B198">
        <v>196</v>
      </c>
      <c r="C198">
        <v>-1.093E-3</v>
      </c>
      <c r="D198">
        <v>5.3399999999999997E-4</v>
      </c>
      <c r="E198">
        <v>2.33E-4</v>
      </c>
    </row>
    <row r="199" spans="1:5" x14ac:dyDescent="0.25">
      <c r="A199" t="s">
        <v>7</v>
      </c>
      <c r="B199">
        <v>197</v>
      </c>
      <c r="C199">
        <v>-1.201E-3</v>
      </c>
      <c r="D199">
        <v>5.8100000000000003E-4</v>
      </c>
      <c r="E199">
        <v>2.4899999999999998E-4</v>
      </c>
    </row>
    <row r="200" spans="1:5" x14ac:dyDescent="0.25">
      <c r="A200" t="s">
        <v>7</v>
      </c>
      <c r="B200">
        <v>198</v>
      </c>
      <c r="C200">
        <v>-1.2639999999999999E-3</v>
      </c>
      <c r="D200">
        <v>6.2600000000000004E-4</v>
      </c>
      <c r="E200">
        <v>2.6600000000000001E-4</v>
      </c>
    </row>
    <row r="201" spans="1:5" x14ac:dyDescent="0.25">
      <c r="A201" t="s">
        <v>7</v>
      </c>
      <c r="B201">
        <v>199</v>
      </c>
      <c r="C201">
        <v>-1.3190000000000001E-3</v>
      </c>
      <c r="D201">
        <v>6.6100000000000002E-4</v>
      </c>
      <c r="E201">
        <v>2.7799999999999998E-4</v>
      </c>
    </row>
    <row r="202" spans="1:5" x14ac:dyDescent="0.25">
      <c r="A202" t="s">
        <v>7</v>
      </c>
      <c r="B202">
        <v>200</v>
      </c>
      <c r="C202">
        <v>-1.382E-3</v>
      </c>
      <c r="D202">
        <v>6.8099999999999996E-4</v>
      </c>
      <c r="E202">
        <v>2.81E-4</v>
      </c>
    </row>
    <row r="203" spans="1:5" x14ac:dyDescent="0.25">
      <c r="A203" t="s">
        <v>7</v>
      </c>
      <c r="B203">
        <v>201</v>
      </c>
      <c r="C203">
        <v>-1.423E-3</v>
      </c>
      <c r="D203">
        <v>6.9200000000000002E-4</v>
      </c>
      <c r="E203">
        <v>2.81E-4</v>
      </c>
    </row>
    <row r="204" spans="1:5" x14ac:dyDescent="0.25">
      <c r="A204" t="s">
        <v>7</v>
      </c>
      <c r="B204">
        <v>202</v>
      </c>
      <c r="C204">
        <v>-1.4970000000000001E-3</v>
      </c>
      <c r="D204">
        <v>6.8000000000000005E-4</v>
      </c>
      <c r="E204">
        <v>2.6800000000000001E-4</v>
      </c>
    </row>
    <row r="205" spans="1:5" x14ac:dyDescent="0.25">
      <c r="A205" t="s">
        <v>7</v>
      </c>
      <c r="B205">
        <v>203</v>
      </c>
      <c r="C205">
        <v>-1.549E-3</v>
      </c>
      <c r="D205">
        <v>6.5799999999999995E-4</v>
      </c>
      <c r="E205">
        <v>2.5099999999999998E-4</v>
      </c>
    </row>
    <row r="206" spans="1:5" x14ac:dyDescent="0.25">
      <c r="A206" t="s">
        <v>7</v>
      </c>
      <c r="B206">
        <v>204</v>
      </c>
      <c r="C206">
        <v>-1.5809999999999999E-3</v>
      </c>
      <c r="D206">
        <v>6.2299999999999996E-4</v>
      </c>
      <c r="E206">
        <v>2.2800000000000001E-4</v>
      </c>
    </row>
    <row r="207" spans="1:5" x14ac:dyDescent="0.25">
      <c r="A207" t="s">
        <v>7</v>
      </c>
      <c r="B207">
        <v>205</v>
      </c>
      <c r="C207">
        <v>-1.5870000000000001E-3</v>
      </c>
      <c r="D207">
        <v>5.7799999999999995E-4</v>
      </c>
      <c r="E207">
        <v>2.02E-4</v>
      </c>
    </row>
    <row r="208" spans="1:5" x14ac:dyDescent="0.25">
      <c r="A208" t="s">
        <v>7</v>
      </c>
      <c r="B208">
        <v>206</v>
      </c>
      <c r="C208">
        <v>-1.596E-3</v>
      </c>
      <c r="D208">
        <v>5.2499999999999997E-4</v>
      </c>
      <c r="E208">
        <v>1.73E-4</v>
      </c>
    </row>
    <row r="209" spans="1:5" x14ac:dyDescent="0.25">
      <c r="A209" t="s">
        <v>7</v>
      </c>
      <c r="B209">
        <v>207</v>
      </c>
      <c r="C209">
        <v>-1.627E-3</v>
      </c>
      <c r="D209">
        <v>4.6900000000000002E-4</v>
      </c>
      <c r="E209">
        <v>1.4300000000000001E-4</v>
      </c>
    </row>
    <row r="210" spans="1:5" x14ac:dyDescent="0.25">
      <c r="A210" t="s">
        <v>7</v>
      </c>
      <c r="B210">
        <v>208</v>
      </c>
      <c r="C210">
        <v>-1.647E-3</v>
      </c>
      <c r="D210">
        <v>4.2499999999999998E-4</v>
      </c>
      <c r="E210">
        <v>1.2E-4</v>
      </c>
    </row>
    <row r="211" spans="1:5" x14ac:dyDescent="0.25">
      <c r="A211" t="s">
        <v>7</v>
      </c>
      <c r="B211">
        <v>209</v>
      </c>
      <c r="C211">
        <v>-1.6999999999999999E-3</v>
      </c>
      <c r="D211">
        <v>3.79E-4</v>
      </c>
      <c r="E211">
        <v>9.5000000000000005E-5</v>
      </c>
    </row>
    <row r="212" spans="1:5" x14ac:dyDescent="0.25">
      <c r="A212" t="s">
        <v>7</v>
      </c>
      <c r="B212">
        <v>210</v>
      </c>
      <c r="C212">
        <v>-1.7179999999999999E-3</v>
      </c>
      <c r="D212">
        <v>3.4600000000000001E-4</v>
      </c>
      <c r="E212">
        <v>7.8999999999999996E-5</v>
      </c>
    </row>
    <row r="213" spans="1:5" x14ac:dyDescent="0.25">
      <c r="A213" t="s">
        <v>7</v>
      </c>
      <c r="B213">
        <v>211</v>
      </c>
      <c r="C213">
        <v>-1.768E-3</v>
      </c>
      <c r="D213">
        <v>3.1399999999999999E-4</v>
      </c>
      <c r="E213">
        <v>6.2000000000000003E-5</v>
      </c>
    </row>
    <row r="214" spans="1:5" x14ac:dyDescent="0.25">
      <c r="A214" t="s">
        <v>7</v>
      </c>
      <c r="B214">
        <v>212</v>
      </c>
      <c r="C214">
        <v>-1.8109999999999999E-3</v>
      </c>
      <c r="D214">
        <v>2.8600000000000001E-4</v>
      </c>
      <c r="E214">
        <v>4.8000000000000001E-5</v>
      </c>
    </row>
    <row r="215" spans="1:5" x14ac:dyDescent="0.25">
      <c r="A215" t="s">
        <v>7</v>
      </c>
      <c r="B215">
        <v>213</v>
      </c>
      <c r="C215">
        <v>-1.8439999999999999E-3</v>
      </c>
      <c r="D215">
        <v>2.5599999999999999E-4</v>
      </c>
      <c r="E215">
        <v>3.3000000000000003E-5</v>
      </c>
    </row>
    <row r="216" spans="1:5" x14ac:dyDescent="0.25">
      <c r="A216" t="s">
        <v>7</v>
      </c>
      <c r="B216">
        <v>214</v>
      </c>
      <c r="C216">
        <v>-1.877E-3</v>
      </c>
      <c r="D216">
        <v>2.1800000000000001E-4</v>
      </c>
      <c r="E216">
        <v>1.2999999999999999E-5</v>
      </c>
    </row>
    <row r="217" spans="1:5" x14ac:dyDescent="0.25">
      <c r="A217" t="s">
        <v>7</v>
      </c>
      <c r="B217">
        <v>215</v>
      </c>
      <c r="C217">
        <v>-1.8879999999999999E-3</v>
      </c>
      <c r="D217">
        <v>1.76E-4</v>
      </c>
      <c r="E217">
        <v>-1.0000000000000001E-5</v>
      </c>
    </row>
    <row r="218" spans="1:5" x14ac:dyDescent="0.25">
      <c r="A218" t="s">
        <v>7</v>
      </c>
      <c r="B218">
        <v>216</v>
      </c>
      <c r="C218">
        <v>-1.8779999999999999E-3</v>
      </c>
      <c r="D218">
        <v>1.2999999999999999E-4</v>
      </c>
      <c r="E218">
        <v>-3.4E-5</v>
      </c>
    </row>
    <row r="219" spans="1:5" x14ac:dyDescent="0.25">
      <c r="A219" t="s">
        <v>7</v>
      </c>
      <c r="B219">
        <v>217</v>
      </c>
      <c r="C219">
        <v>-1.8630000000000001E-3</v>
      </c>
      <c r="D219">
        <v>8.2000000000000001E-5</v>
      </c>
      <c r="E219">
        <v>-5.8999999999999998E-5</v>
      </c>
    </row>
    <row r="220" spans="1:5" x14ac:dyDescent="0.25">
      <c r="A220" t="s">
        <v>7</v>
      </c>
      <c r="B220">
        <v>218</v>
      </c>
      <c r="C220">
        <v>-1.8270000000000001E-3</v>
      </c>
      <c r="D220">
        <v>3.3000000000000003E-5</v>
      </c>
      <c r="E220">
        <v>-8.2000000000000001E-5</v>
      </c>
    </row>
    <row r="221" spans="1:5" x14ac:dyDescent="0.25">
      <c r="A221" t="s">
        <v>7</v>
      </c>
      <c r="B221">
        <v>219</v>
      </c>
      <c r="C221">
        <v>-1.807E-3</v>
      </c>
      <c r="D221">
        <v>-2.1999999999999999E-5</v>
      </c>
      <c r="E221">
        <v>-1.05E-4</v>
      </c>
    </row>
    <row r="222" spans="1:5" x14ac:dyDescent="0.25">
      <c r="A222" t="s">
        <v>7</v>
      </c>
      <c r="B222">
        <v>220</v>
      </c>
      <c r="C222">
        <v>-1.7880000000000001E-3</v>
      </c>
      <c r="D222">
        <v>-7.7000000000000001E-5</v>
      </c>
      <c r="E222">
        <v>-1.26E-4</v>
      </c>
    </row>
    <row r="223" spans="1:5" x14ac:dyDescent="0.25">
      <c r="A223" t="s">
        <v>7</v>
      </c>
      <c r="B223">
        <v>221</v>
      </c>
      <c r="C223">
        <v>-1.792E-3</v>
      </c>
      <c r="D223">
        <v>-1.3300000000000001E-4</v>
      </c>
      <c r="E223">
        <v>-1.47E-4</v>
      </c>
    </row>
    <row r="224" spans="1:5" x14ac:dyDescent="0.25">
      <c r="A224" t="s">
        <v>7</v>
      </c>
      <c r="B224">
        <v>222</v>
      </c>
      <c r="C224">
        <v>-1.7780000000000001E-3</v>
      </c>
      <c r="D224">
        <v>-1.7699999999999999E-4</v>
      </c>
      <c r="E224">
        <v>-1.6200000000000001E-4</v>
      </c>
    </row>
    <row r="225" spans="1:5" x14ac:dyDescent="0.25">
      <c r="A225" t="s">
        <v>7</v>
      </c>
      <c r="B225">
        <v>223</v>
      </c>
      <c r="C225">
        <v>-1.753E-3</v>
      </c>
      <c r="D225">
        <v>-2.03E-4</v>
      </c>
      <c r="E225">
        <v>-1.7100000000000001E-4</v>
      </c>
    </row>
    <row r="226" spans="1:5" x14ac:dyDescent="0.25">
      <c r="A226" t="s">
        <v>7</v>
      </c>
      <c r="B226">
        <v>224</v>
      </c>
      <c r="C226">
        <v>-1.701E-3</v>
      </c>
      <c r="D226">
        <v>-2.13E-4</v>
      </c>
      <c r="E226">
        <v>-1.74E-4</v>
      </c>
    </row>
    <row r="227" spans="1:5" x14ac:dyDescent="0.25">
      <c r="A227" t="s">
        <v>7</v>
      </c>
      <c r="B227">
        <v>225</v>
      </c>
      <c r="C227">
        <v>-1.632E-3</v>
      </c>
      <c r="D227">
        <v>-2.14E-4</v>
      </c>
      <c r="E227">
        <v>-1.73E-4</v>
      </c>
    </row>
    <row r="228" spans="1:5" x14ac:dyDescent="0.25">
      <c r="A228" t="s">
        <v>7</v>
      </c>
      <c r="B228">
        <v>226</v>
      </c>
      <c r="C228">
        <v>-1.5499999999999999E-3</v>
      </c>
      <c r="D228">
        <v>-2.13E-4</v>
      </c>
      <c r="E228">
        <v>-1.7000000000000001E-4</v>
      </c>
    </row>
    <row r="229" spans="1:5" x14ac:dyDescent="0.25">
      <c r="A229" t="s">
        <v>7</v>
      </c>
      <c r="B229">
        <v>227</v>
      </c>
      <c r="C229">
        <v>-1.451E-3</v>
      </c>
      <c r="D229">
        <v>-2.03E-4</v>
      </c>
      <c r="E229">
        <v>-1.6200000000000001E-4</v>
      </c>
    </row>
    <row r="230" spans="1:5" x14ac:dyDescent="0.25">
      <c r="A230" t="s">
        <v>7</v>
      </c>
      <c r="B230">
        <v>228</v>
      </c>
      <c r="C230">
        <v>-1.3370000000000001E-3</v>
      </c>
      <c r="D230">
        <v>-1.8200000000000001E-4</v>
      </c>
      <c r="E230">
        <v>-1.4799999999999999E-4</v>
      </c>
    </row>
    <row r="231" spans="1:5" x14ac:dyDescent="0.25">
      <c r="A231" t="s">
        <v>7</v>
      </c>
      <c r="B231">
        <v>229</v>
      </c>
      <c r="C231">
        <v>-1.2279999999999999E-3</v>
      </c>
      <c r="D231">
        <v>-1.56E-4</v>
      </c>
      <c r="E231">
        <v>-1.3300000000000001E-4</v>
      </c>
    </row>
    <row r="232" spans="1:5" x14ac:dyDescent="0.25">
      <c r="A232" t="s">
        <v>7</v>
      </c>
      <c r="B232">
        <v>230</v>
      </c>
      <c r="C232">
        <v>-1.1249999999999999E-3</v>
      </c>
      <c r="D232">
        <v>-1.2799999999999999E-4</v>
      </c>
      <c r="E232">
        <v>-1.17E-4</v>
      </c>
    </row>
    <row r="233" spans="1:5" x14ac:dyDescent="0.25">
      <c r="A233" t="s">
        <v>7</v>
      </c>
      <c r="B233">
        <v>231</v>
      </c>
      <c r="C233">
        <v>-1.0280000000000001E-3</v>
      </c>
      <c r="D233">
        <v>-1.11E-4</v>
      </c>
      <c r="E233">
        <v>-1.0399999999999999E-4</v>
      </c>
    </row>
    <row r="234" spans="1:5" x14ac:dyDescent="0.25">
      <c r="A234" t="s">
        <v>7</v>
      </c>
      <c r="B234">
        <v>232</v>
      </c>
      <c r="C234">
        <v>-9.2800000000000001E-4</v>
      </c>
      <c r="D234">
        <v>-1.0399999999999999E-4</v>
      </c>
      <c r="E234">
        <v>-9.7E-5</v>
      </c>
    </row>
    <row r="235" spans="1:5" x14ac:dyDescent="0.25">
      <c r="A235" t="s">
        <v>7</v>
      </c>
      <c r="B235">
        <v>233</v>
      </c>
      <c r="C235">
        <v>-8.3500000000000002E-4</v>
      </c>
      <c r="D235">
        <v>-1.16E-4</v>
      </c>
      <c r="E235">
        <v>-9.6000000000000002E-5</v>
      </c>
    </row>
    <row r="236" spans="1:5" x14ac:dyDescent="0.25">
      <c r="A236" t="s">
        <v>7</v>
      </c>
      <c r="B236">
        <v>234</v>
      </c>
      <c r="C236">
        <v>-7.5199999999999996E-4</v>
      </c>
      <c r="D236">
        <v>-1.44E-4</v>
      </c>
      <c r="E236">
        <v>-1.02E-4</v>
      </c>
    </row>
    <row r="237" spans="1:5" x14ac:dyDescent="0.25">
      <c r="A237" t="s">
        <v>7</v>
      </c>
      <c r="B237">
        <v>235</v>
      </c>
      <c r="C237">
        <v>-6.4899999999999995E-4</v>
      </c>
      <c r="D237">
        <v>-1.83E-4</v>
      </c>
      <c r="E237">
        <v>-1.0900000000000001E-4</v>
      </c>
    </row>
    <row r="238" spans="1:5" x14ac:dyDescent="0.25">
      <c r="A238" t="s">
        <v>7</v>
      </c>
      <c r="B238">
        <v>236</v>
      </c>
      <c r="C238">
        <v>-5.7899999999999998E-4</v>
      </c>
      <c r="D238">
        <v>-2.4000000000000001E-4</v>
      </c>
      <c r="E238">
        <v>-1.2400000000000001E-4</v>
      </c>
    </row>
    <row r="239" spans="1:5" x14ac:dyDescent="0.25">
      <c r="A239" t="s">
        <v>7</v>
      </c>
      <c r="B239">
        <v>237</v>
      </c>
      <c r="C239">
        <v>-5.0500000000000002E-4</v>
      </c>
      <c r="D239">
        <v>-3.0299999999999999E-4</v>
      </c>
      <c r="E239">
        <v>-1.3999999999999999E-4</v>
      </c>
    </row>
    <row r="240" spans="1:5" x14ac:dyDescent="0.25">
      <c r="A240" t="s">
        <v>7</v>
      </c>
      <c r="B240">
        <v>238</v>
      </c>
      <c r="C240">
        <v>-4.2999999999999999E-4</v>
      </c>
      <c r="D240">
        <v>-3.6999999999999999E-4</v>
      </c>
      <c r="E240">
        <v>-1.55E-4</v>
      </c>
    </row>
    <row r="241" spans="1:5" x14ac:dyDescent="0.25">
      <c r="A241" t="s">
        <v>7</v>
      </c>
      <c r="B241">
        <v>239</v>
      </c>
      <c r="C241">
        <v>-3.7199999999999999E-4</v>
      </c>
      <c r="D241">
        <v>-4.4299999999999998E-4</v>
      </c>
      <c r="E241">
        <v>-1.7100000000000001E-4</v>
      </c>
    </row>
    <row r="242" spans="1:5" x14ac:dyDescent="0.25">
      <c r="A242" t="s">
        <v>7</v>
      </c>
      <c r="B242">
        <v>240</v>
      </c>
      <c r="C242">
        <v>-3.4299999999999999E-4</v>
      </c>
      <c r="D242">
        <v>-5.1999999999999995E-4</v>
      </c>
      <c r="E242">
        <v>-1.8799999999999999E-4</v>
      </c>
    </row>
    <row r="243" spans="1:5" x14ac:dyDescent="0.25">
      <c r="A243" t="s">
        <v>7</v>
      </c>
      <c r="B243">
        <v>241</v>
      </c>
      <c r="C243">
        <v>-3.5599999999999998E-4</v>
      </c>
      <c r="D243">
        <v>-5.8799999999999998E-4</v>
      </c>
      <c r="E243">
        <v>-2.0100000000000001E-4</v>
      </c>
    </row>
    <row r="244" spans="1:5" x14ac:dyDescent="0.25">
      <c r="A244" t="s">
        <v>7</v>
      </c>
      <c r="B244">
        <v>242</v>
      </c>
      <c r="C244">
        <v>-4.17E-4</v>
      </c>
      <c r="D244">
        <v>-6.4599999999999998E-4</v>
      </c>
      <c r="E244">
        <v>-2.13E-4</v>
      </c>
    </row>
    <row r="245" spans="1:5" x14ac:dyDescent="0.25">
      <c r="A245" t="s">
        <v>7</v>
      </c>
      <c r="B245">
        <v>243</v>
      </c>
      <c r="C245">
        <v>-4.86E-4</v>
      </c>
      <c r="D245">
        <v>-6.8300000000000001E-4</v>
      </c>
      <c r="E245">
        <v>-2.2000000000000001E-4</v>
      </c>
    </row>
    <row r="246" spans="1:5" x14ac:dyDescent="0.25">
      <c r="A246" t="s">
        <v>7</v>
      </c>
      <c r="B246">
        <v>244</v>
      </c>
      <c r="C246">
        <v>-5.8E-4</v>
      </c>
      <c r="D246">
        <v>-7.0500000000000001E-4</v>
      </c>
      <c r="E246">
        <v>-2.2499999999999999E-4</v>
      </c>
    </row>
    <row r="247" spans="1:5" x14ac:dyDescent="0.25">
      <c r="A247" t="s">
        <v>7</v>
      </c>
      <c r="B247">
        <v>245</v>
      </c>
      <c r="C247">
        <v>-6.4899999999999995E-4</v>
      </c>
      <c r="D247">
        <v>-6.9899999999999997E-4</v>
      </c>
      <c r="E247">
        <v>-2.24E-4</v>
      </c>
    </row>
    <row r="248" spans="1:5" x14ac:dyDescent="0.25">
      <c r="A248" t="s">
        <v>7</v>
      </c>
      <c r="B248">
        <v>246</v>
      </c>
      <c r="C248">
        <v>-7.6099999999999996E-4</v>
      </c>
      <c r="D248">
        <v>-6.8000000000000005E-4</v>
      </c>
      <c r="E248">
        <v>-2.2100000000000001E-4</v>
      </c>
    </row>
    <row r="249" spans="1:5" x14ac:dyDescent="0.25">
      <c r="A249" t="s">
        <v>7</v>
      </c>
      <c r="B249">
        <v>247</v>
      </c>
      <c r="C249">
        <v>-8.4599999999999996E-4</v>
      </c>
      <c r="D249">
        <v>-6.3900000000000003E-4</v>
      </c>
      <c r="E249">
        <v>-2.1100000000000001E-4</v>
      </c>
    </row>
    <row r="250" spans="1:5" x14ac:dyDescent="0.25">
      <c r="A250" t="s">
        <v>7</v>
      </c>
      <c r="B250">
        <v>248</v>
      </c>
      <c r="C250">
        <v>-9.5200000000000005E-4</v>
      </c>
      <c r="D250">
        <v>-5.9599999999999996E-4</v>
      </c>
      <c r="E250">
        <v>-2.02E-4</v>
      </c>
    </row>
    <row r="251" spans="1:5" x14ac:dyDescent="0.25">
      <c r="A251" t="s">
        <v>7</v>
      </c>
      <c r="B251">
        <v>249</v>
      </c>
      <c r="C251">
        <v>-1.0219999999999999E-3</v>
      </c>
      <c r="D251">
        <v>-5.44E-4</v>
      </c>
      <c r="E251">
        <v>-1.8900000000000001E-4</v>
      </c>
    </row>
    <row r="252" spans="1:5" x14ac:dyDescent="0.25">
      <c r="A252" t="s">
        <v>7</v>
      </c>
      <c r="B252">
        <v>250</v>
      </c>
      <c r="C252">
        <v>-1.093E-3</v>
      </c>
      <c r="D252">
        <v>-4.9600000000000002E-4</v>
      </c>
      <c r="E252">
        <v>-1.7699999999999999E-4</v>
      </c>
    </row>
    <row r="253" spans="1:5" x14ac:dyDescent="0.25">
      <c r="A253" t="s">
        <v>7</v>
      </c>
      <c r="B253">
        <v>251</v>
      </c>
      <c r="C253">
        <v>-1.1199999999999999E-3</v>
      </c>
      <c r="D253">
        <v>-4.5199999999999998E-4</v>
      </c>
      <c r="E253">
        <v>-1.65E-4</v>
      </c>
    </row>
    <row r="254" spans="1:5" x14ac:dyDescent="0.25">
      <c r="A254" t="s">
        <v>7</v>
      </c>
      <c r="B254">
        <v>252</v>
      </c>
      <c r="C254">
        <v>-1.114E-3</v>
      </c>
      <c r="D254">
        <v>-4.2000000000000002E-4</v>
      </c>
      <c r="E254">
        <v>-1.54E-4</v>
      </c>
    </row>
    <row r="255" spans="1:5" x14ac:dyDescent="0.25">
      <c r="A255" t="s">
        <v>7</v>
      </c>
      <c r="B255">
        <v>253</v>
      </c>
      <c r="C255">
        <v>-1.0640000000000001E-3</v>
      </c>
      <c r="D255">
        <v>-4.0700000000000003E-4</v>
      </c>
      <c r="E255">
        <v>-1.46E-4</v>
      </c>
    </row>
    <row r="256" spans="1:5" x14ac:dyDescent="0.25">
      <c r="A256" t="s">
        <v>7</v>
      </c>
      <c r="B256">
        <v>254</v>
      </c>
      <c r="C256">
        <v>-9.4300000000000004E-4</v>
      </c>
      <c r="D256">
        <v>-4.0499999999999998E-4</v>
      </c>
      <c r="E256">
        <v>-1.3999999999999999E-4</v>
      </c>
    </row>
    <row r="257" spans="1:5" x14ac:dyDescent="0.25">
      <c r="A257" t="s">
        <v>7</v>
      </c>
      <c r="B257">
        <v>255</v>
      </c>
      <c r="C257">
        <v>-8.34E-4</v>
      </c>
      <c r="D257">
        <v>-4.17E-4</v>
      </c>
      <c r="E257">
        <v>-1.3799999999999999E-4</v>
      </c>
    </row>
    <row r="258" spans="1:5" x14ac:dyDescent="0.25">
      <c r="A258" t="s">
        <v>7</v>
      </c>
      <c r="B258">
        <v>256</v>
      </c>
      <c r="C258">
        <v>-7.4399999999999998E-4</v>
      </c>
      <c r="D258">
        <v>-4.2900000000000002E-4</v>
      </c>
      <c r="E258">
        <v>-1.37E-4</v>
      </c>
    </row>
    <row r="259" spans="1:5" x14ac:dyDescent="0.25">
      <c r="A259" t="s">
        <v>7</v>
      </c>
      <c r="B259">
        <v>257</v>
      </c>
      <c r="C259">
        <v>-7.0399999999999998E-4</v>
      </c>
      <c r="D259">
        <v>-4.4700000000000002E-4</v>
      </c>
      <c r="E259">
        <v>-1.37E-4</v>
      </c>
    </row>
    <row r="260" spans="1:5" x14ac:dyDescent="0.25">
      <c r="A260" t="s">
        <v>7</v>
      </c>
      <c r="B260">
        <v>258</v>
      </c>
      <c r="C260">
        <v>-6.9399999999999996E-4</v>
      </c>
      <c r="D260">
        <v>-4.8099999999999998E-4</v>
      </c>
      <c r="E260">
        <v>-1.3899999999999999E-4</v>
      </c>
    </row>
    <row r="261" spans="1:5" x14ac:dyDescent="0.25">
      <c r="A261" t="s">
        <v>7</v>
      </c>
      <c r="B261">
        <v>259</v>
      </c>
      <c r="C261">
        <v>-7.18E-4</v>
      </c>
      <c r="D261">
        <v>-5.1999999999999995E-4</v>
      </c>
      <c r="E261">
        <v>-1.4200000000000001E-4</v>
      </c>
    </row>
    <row r="262" spans="1:5" x14ac:dyDescent="0.25">
      <c r="A262" t="s">
        <v>7</v>
      </c>
      <c r="B262">
        <v>260</v>
      </c>
      <c r="C262">
        <v>-7.7899999999999996E-4</v>
      </c>
      <c r="D262">
        <v>-5.5000000000000003E-4</v>
      </c>
      <c r="E262">
        <v>-1.4300000000000001E-4</v>
      </c>
    </row>
    <row r="263" spans="1:5" x14ac:dyDescent="0.25">
      <c r="A263" t="s">
        <v>7</v>
      </c>
      <c r="B263">
        <v>261</v>
      </c>
      <c r="C263">
        <v>-8.9599999999999999E-4</v>
      </c>
      <c r="D263">
        <v>-5.6499999999999996E-4</v>
      </c>
      <c r="E263">
        <v>-1.44E-4</v>
      </c>
    </row>
    <row r="264" spans="1:5" x14ac:dyDescent="0.25">
      <c r="A264" t="s">
        <v>7</v>
      </c>
      <c r="B264">
        <v>262</v>
      </c>
      <c r="C264">
        <v>-1.01E-3</v>
      </c>
      <c r="D264">
        <v>-5.5900000000000004E-4</v>
      </c>
      <c r="E264">
        <v>-1.4200000000000001E-4</v>
      </c>
    </row>
    <row r="265" spans="1:5" x14ac:dyDescent="0.25">
      <c r="A265" t="s">
        <v>7</v>
      </c>
      <c r="B265">
        <v>263</v>
      </c>
      <c r="C265">
        <v>-1.1360000000000001E-3</v>
      </c>
      <c r="D265">
        <v>-5.5000000000000003E-4</v>
      </c>
      <c r="E265">
        <v>-1.4100000000000001E-4</v>
      </c>
    </row>
    <row r="266" spans="1:5" x14ac:dyDescent="0.25">
      <c r="A266" t="s">
        <v>7</v>
      </c>
      <c r="B266">
        <v>264</v>
      </c>
      <c r="C266">
        <v>-1.2260000000000001E-3</v>
      </c>
      <c r="D266">
        <v>-5.3399999999999997E-4</v>
      </c>
      <c r="E266">
        <v>-1.3899999999999999E-4</v>
      </c>
    </row>
    <row r="267" spans="1:5" x14ac:dyDescent="0.25">
      <c r="A267" t="s">
        <v>7</v>
      </c>
      <c r="B267">
        <v>265</v>
      </c>
      <c r="C267">
        <v>-1.3079999999999999E-3</v>
      </c>
      <c r="D267">
        <v>-5.1800000000000001E-4</v>
      </c>
      <c r="E267">
        <v>-1.3799999999999999E-4</v>
      </c>
    </row>
    <row r="268" spans="1:5" x14ac:dyDescent="0.25">
      <c r="A268" t="s">
        <v>7</v>
      </c>
      <c r="B268">
        <v>266</v>
      </c>
      <c r="C268">
        <v>-1.3680000000000001E-3</v>
      </c>
      <c r="D268">
        <v>-5.0100000000000003E-4</v>
      </c>
      <c r="E268">
        <v>-1.37E-4</v>
      </c>
    </row>
    <row r="269" spans="1:5" x14ac:dyDescent="0.25">
      <c r="A269" t="s">
        <v>7</v>
      </c>
      <c r="B269">
        <v>267</v>
      </c>
      <c r="C269">
        <v>-1.387E-3</v>
      </c>
      <c r="D269">
        <v>-4.7800000000000002E-4</v>
      </c>
      <c r="E269">
        <v>-1.3300000000000001E-4</v>
      </c>
    </row>
    <row r="270" spans="1:5" x14ac:dyDescent="0.25">
      <c r="A270" t="s">
        <v>7</v>
      </c>
      <c r="B270">
        <v>268</v>
      </c>
      <c r="C270">
        <v>-1.4040000000000001E-3</v>
      </c>
      <c r="D270">
        <v>-4.6000000000000001E-4</v>
      </c>
      <c r="E270">
        <v>-1.3100000000000001E-4</v>
      </c>
    </row>
    <row r="271" spans="1:5" x14ac:dyDescent="0.25">
      <c r="A271" t="s">
        <v>7</v>
      </c>
      <c r="B271">
        <v>269</v>
      </c>
      <c r="C271">
        <v>-1.3910000000000001E-3</v>
      </c>
      <c r="D271">
        <v>-4.3800000000000002E-4</v>
      </c>
      <c r="E271">
        <v>-1.26E-4</v>
      </c>
    </row>
    <row r="272" spans="1:5" x14ac:dyDescent="0.25">
      <c r="A272" t="s">
        <v>7</v>
      </c>
      <c r="B272">
        <v>270</v>
      </c>
      <c r="C272">
        <v>-1.372E-3</v>
      </c>
      <c r="D272">
        <v>-4.2099999999999999E-4</v>
      </c>
      <c r="E272">
        <v>-1.21E-4</v>
      </c>
    </row>
    <row r="273" spans="1:5" x14ac:dyDescent="0.25">
      <c r="A273" t="s">
        <v>7</v>
      </c>
      <c r="B273">
        <v>271</v>
      </c>
      <c r="C273">
        <v>-1.3370000000000001E-3</v>
      </c>
      <c r="D273">
        <v>-4.1100000000000002E-4</v>
      </c>
      <c r="E273">
        <v>-1.17E-4</v>
      </c>
    </row>
    <row r="274" spans="1:5" x14ac:dyDescent="0.25">
      <c r="A274" t="s">
        <v>7</v>
      </c>
      <c r="B274">
        <v>272</v>
      </c>
      <c r="C274">
        <v>-1.312E-3</v>
      </c>
      <c r="D274">
        <v>-4.1199999999999999E-4</v>
      </c>
      <c r="E274">
        <v>-1.15E-4</v>
      </c>
    </row>
    <row r="275" spans="1:5" x14ac:dyDescent="0.25">
      <c r="A275" t="s">
        <v>7</v>
      </c>
      <c r="B275">
        <v>273</v>
      </c>
      <c r="C275">
        <v>-1.245E-3</v>
      </c>
      <c r="D275">
        <v>-4.1199999999999999E-4</v>
      </c>
      <c r="E275">
        <v>-1.12E-4</v>
      </c>
    </row>
    <row r="276" spans="1:5" x14ac:dyDescent="0.25">
      <c r="A276" t="s">
        <v>7</v>
      </c>
      <c r="B276">
        <v>274</v>
      </c>
      <c r="C276">
        <v>-1.1739999999999999E-3</v>
      </c>
      <c r="D276">
        <v>-4.17E-4</v>
      </c>
      <c r="E276">
        <v>-1.1E-4</v>
      </c>
    </row>
    <row r="277" spans="1:5" x14ac:dyDescent="0.25">
      <c r="A277" t="s">
        <v>7</v>
      </c>
      <c r="B277">
        <v>275</v>
      </c>
      <c r="C277">
        <v>-1.093E-3</v>
      </c>
      <c r="D277">
        <v>-4.2999999999999999E-4</v>
      </c>
      <c r="E277">
        <v>-1.08E-4</v>
      </c>
    </row>
    <row r="278" spans="1:5" x14ac:dyDescent="0.25">
      <c r="A278" t="s">
        <v>7</v>
      </c>
      <c r="B278">
        <v>276</v>
      </c>
      <c r="C278">
        <v>-1.039E-3</v>
      </c>
      <c r="D278">
        <v>-4.5100000000000001E-4</v>
      </c>
      <c r="E278">
        <v>-1.06E-4</v>
      </c>
    </row>
    <row r="279" spans="1:5" x14ac:dyDescent="0.25">
      <c r="A279" t="s">
        <v>7</v>
      </c>
      <c r="B279">
        <v>277</v>
      </c>
      <c r="C279">
        <v>-9.8200000000000002E-4</v>
      </c>
      <c r="D279">
        <v>-4.7100000000000001E-4</v>
      </c>
      <c r="E279">
        <v>-1.03E-4</v>
      </c>
    </row>
    <row r="280" spans="1:5" x14ac:dyDescent="0.25">
      <c r="A280" t="s">
        <v>7</v>
      </c>
      <c r="B280">
        <v>278</v>
      </c>
      <c r="C280">
        <v>-9.4200000000000002E-4</v>
      </c>
      <c r="D280">
        <v>-4.9100000000000001E-4</v>
      </c>
      <c r="E280">
        <v>-1.01E-4</v>
      </c>
    </row>
    <row r="281" spans="1:5" x14ac:dyDescent="0.25">
      <c r="A281" t="s">
        <v>7</v>
      </c>
      <c r="B281">
        <v>279</v>
      </c>
      <c r="C281">
        <v>-9.0200000000000002E-4</v>
      </c>
      <c r="D281">
        <v>-5.1000000000000004E-4</v>
      </c>
      <c r="E281">
        <v>-1E-4</v>
      </c>
    </row>
    <row r="282" spans="1:5" x14ac:dyDescent="0.25">
      <c r="A282" t="s">
        <v>7</v>
      </c>
      <c r="B282">
        <v>280</v>
      </c>
      <c r="C282">
        <v>-8.61E-4</v>
      </c>
      <c r="D282">
        <v>-5.2700000000000002E-4</v>
      </c>
      <c r="E282">
        <v>-1E-4</v>
      </c>
    </row>
    <row r="283" spans="1:5" x14ac:dyDescent="0.25">
      <c r="A283" t="s">
        <v>7</v>
      </c>
      <c r="B283">
        <v>281</v>
      </c>
      <c r="C283">
        <v>-8.4500000000000005E-4</v>
      </c>
      <c r="D283">
        <v>-5.4900000000000001E-4</v>
      </c>
      <c r="E283">
        <v>-1.03E-4</v>
      </c>
    </row>
    <row r="284" spans="1:5" x14ac:dyDescent="0.25">
      <c r="A284" t="s">
        <v>7</v>
      </c>
      <c r="B284">
        <v>282</v>
      </c>
      <c r="C284">
        <v>-8.3500000000000002E-4</v>
      </c>
      <c r="D284">
        <v>-5.6700000000000001E-4</v>
      </c>
      <c r="E284">
        <v>-1.05E-4</v>
      </c>
    </row>
    <row r="285" spans="1:5" x14ac:dyDescent="0.25">
      <c r="A285" t="s">
        <v>7</v>
      </c>
      <c r="B285">
        <v>283</v>
      </c>
      <c r="C285">
        <v>-8.4400000000000002E-4</v>
      </c>
      <c r="D285">
        <v>-5.8399999999999999E-4</v>
      </c>
      <c r="E285">
        <v>-1.07E-4</v>
      </c>
    </row>
    <row r="286" spans="1:5" x14ac:dyDescent="0.25">
      <c r="A286" t="s">
        <v>7</v>
      </c>
      <c r="B286">
        <v>284</v>
      </c>
      <c r="C286">
        <v>-8.8400000000000002E-4</v>
      </c>
      <c r="D286">
        <v>-5.9900000000000003E-4</v>
      </c>
      <c r="E286">
        <v>-1.1E-4</v>
      </c>
    </row>
    <row r="287" spans="1:5" x14ac:dyDescent="0.25">
      <c r="A287" t="s">
        <v>7</v>
      </c>
      <c r="B287">
        <v>285</v>
      </c>
      <c r="C287">
        <v>-9.3599999999999998E-4</v>
      </c>
      <c r="D287">
        <v>-6.0899999999999995E-4</v>
      </c>
      <c r="E287">
        <v>-1.13E-4</v>
      </c>
    </row>
    <row r="288" spans="1:5" x14ac:dyDescent="0.25">
      <c r="A288" t="s">
        <v>7</v>
      </c>
      <c r="B288">
        <v>286</v>
      </c>
      <c r="C288">
        <v>-1.0150000000000001E-3</v>
      </c>
      <c r="D288">
        <v>-6.0999999999999997E-4</v>
      </c>
      <c r="E288">
        <v>-1.15E-4</v>
      </c>
    </row>
    <row r="289" spans="1:5" x14ac:dyDescent="0.25">
      <c r="A289" t="s">
        <v>7</v>
      </c>
      <c r="B289">
        <v>287</v>
      </c>
      <c r="C289">
        <v>-1.098E-3</v>
      </c>
      <c r="D289">
        <v>-6.0400000000000004E-4</v>
      </c>
      <c r="E289">
        <v>-1.17E-4</v>
      </c>
    </row>
    <row r="290" spans="1:5" x14ac:dyDescent="0.25">
      <c r="A290" t="s">
        <v>7</v>
      </c>
      <c r="B290">
        <v>288</v>
      </c>
      <c r="C290">
        <v>-1.209E-3</v>
      </c>
      <c r="D290">
        <v>-5.9599999999999996E-4</v>
      </c>
      <c r="E290">
        <v>-1.16E-4</v>
      </c>
    </row>
    <row r="291" spans="1:5" x14ac:dyDescent="0.25">
      <c r="A291" t="s">
        <v>7</v>
      </c>
      <c r="B291">
        <v>289</v>
      </c>
      <c r="C291">
        <v>-1.317E-3</v>
      </c>
      <c r="D291">
        <v>-5.9199999999999997E-4</v>
      </c>
      <c r="E291">
        <v>-1.1400000000000001E-4</v>
      </c>
    </row>
    <row r="292" spans="1:5" x14ac:dyDescent="0.25">
      <c r="A292" t="s">
        <v>7</v>
      </c>
      <c r="B292">
        <v>290</v>
      </c>
      <c r="C292">
        <v>-1.4319999999999999E-3</v>
      </c>
      <c r="D292">
        <v>-5.9199999999999997E-4</v>
      </c>
      <c r="E292">
        <v>-1.1E-4</v>
      </c>
    </row>
    <row r="293" spans="1:5" x14ac:dyDescent="0.25">
      <c r="A293" t="s">
        <v>7</v>
      </c>
      <c r="B293">
        <v>291</v>
      </c>
      <c r="C293">
        <v>-1.5250000000000001E-3</v>
      </c>
      <c r="D293">
        <v>-5.9800000000000001E-4</v>
      </c>
      <c r="E293">
        <v>-1.0399999999999999E-4</v>
      </c>
    </row>
    <row r="294" spans="1:5" x14ac:dyDescent="0.25">
      <c r="A294" t="s">
        <v>7</v>
      </c>
      <c r="B294">
        <v>292</v>
      </c>
      <c r="C294">
        <v>-1.6050000000000001E-3</v>
      </c>
      <c r="D294">
        <v>-6.11E-4</v>
      </c>
      <c r="E294">
        <v>-1.01E-4</v>
      </c>
    </row>
    <row r="295" spans="1:5" x14ac:dyDescent="0.25">
      <c r="A295" t="s">
        <v>7</v>
      </c>
      <c r="B295">
        <v>293</v>
      </c>
      <c r="C295">
        <v>-1.629E-3</v>
      </c>
      <c r="D295">
        <v>-6.1499999999999999E-4</v>
      </c>
      <c r="E295">
        <v>-1E-4</v>
      </c>
    </row>
    <row r="296" spans="1:5" x14ac:dyDescent="0.25">
      <c r="A296" t="s">
        <v>7</v>
      </c>
      <c r="B296">
        <v>294</v>
      </c>
      <c r="C296">
        <v>-1.6410000000000001E-3</v>
      </c>
      <c r="D296">
        <v>-6.1399999999999996E-4</v>
      </c>
      <c r="E296">
        <v>-1.03E-4</v>
      </c>
    </row>
    <row r="297" spans="1:5" x14ac:dyDescent="0.25">
      <c r="A297" t="s">
        <v>7</v>
      </c>
      <c r="B297">
        <v>295</v>
      </c>
      <c r="C297">
        <v>-1.627E-3</v>
      </c>
      <c r="D297">
        <v>-6.0899999999999995E-4</v>
      </c>
      <c r="E297">
        <v>-1.06E-4</v>
      </c>
    </row>
    <row r="298" spans="1:5" x14ac:dyDescent="0.25">
      <c r="A298" t="s">
        <v>7</v>
      </c>
      <c r="B298">
        <v>296</v>
      </c>
      <c r="C298">
        <v>-1.624E-3</v>
      </c>
      <c r="D298">
        <v>-6.0899999999999995E-4</v>
      </c>
      <c r="E298">
        <v>-1.11E-4</v>
      </c>
    </row>
    <row r="299" spans="1:5" x14ac:dyDescent="0.25">
      <c r="A299" t="s">
        <v>7</v>
      </c>
      <c r="B299">
        <v>297</v>
      </c>
      <c r="C299">
        <v>-1.6169999999999999E-3</v>
      </c>
      <c r="D299">
        <v>-6.1700000000000004E-4</v>
      </c>
      <c r="E299">
        <v>-1.15E-4</v>
      </c>
    </row>
    <row r="300" spans="1:5" x14ac:dyDescent="0.25">
      <c r="A300" t="s">
        <v>7</v>
      </c>
      <c r="B300">
        <v>298</v>
      </c>
      <c r="C300">
        <v>-1.621E-3</v>
      </c>
      <c r="D300">
        <v>-6.3100000000000005E-4</v>
      </c>
      <c r="E300">
        <v>-1.2E-4</v>
      </c>
    </row>
    <row r="301" spans="1:5" x14ac:dyDescent="0.25">
      <c r="A301" t="s">
        <v>7</v>
      </c>
      <c r="B301">
        <v>299</v>
      </c>
      <c r="C301">
        <v>-1.6169999999999999E-3</v>
      </c>
      <c r="D301">
        <v>-6.4199999999999999E-4</v>
      </c>
      <c r="E301">
        <v>-1.25E-4</v>
      </c>
    </row>
    <row r="302" spans="1:5" x14ac:dyDescent="0.25">
      <c r="A302" t="s">
        <v>7</v>
      </c>
      <c r="B302">
        <v>300</v>
      </c>
      <c r="C302">
        <v>-1.622E-3</v>
      </c>
      <c r="D302">
        <v>-6.5200000000000002E-4</v>
      </c>
      <c r="E302">
        <v>-1.2899999999999999E-4</v>
      </c>
    </row>
    <row r="303" spans="1:5" x14ac:dyDescent="0.25">
      <c r="A303" t="s">
        <v>7</v>
      </c>
      <c r="B303">
        <v>301</v>
      </c>
      <c r="C303">
        <v>-1.639E-3</v>
      </c>
      <c r="D303">
        <v>-6.6600000000000003E-4</v>
      </c>
      <c r="E303">
        <v>-1.3200000000000001E-4</v>
      </c>
    </row>
    <row r="304" spans="1:5" x14ac:dyDescent="0.25">
      <c r="A304" t="s">
        <v>7</v>
      </c>
      <c r="B304">
        <v>302</v>
      </c>
      <c r="C304">
        <v>-1.6720000000000001E-3</v>
      </c>
      <c r="D304">
        <v>-6.8900000000000005E-4</v>
      </c>
      <c r="E304">
        <v>-1.34E-4</v>
      </c>
    </row>
    <row r="305" spans="1:5" x14ac:dyDescent="0.25">
      <c r="A305" t="s">
        <v>7</v>
      </c>
      <c r="B305">
        <v>303</v>
      </c>
      <c r="C305">
        <v>-1.6869999999999999E-3</v>
      </c>
      <c r="D305">
        <v>-7.1900000000000002E-4</v>
      </c>
      <c r="E305">
        <v>-1.37E-4</v>
      </c>
    </row>
    <row r="306" spans="1:5" x14ac:dyDescent="0.25">
      <c r="A306" t="s">
        <v>7</v>
      </c>
      <c r="B306">
        <v>304</v>
      </c>
      <c r="C306">
        <v>-1.7060000000000001E-3</v>
      </c>
      <c r="D306">
        <v>-7.6199999999999998E-4</v>
      </c>
      <c r="E306">
        <v>-1.4100000000000001E-4</v>
      </c>
    </row>
    <row r="307" spans="1:5" x14ac:dyDescent="0.25">
      <c r="A307" t="s">
        <v>7</v>
      </c>
      <c r="B307">
        <v>305</v>
      </c>
      <c r="C307">
        <v>-1.707E-3</v>
      </c>
      <c r="D307">
        <v>-8.1099999999999998E-4</v>
      </c>
      <c r="E307">
        <v>-1.47E-4</v>
      </c>
    </row>
    <row r="308" spans="1:5" x14ac:dyDescent="0.25">
      <c r="A308" t="s">
        <v>7</v>
      </c>
      <c r="B308">
        <v>306</v>
      </c>
      <c r="C308">
        <v>-1.7030000000000001E-3</v>
      </c>
      <c r="D308">
        <v>-8.6300000000000005E-4</v>
      </c>
      <c r="E308">
        <v>-1.54E-4</v>
      </c>
    </row>
    <row r="309" spans="1:5" x14ac:dyDescent="0.25">
      <c r="A309" t="s">
        <v>7</v>
      </c>
      <c r="B309">
        <v>307</v>
      </c>
      <c r="C309">
        <v>-1.6999999999999999E-3</v>
      </c>
      <c r="D309">
        <v>-9.1399999999999999E-4</v>
      </c>
      <c r="E309">
        <v>-1.6100000000000001E-4</v>
      </c>
    </row>
    <row r="310" spans="1:5" x14ac:dyDescent="0.25">
      <c r="A310" t="s">
        <v>7</v>
      </c>
      <c r="B310">
        <v>308</v>
      </c>
      <c r="C310">
        <v>-1.725E-3</v>
      </c>
      <c r="D310">
        <v>-9.6400000000000001E-4</v>
      </c>
      <c r="E310">
        <v>-1.6899999999999999E-4</v>
      </c>
    </row>
    <row r="311" spans="1:5" x14ac:dyDescent="0.25">
      <c r="A311" t="s">
        <v>7</v>
      </c>
      <c r="B311">
        <v>309</v>
      </c>
      <c r="C311">
        <v>-1.732E-3</v>
      </c>
      <c r="D311">
        <v>-1.0089999999999999E-3</v>
      </c>
      <c r="E311">
        <v>-1.76E-4</v>
      </c>
    </row>
    <row r="312" spans="1:5" x14ac:dyDescent="0.25">
      <c r="A312" t="s">
        <v>7</v>
      </c>
      <c r="B312">
        <v>310</v>
      </c>
      <c r="C312">
        <v>-1.781E-3</v>
      </c>
      <c r="D312">
        <v>-1.0560000000000001E-3</v>
      </c>
      <c r="E312">
        <v>-1.83E-4</v>
      </c>
    </row>
    <row r="313" spans="1:5" x14ac:dyDescent="0.25">
      <c r="A313" t="s">
        <v>7</v>
      </c>
      <c r="B313">
        <v>311</v>
      </c>
      <c r="C313">
        <v>-1.8140000000000001E-3</v>
      </c>
      <c r="D313">
        <v>-1.1019999999999999E-3</v>
      </c>
      <c r="E313">
        <v>-1.8799999999999999E-4</v>
      </c>
    </row>
    <row r="314" spans="1:5" x14ac:dyDescent="0.25">
      <c r="A314" t="s">
        <v>7</v>
      </c>
      <c r="B314">
        <v>312</v>
      </c>
      <c r="C314">
        <v>-1.859E-3</v>
      </c>
      <c r="D314">
        <v>-1.1509999999999999E-3</v>
      </c>
      <c r="E314">
        <v>-1.94E-4</v>
      </c>
    </row>
    <row r="315" spans="1:5" x14ac:dyDescent="0.25">
      <c r="A315" t="s">
        <v>7</v>
      </c>
      <c r="B315">
        <v>313</v>
      </c>
      <c r="C315">
        <v>-1.897E-3</v>
      </c>
      <c r="D315">
        <v>-1.189E-3</v>
      </c>
      <c r="E315">
        <v>-1.9799999999999999E-4</v>
      </c>
    </row>
    <row r="316" spans="1:5" x14ac:dyDescent="0.25">
      <c r="A316" t="s">
        <v>7</v>
      </c>
      <c r="B316">
        <v>314</v>
      </c>
      <c r="C316">
        <v>-1.9469999999999999E-3</v>
      </c>
      <c r="D316">
        <v>-1.217E-3</v>
      </c>
      <c r="E316">
        <v>-2.03E-4</v>
      </c>
    </row>
    <row r="317" spans="1:5" x14ac:dyDescent="0.25">
      <c r="A317" t="s">
        <v>7</v>
      </c>
      <c r="B317">
        <v>315</v>
      </c>
      <c r="C317">
        <v>-1.9980000000000002E-3</v>
      </c>
      <c r="D317">
        <v>-1.23E-3</v>
      </c>
      <c r="E317">
        <v>-2.0799999999999999E-4</v>
      </c>
    </row>
    <row r="318" spans="1:5" x14ac:dyDescent="0.25">
      <c r="A318" t="s">
        <v>7</v>
      </c>
      <c r="B318">
        <v>316</v>
      </c>
      <c r="C318">
        <v>-2.055E-3</v>
      </c>
      <c r="D318">
        <v>-1.2290000000000001E-3</v>
      </c>
      <c r="E318">
        <v>-2.13E-4</v>
      </c>
    </row>
    <row r="319" spans="1:5" x14ac:dyDescent="0.25">
      <c r="A319" t="s">
        <v>7</v>
      </c>
      <c r="B319">
        <v>317</v>
      </c>
      <c r="C319">
        <v>-2.104E-3</v>
      </c>
      <c r="D319">
        <v>-1.2110000000000001E-3</v>
      </c>
      <c r="E319">
        <v>-2.1800000000000001E-4</v>
      </c>
    </row>
    <row r="320" spans="1:5" x14ac:dyDescent="0.25">
      <c r="A320" t="s">
        <v>7</v>
      </c>
      <c r="B320">
        <v>318</v>
      </c>
      <c r="C320">
        <v>-2.1519999999999998E-3</v>
      </c>
      <c r="D320">
        <v>-1.1770000000000001E-3</v>
      </c>
      <c r="E320">
        <v>-2.23E-4</v>
      </c>
    </row>
    <row r="321" spans="1:5" x14ac:dyDescent="0.25">
      <c r="A321" t="s">
        <v>7</v>
      </c>
      <c r="B321">
        <v>319</v>
      </c>
      <c r="C321">
        <v>-2.1909999999999998E-3</v>
      </c>
      <c r="D321">
        <v>-1.1199999999999999E-3</v>
      </c>
      <c r="E321">
        <v>-2.2800000000000001E-4</v>
      </c>
    </row>
    <row r="322" spans="1:5" x14ac:dyDescent="0.25">
      <c r="A322" t="s">
        <v>7</v>
      </c>
      <c r="B322">
        <v>320</v>
      </c>
      <c r="C322">
        <v>-2.2209999999999999E-3</v>
      </c>
      <c r="D322">
        <v>-1.0330000000000001E-3</v>
      </c>
      <c r="E322">
        <v>-2.2900000000000001E-4</v>
      </c>
    </row>
    <row r="323" spans="1:5" x14ac:dyDescent="0.25">
      <c r="A323" t="s">
        <v>7</v>
      </c>
      <c r="B323">
        <v>321</v>
      </c>
      <c r="C323">
        <v>-2.2300000000000002E-3</v>
      </c>
      <c r="D323">
        <v>-9.1299999999999997E-4</v>
      </c>
      <c r="E323">
        <v>-2.2599999999999999E-4</v>
      </c>
    </row>
    <row r="324" spans="1:5" x14ac:dyDescent="0.25">
      <c r="A324" t="s">
        <v>7</v>
      </c>
      <c r="B324">
        <v>322</v>
      </c>
      <c r="C324">
        <v>-2.2109999999999999E-3</v>
      </c>
      <c r="D324">
        <v>-7.67E-4</v>
      </c>
      <c r="E324">
        <v>-2.1699999999999999E-4</v>
      </c>
    </row>
    <row r="325" spans="1:5" x14ac:dyDescent="0.25">
      <c r="A325" t="s">
        <v>7</v>
      </c>
      <c r="B325">
        <v>323</v>
      </c>
      <c r="C325">
        <v>-2.1589999999999999E-3</v>
      </c>
      <c r="D325">
        <v>-6.0400000000000004E-4</v>
      </c>
      <c r="E325">
        <v>-2.02E-4</v>
      </c>
    </row>
    <row r="326" spans="1:5" x14ac:dyDescent="0.25">
      <c r="A326" t="s">
        <v>7</v>
      </c>
      <c r="B326">
        <v>324</v>
      </c>
      <c r="C326">
        <v>-2.0600000000000002E-3</v>
      </c>
      <c r="D326">
        <v>-4.2900000000000002E-4</v>
      </c>
      <c r="E326">
        <v>-1.8200000000000001E-4</v>
      </c>
    </row>
    <row r="327" spans="1:5" x14ac:dyDescent="0.25">
      <c r="A327" t="s">
        <v>7</v>
      </c>
      <c r="B327">
        <v>325</v>
      </c>
      <c r="C327">
        <v>-1.9300000000000001E-3</v>
      </c>
      <c r="D327">
        <v>-2.5099999999999998E-4</v>
      </c>
      <c r="E327">
        <v>-1.6000000000000001E-4</v>
      </c>
    </row>
    <row r="328" spans="1:5" x14ac:dyDescent="0.25">
      <c r="A328" t="s">
        <v>7</v>
      </c>
      <c r="B328">
        <v>326</v>
      </c>
      <c r="C328">
        <v>-1.7650000000000001E-3</v>
      </c>
      <c r="D328">
        <v>-7.2000000000000002E-5</v>
      </c>
      <c r="E328">
        <v>-1.35E-4</v>
      </c>
    </row>
    <row r="329" spans="1:5" x14ac:dyDescent="0.25">
      <c r="A329" t="s">
        <v>7</v>
      </c>
      <c r="B329">
        <v>327</v>
      </c>
      <c r="C329">
        <v>-1.5659999999999999E-3</v>
      </c>
      <c r="D329">
        <v>1.06E-4</v>
      </c>
      <c r="E329">
        <v>-1.08E-4</v>
      </c>
    </row>
    <row r="330" spans="1:5" x14ac:dyDescent="0.25">
      <c r="A330" t="s">
        <v>7</v>
      </c>
      <c r="B330">
        <v>328</v>
      </c>
      <c r="C330">
        <v>-1.3270000000000001E-3</v>
      </c>
      <c r="D330">
        <v>2.7399999999999999E-4</v>
      </c>
      <c r="E330">
        <v>-7.8999999999999996E-5</v>
      </c>
    </row>
    <row r="331" spans="1:5" x14ac:dyDescent="0.25">
      <c r="A331" t="s">
        <v>7</v>
      </c>
      <c r="B331">
        <v>329</v>
      </c>
      <c r="C331">
        <v>-1.0319999999999999E-3</v>
      </c>
      <c r="D331">
        <v>4.2499999999999998E-4</v>
      </c>
      <c r="E331">
        <v>-4.6999999999999997E-5</v>
      </c>
    </row>
    <row r="332" spans="1:5" x14ac:dyDescent="0.25">
      <c r="A332" t="s">
        <v>7</v>
      </c>
      <c r="B332">
        <v>330</v>
      </c>
      <c r="C332">
        <v>-7.45E-4</v>
      </c>
      <c r="D332">
        <v>5.4900000000000001E-4</v>
      </c>
      <c r="E332">
        <v>-1.5999999999999999E-5</v>
      </c>
    </row>
    <row r="333" spans="1:5" x14ac:dyDescent="0.25">
      <c r="A333" t="s">
        <v>7</v>
      </c>
      <c r="B333">
        <v>331</v>
      </c>
      <c r="C333">
        <v>-4.26E-4</v>
      </c>
      <c r="D333">
        <v>6.3900000000000003E-4</v>
      </c>
      <c r="E333">
        <v>1.7E-5</v>
      </c>
    </row>
    <row r="334" spans="1:5" x14ac:dyDescent="0.25">
      <c r="A334" t="s">
        <v>7</v>
      </c>
      <c r="B334">
        <v>332</v>
      </c>
      <c r="C334">
        <v>-1.3799999999999999E-4</v>
      </c>
      <c r="D334">
        <v>7.0100000000000002E-4</v>
      </c>
      <c r="E334">
        <v>4.8000000000000001E-5</v>
      </c>
    </row>
    <row r="335" spans="1:5" x14ac:dyDescent="0.25">
      <c r="A335" t="s">
        <v>7</v>
      </c>
      <c r="B335">
        <v>333</v>
      </c>
      <c r="C335">
        <v>1.2300000000000001E-4</v>
      </c>
      <c r="D335">
        <v>7.2800000000000002E-4</v>
      </c>
      <c r="E335">
        <v>7.7000000000000001E-5</v>
      </c>
    </row>
    <row r="336" spans="1:5" x14ac:dyDescent="0.25">
      <c r="A336" t="s">
        <v>7</v>
      </c>
      <c r="B336">
        <v>334</v>
      </c>
      <c r="C336">
        <v>3.4000000000000002E-4</v>
      </c>
      <c r="D336">
        <v>7.1000000000000002E-4</v>
      </c>
      <c r="E336">
        <v>1.01E-4</v>
      </c>
    </row>
    <row r="337" spans="1:5" x14ac:dyDescent="0.25">
      <c r="A337" t="s">
        <v>7</v>
      </c>
      <c r="B337">
        <v>335</v>
      </c>
      <c r="C337">
        <v>5.3200000000000003E-4</v>
      </c>
      <c r="D337">
        <v>6.4099999999999997E-4</v>
      </c>
      <c r="E337">
        <v>1.1400000000000001E-4</v>
      </c>
    </row>
    <row r="338" spans="1:5" x14ac:dyDescent="0.25">
      <c r="A338" t="s">
        <v>7</v>
      </c>
      <c r="B338">
        <v>336</v>
      </c>
      <c r="C338">
        <v>7.1000000000000002E-4</v>
      </c>
      <c r="D338">
        <v>5.2400000000000005E-4</v>
      </c>
      <c r="E338">
        <v>1.1E-4</v>
      </c>
    </row>
    <row r="339" spans="1:5" x14ac:dyDescent="0.25">
      <c r="A339" t="s">
        <v>7</v>
      </c>
      <c r="B339">
        <v>337</v>
      </c>
      <c r="C339">
        <v>9.6000000000000002E-4</v>
      </c>
      <c r="D339">
        <v>3.6499999999999998E-4</v>
      </c>
      <c r="E339">
        <v>8.8999999999999995E-5</v>
      </c>
    </row>
    <row r="340" spans="1:5" x14ac:dyDescent="0.25">
      <c r="A340" t="s">
        <v>7</v>
      </c>
      <c r="B340">
        <v>338</v>
      </c>
      <c r="C340">
        <v>1.24E-3</v>
      </c>
      <c r="D340">
        <v>1.6200000000000001E-4</v>
      </c>
      <c r="E340">
        <v>4.5000000000000003E-5</v>
      </c>
    </row>
    <row r="341" spans="1:5" x14ac:dyDescent="0.25">
      <c r="A341" t="s">
        <v>7</v>
      </c>
      <c r="B341">
        <v>339</v>
      </c>
      <c r="C341">
        <v>1.495E-3</v>
      </c>
      <c r="D341">
        <v>-7.8999999999999996E-5</v>
      </c>
      <c r="E341">
        <v>-2.4000000000000001E-5</v>
      </c>
    </row>
    <row r="342" spans="1:5" x14ac:dyDescent="0.25">
      <c r="A342" t="s">
        <v>7</v>
      </c>
      <c r="B342">
        <v>340</v>
      </c>
      <c r="C342">
        <v>1.696E-3</v>
      </c>
      <c r="D342">
        <v>-3.4900000000000003E-4</v>
      </c>
      <c r="E342">
        <v>-1.16E-4</v>
      </c>
    </row>
    <row r="343" spans="1:5" x14ac:dyDescent="0.25">
      <c r="A343" t="s">
        <v>7</v>
      </c>
      <c r="B343">
        <v>341</v>
      </c>
      <c r="C343">
        <v>1.766E-3</v>
      </c>
      <c r="D343">
        <v>-6.3500000000000004E-4</v>
      </c>
      <c r="E343">
        <v>-2.34E-4</v>
      </c>
    </row>
    <row r="344" spans="1:5" x14ac:dyDescent="0.25">
      <c r="A344" t="s">
        <v>7</v>
      </c>
      <c r="B344">
        <v>342</v>
      </c>
      <c r="C344">
        <v>1.6999999999999999E-3</v>
      </c>
      <c r="D344">
        <v>-9.3300000000000002E-4</v>
      </c>
      <c r="E344">
        <v>-3.79E-4</v>
      </c>
    </row>
    <row r="345" spans="1:5" x14ac:dyDescent="0.25">
      <c r="A345" t="s">
        <v>7</v>
      </c>
      <c r="B345">
        <v>343</v>
      </c>
      <c r="C345">
        <v>1.5150000000000001E-3</v>
      </c>
      <c r="D345">
        <v>-1.245E-3</v>
      </c>
      <c r="E345">
        <v>-5.5500000000000005E-4</v>
      </c>
    </row>
    <row r="346" spans="1:5" x14ac:dyDescent="0.25">
      <c r="A346" t="s">
        <v>7</v>
      </c>
      <c r="B346">
        <v>344</v>
      </c>
      <c r="C346">
        <v>1.204E-3</v>
      </c>
      <c r="D346">
        <v>-1.5629999999999999E-3</v>
      </c>
      <c r="E346">
        <v>-7.6300000000000001E-4</v>
      </c>
    </row>
    <row r="347" spans="1:5" x14ac:dyDescent="0.25">
      <c r="A347" t="s">
        <v>7</v>
      </c>
      <c r="B347">
        <v>345</v>
      </c>
      <c r="C347">
        <v>7.6400000000000003E-4</v>
      </c>
      <c r="D347">
        <v>-1.8630000000000001E-3</v>
      </c>
      <c r="E347">
        <v>-9.9299999999999996E-4</v>
      </c>
    </row>
    <row r="348" spans="1:5" x14ac:dyDescent="0.25">
      <c r="A348" t="s">
        <v>7</v>
      </c>
      <c r="B348">
        <v>346</v>
      </c>
      <c r="C348">
        <v>2.0599999999999999E-4</v>
      </c>
      <c r="D348">
        <v>-2.1159999999999998E-3</v>
      </c>
      <c r="E348">
        <v>-1.227E-3</v>
      </c>
    </row>
    <row r="349" spans="1:5" x14ac:dyDescent="0.25">
      <c r="A349" t="s">
        <v>7</v>
      </c>
      <c r="B349">
        <v>347</v>
      </c>
      <c r="C349">
        <v>-4.2999999999999999E-4</v>
      </c>
      <c r="D349">
        <v>-2.2929999999999999E-3</v>
      </c>
      <c r="E349">
        <v>-1.444E-3</v>
      </c>
    </row>
    <row r="350" spans="1:5" x14ac:dyDescent="0.25">
      <c r="A350" t="s">
        <v>7</v>
      </c>
      <c r="B350">
        <v>348</v>
      </c>
      <c r="C350">
        <v>-1.1100000000000001E-3</v>
      </c>
      <c r="D350">
        <v>-2.3649999999999999E-3</v>
      </c>
      <c r="E350">
        <v>-1.6199999999999999E-3</v>
      </c>
    </row>
    <row r="351" spans="1:5" x14ac:dyDescent="0.25">
      <c r="A351" t="s">
        <v>7</v>
      </c>
      <c r="B351">
        <v>349</v>
      </c>
      <c r="C351">
        <v>-1.7129999999999999E-3</v>
      </c>
      <c r="D351">
        <v>-2.3210000000000001E-3</v>
      </c>
      <c r="E351">
        <v>-1.7359999999999999E-3</v>
      </c>
    </row>
    <row r="352" spans="1:5" x14ac:dyDescent="0.25">
      <c r="A352" t="s">
        <v>7</v>
      </c>
      <c r="B352">
        <v>350</v>
      </c>
      <c r="C352">
        <v>-2.202E-3</v>
      </c>
      <c r="D352">
        <v>-2.1570000000000001E-3</v>
      </c>
      <c r="E352">
        <v>-1.774E-3</v>
      </c>
    </row>
    <row r="353" spans="1:5" x14ac:dyDescent="0.25">
      <c r="A353" t="s">
        <v>7</v>
      </c>
      <c r="B353">
        <v>351</v>
      </c>
      <c r="C353">
        <v>-2.4710000000000001E-3</v>
      </c>
      <c r="D353">
        <v>-1.8860000000000001E-3</v>
      </c>
      <c r="E353">
        <v>-1.725E-3</v>
      </c>
    </row>
    <row r="354" spans="1:5" x14ac:dyDescent="0.25">
      <c r="A354" t="s">
        <v>7</v>
      </c>
      <c r="B354">
        <v>352</v>
      </c>
      <c r="C354">
        <v>-2.49E-3</v>
      </c>
      <c r="D354">
        <v>-1.523E-3</v>
      </c>
      <c r="E354">
        <v>-1.578E-3</v>
      </c>
    </row>
    <row r="355" spans="1:5" x14ac:dyDescent="0.25">
      <c r="A355" t="s">
        <v>7</v>
      </c>
      <c r="B355">
        <v>353</v>
      </c>
      <c r="C355">
        <v>-2.2279999999999999E-3</v>
      </c>
      <c r="D355">
        <v>-1.1069999999999999E-3</v>
      </c>
      <c r="E355">
        <v>-1.3389999999999999E-3</v>
      </c>
    </row>
    <row r="356" spans="1:5" x14ac:dyDescent="0.25">
      <c r="A356" t="s">
        <v>7</v>
      </c>
      <c r="B356">
        <v>354</v>
      </c>
      <c r="C356">
        <v>-1.7110000000000001E-3</v>
      </c>
      <c r="D356">
        <v>-6.7100000000000005E-4</v>
      </c>
      <c r="E356">
        <v>-1.0139999999999999E-3</v>
      </c>
    </row>
    <row r="357" spans="1:5" x14ac:dyDescent="0.25">
      <c r="A357" t="s">
        <v>7</v>
      </c>
      <c r="B357">
        <v>355</v>
      </c>
      <c r="C357">
        <v>-9.9700000000000006E-4</v>
      </c>
      <c r="D357">
        <v>-2.5099999999999998E-4</v>
      </c>
      <c r="E357">
        <v>-6.2200000000000005E-4</v>
      </c>
    </row>
    <row r="358" spans="1:5" x14ac:dyDescent="0.25">
      <c r="A358" t="s">
        <v>7</v>
      </c>
      <c r="B358">
        <v>356</v>
      </c>
      <c r="C358">
        <v>-1.8100000000000001E-4</v>
      </c>
      <c r="D358">
        <v>9.7E-5</v>
      </c>
      <c r="E358">
        <v>-2.0599999999999999E-4</v>
      </c>
    </row>
    <row r="359" spans="1:5" x14ac:dyDescent="0.25">
      <c r="A359" t="s">
        <v>7</v>
      </c>
      <c r="B359">
        <v>357</v>
      </c>
      <c r="C359">
        <v>6.7199999999999996E-4</v>
      </c>
      <c r="D359">
        <v>3.2299999999999999E-4</v>
      </c>
      <c r="E359">
        <v>1.8000000000000001E-4</v>
      </c>
    </row>
    <row r="360" spans="1:5" x14ac:dyDescent="0.25">
      <c r="A360" t="s">
        <v>7</v>
      </c>
      <c r="B360">
        <v>358</v>
      </c>
      <c r="C360">
        <v>1.482E-3</v>
      </c>
      <c r="D360">
        <v>4.17E-4</v>
      </c>
      <c r="E360">
        <v>4.9799999999999996E-4</v>
      </c>
    </row>
    <row r="361" spans="1:5" x14ac:dyDescent="0.25">
      <c r="A361" t="s">
        <v>7</v>
      </c>
      <c r="B361">
        <v>359</v>
      </c>
      <c r="C361">
        <v>2.2030000000000001E-3</v>
      </c>
      <c r="D361">
        <v>3.9599999999999998E-4</v>
      </c>
      <c r="E361">
        <v>7.3200000000000001E-4</v>
      </c>
    </row>
    <row r="362" spans="1:5" x14ac:dyDescent="0.25">
      <c r="A362" t="s">
        <v>7</v>
      </c>
      <c r="B362">
        <v>360</v>
      </c>
      <c r="C362">
        <v>2.7569999999999999E-3</v>
      </c>
      <c r="D362">
        <v>2.8899999999999998E-4</v>
      </c>
      <c r="E362">
        <v>8.7699999999999996E-4</v>
      </c>
    </row>
    <row r="363" spans="1:5" x14ac:dyDescent="0.25">
      <c r="A363" t="s">
        <v>7</v>
      </c>
      <c r="B363">
        <v>361</v>
      </c>
      <c r="C363">
        <v>3.0950000000000001E-3</v>
      </c>
      <c r="D363">
        <v>1.21E-4</v>
      </c>
      <c r="E363">
        <v>9.3000000000000005E-4</v>
      </c>
    </row>
    <row r="364" spans="1:5" x14ac:dyDescent="0.25">
      <c r="A364" t="s">
        <v>7</v>
      </c>
      <c r="B364">
        <v>362</v>
      </c>
      <c r="C364">
        <v>3.2820000000000002E-3</v>
      </c>
      <c r="D364">
        <v>-8.1000000000000004E-5</v>
      </c>
      <c r="E364">
        <v>9.0399999999999996E-4</v>
      </c>
    </row>
    <row r="365" spans="1:5" x14ac:dyDescent="0.25">
      <c r="A365" t="s">
        <v>7</v>
      </c>
      <c r="B365">
        <v>363</v>
      </c>
      <c r="C365">
        <v>3.4459999999999998E-3</v>
      </c>
      <c r="D365">
        <v>-2.9399999999999999E-4</v>
      </c>
      <c r="E365">
        <v>8.1800000000000004E-4</v>
      </c>
    </row>
    <row r="366" spans="1:5" x14ac:dyDescent="0.25">
      <c r="A366" t="s">
        <v>7</v>
      </c>
      <c r="B366">
        <v>364</v>
      </c>
      <c r="C366">
        <v>3.6150000000000002E-3</v>
      </c>
      <c r="D366">
        <v>-4.8999999999999998E-4</v>
      </c>
      <c r="E366">
        <v>7.0100000000000002E-4</v>
      </c>
    </row>
    <row r="367" spans="1:5" x14ac:dyDescent="0.25">
      <c r="A367" t="s">
        <v>7</v>
      </c>
      <c r="B367">
        <v>365</v>
      </c>
      <c r="C367">
        <v>3.774E-3</v>
      </c>
      <c r="D367">
        <v>-6.6E-4</v>
      </c>
      <c r="E367">
        <v>5.6499999999999996E-4</v>
      </c>
    </row>
    <row r="368" spans="1:5" x14ac:dyDescent="0.25">
      <c r="A368" t="s">
        <v>7</v>
      </c>
      <c r="B368">
        <v>366</v>
      </c>
      <c r="C368">
        <v>3.9280000000000001E-3</v>
      </c>
      <c r="D368">
        <v>-7.9699999999999997E-4</v>
      </c>
      <c r="E368">
        <v>4.2299999999999998E-4</v>
      </c>
    </row>
    <row r="369" spans="1:5" x14ac:dyDescent="0.25">
      <c r="A369" t="s">
        <v>7</v>
      </c>
      <c r="B369">
        <v>367</v>
      </c>
      <c r="C369">
        <v>4.0600000000000002E-3</v>
      </c>
      <c r="D369">
        <v>-8.9599999999999999E-4</v>
      </c>
      <c r="E369">
        <v>2.8899999999999998E-4</v>
      </c>
    </row>
    <row r="370" spans="1:5" x14ac:dyDescent="0.25">
      <c r="A370" t="s">
        <v>7</v>
      </c>
      <c r="B370">
        <v>368</v>
      </c>
      <c r="C370">
        <v>4.1479999999999998E-3</v>
      </c>
      <c r="D370">
        <v>-9.5600000000000004E-4</v>
      </c>
      <c r="E370">
        <v>1.6699999999999999E-4</v>
      </c>
    </row>
    <row r="371" spans="1:5" x14ac:dyDescent="0.25">
      <c r="A371" t="s">
        <v>7</v>
      </c>
      <c r="B371">
        <v>369</v>
      </c>
      <c r="C371">
        <v>4.2310000000000004E-3</v>
      </c>
      <c r="D371">
        <v>-9.8900000000000008E-4</v>
      </c>
      <c r="E371">
        <v>5.3999999999999998E-5</v>
      </c>
    </row>
    <row r="372" spans="1:5" x14ac:dyDescent="0.25">
      <c r="A372" t="s">
        <v>7</v>
      </c>
      <c r="B372">
        <v>370</v>
      </c>
      <c r="C372">
        <v>4.2630000000000003E-3</v>
      </c>
      <c r="D372">
        <v>-9.8799999999999995E-4</v>
      </c>
      <c r="E372">
        <v>-4.0000000000000003E-5</v>
      </c>
    </row>
    <row r="373" spans="1:5" x14ac:dyDescent="0.25">
      <c r="A373" t="s">
        <v>7</v>
      </c>
      <c r="B373">
        <v>371</v>
      </c>
      <c r="C373">
        <v>4.2310000000000004E-3</v>
      </c>
      <c r="D373">
        <v>-9.5299999999999996E-4</v>
      </c>
      <c r="E373">
        <v>-1.02E-4</v>
      </c>
    </row>
    <row r="374" spans="1:5" x14ac:dyDescent="0.25">
      <c r="A374" t="s">
        <v>7</v>
      </c>
      <c r="B374">
        <v>372</v>
      </c>
      <c r="C374">
        <v>4.1320000000000003E-3</v>
      </c>
      <c r="D374">
        <v>-8.8400000000000002E-4</v>
      </c>
      <c r="E374">
        <v>-1.2300000000000001E-4</v>
      </c>
    </row>
    <row r="375" spans="1:5" x14ac:dyDescent="0.25">
      <c r="A375" t="s">
        <v>7</v>
      </c>
      <c r="B375">
        <v>373</v>
      </c>
      <c r="C375">
        <v>3.967E-3</v>
      </c>
      <c r="D375">
        <v>-7.85E-4</v>
      </c>
      <c r="E375">
        <v>-1.07E-4</v>
      </c>
    </row>
    <row r="376" spans="1:5" x14ac:dyDescent="0.25">
      <c r="A376" t="s">
        <v>7</v>
      </c>
      <c r="B376">
        <v>374</v>
      </c>
      <c r="C376">
        <v>3.7690000000000002E-3</v>
      </c>
      <c r="D376">
        <v>-6.6799999999999997E-4</v>
      </c>
      <c r="E376">
        <v>-6.6000000000000005E-5</v>
      </c>
    </row>
    <row r="377" spans="1:5" x14ac:dyDescent="0.25">
      <c r="A377" t="s">
        <v>7</v>
      </c>
      <c r="B377">
        <v>375</v>
      </c>
      <c r="C377">
        <v>3.5209999999999998E-3</v>
      </c>
      <c r="D377">
        <v>-5.3799999999999996E-4</v>
      </c>
      <c r="E377">
        <v>-6.9999999999999999E-6</v>
      </c>
    </row>
    <row r="378" spans="1:5" x14ac:dyDescent="0.25">
      <c r="A378" t="s">
        <v>7</v>
      </c>
      <c r="B378">
        <v>376</v>
      </c>
      <c r="C378">
        <v>3.2399999999999998E-3</v>
      </c>
      <c r="D378">
        <v>-4.0499999999999998E-4</v>
      </c>
      <c r="E378">
        <v>5.8E-5</v>
      </c>
    </row>
    <row r="379" spans="1:5" x14ac:dyDescent="0.25">
      <c r="A379" t="s">
        <v>7</v>
      </c>
      <c r="B379">
        <v>377</v>
      </c>
      <c r="C379">
        <v>2.9190000000000002E-3</v>
      </c>
      <c r="D379">
        <v>-2.7799999999999998E-4</v>
      </c>
      <c r="E379">
        <v>1.1900000000000001E-4</v>
      </c>
    </row>
    <row r="380" spans="1:5" x14ac:dyDescent="0.25">
      <c r="A380" t="s">
        <v>7</v>
      </c>
      <c r="B380">
        <v>378</v>
      </c>
      <c r="C380">
        <v>2.5769999999999999E-3</v>
      </c>
      <c r="D380">
        <v>-1.6699999999999999E-4</v>
      </c>
      <c r="E380">
        <v>1.63E-4</v>
      </c>
    </row>
    <row r="381" spans="1:5" x14ac:dyDescent="0.25">
      <c r="A381" t="s">
        <v>7</v>
      </c>
      <c r="B381">
        <v>379</v>
      </c>
      <c r="C381">
        <v>2.2049999999999999E-3</v>
      </c>
      <c r="D381">
        <v>-7.2999999999999999E-5</v>
      </c>
      <c r="E381">
        <v>1.9699999999999999E-4</v>
      </c>
    </row>
    <row r="382" spans="1:5" x14ac:dyDescent="0.25">
      <c r="A382" t="s">
        <v>7</v>
      </c>
      <c r="B382">
        <v>380</v>
      </c>
      <c r="C382">
        <v>1.797E-3</v>
      </c>
      <c r="D382">
        <v>9.0000000000000002E-6</v>
      </c>
      <c r="E382">
        <v>2.31E-4</v>
      </c>
    </row>
    <row r="383" spans="1:5" x14ac:dyDescent="0.25">
      <c r="A383" t="s">
        <v>7</v>
      </c>
      <c r="B383">
        <v>381</v>
      </c>
      <c r="C383">
        <v>1.343E-3</v>
      </c>
      <c r="D383">
        <v>8.1000000000000004E-5</v>
      </c>
      <c r="E383">
        <v>2.6800000000000001E-4</v>
      </c>
    </row>
    <row r="384" spans="1:5" x14ac:dyDescent="0.25">
      <c r="A384" t="s">
        <v>7</v>
      </c>
      <c r="B384">
        <v>382</v>
      </c>
      <c r="C384">
        <v>8.7900000000000001E-4</v>
      </c>
      <c r="D384">
        <v>1.4300000000000001E-4</v>
      </c>
      <c r="E384">
        <v>3.0499999999999999E-4</v>
      </c>
    </row>
    <row r="385" spans="1:5" x14ac:dyDescent="0.25">
      <c r="A385" t="s">
        <v>7</v>
      </c>
      <c r="B385">
        <v>383</v>
      </c>
      <c r="C385">
        <v>3.86E-4</v>
      </c>
      <c r="D385">
        <v>1.9799999999999999E-4</v>
      </c>
      <c r="E385">
        <v>3.48E-4</v>
      </c>
    </row>
    <row r="386" spans="1:5" x14ac:dyDescent="0.25">
      <c r="A386" t="s">
        <v>7</v>
      </c>
      <c r="B386">
        <v>384</v>
      </c>
      <c r="C386">
        <v>-9.0000000000000006E-5</v>
      </c>
      <c r="D386">
        <v>2.4600000000000002E-4</v>
      </c>
      <c r="E386">
        <v>3.9500000000000001E-4</v>
      </c>
    </row>
    <row r="387" spans="1:5" x14ac:dyDescent="0.25">
      <c r="A387" t="s">
        <v>7</v>
      </c>
      <c r="B387">
        <v>385</v>
      </c>
      <c r="C387">
        <v>-5.5500000000000005E-4</v>
      </c>
      <c r="D387">
        <v>2.8499999999999999E-4</v>
      </c>
      <c r="E387">
        <v>4.4099999999999999E-4</v>
      </c>
    </row>
    <row r="388" spans="1:5" x14ac:dyDescent="0.25">
      <c r="A388" t="s">
        <v>7</v>
      </c>
      <c r="B388">
        <v>386</v>
      </c>
      <c r="C388">
        <v>-9.7499999999999996E-4</v>
      </c>
      <c r="D388">
        <v>3.1100000000000002E-4</v>
      </c>
      <c r="E388">
        <v>4.7600000000000002E-4</v>
      </c>
    </row>
    <row r="389" spans="1:5" x14ac:dyDescent="0.25">
      <c r="A389" t="s">
        <v>7</v>
      </c>
      <c r="B389">
        <v>387</v>
      </c>
      <c r="C389">
        <v>-1.3669999999999999E-3</v>
      </c>
      <c r="D389">
        <v>3.2699999999999998E-4</v>
      </c>
      <c r="E389">
        <v>5.0199999999999995E-4</v>
      </c>
    </row>
    <row r="390" spans="1:5" x14ac:dyDescent="0.25">
      <c r="A390" t="s">
        <v>7</v>
      </c>
      <c r="B390">
        <v>388</v>
      </c>
      <c r="C390">
        <v>-1.725E-3</v>
      </c>
      <c r="D390">
        <v>3.3700000000000001E-4</v>
      </c>
      <c r="E390">
        <v>5.22E-4</v>
      </c>
    </row>
    <row r="391" spans="1:5" x14ac:dyDescent="0.25">
      <c r="A391" t="s">
        <v>7</v>
      </c>
      <c r="B391">
        <v>389</v>
      </c>
      <c r="C391">
        <v>-2.0330000000000001E-3</v>
      </c>
      <c r="D391">
        <v>3.4200000000000002E-4</v>
      </c>
      <c r="E391">
        <v>5.3499999999999999E-4</v>
      </c>
    </row>
    <row r="392" spans="1:5" x14ac:dyDescent="0.25">
      <c r="A392" t="s">
        <v>7</v>
      </c>
      <c r="B392">
        <v>390</v>
      </c>
      <c r="C392">
        <v>-2.2880000000000001E-3</v>
      </c>
      <c r="D392">
        <v>3.3700000000000001E-4</v>
      </c>
      <c r="E392">
        <v>5.3300000000000005E-4</v>
      </c>
    </row>
    <row r="393" spans="1:5" x14ac:dyDescent="0.25">
      <c r="A393" t="s">
        <v>7</v>
      </c>
      <c r="B393">
        <v>391</v>
      </c>
      <c r="C393">
        <v>-2.4589999999999998E-3</v>
      </c>
      <c r="D393">
        <v>3.2499999999999999E-4</v>
      </c>
      <c r="E393">
        <v>5.22E-4</v>
      </c>
    </row>
    <row r="394" spans="1:5" x14ac:dyDescent="0.25">
      <c r="A394" t="s">
        <v>7</v>
      </c>
      <c r="B394">
        <v>392</v>
      </c>
      <c r="C394">
        <v>-2.578E-3</v>
      </c>
      <c r="D394">
        <v>3.1500000000000001E-4</v>
      </c>
      <c r="E394">
        <v>5.1500000000000005E-4</v>
      </c>
    </row>
    <row r="395" spans="1:5" x14ac:dyDescent="0.25">
      <c r="A395" t="s">
        <v>7</v>
      </c>
      <c r="B395">
        <v>393</v>
      </c>
      <c r="C395">
        <v>-2.6519999999999998E-3</v>
      </c>
      <c r="D395">
        <v>3.1700000000000001E-4</v>
      </c>
      <c r="E395">
        <v>5.2099999999999998E-4</v>
      </c>
    </row>
    <row r="396" spans="1:5" x14ac:dyDescent="0.25">
      <c r="A396" t="s">
        <v>7</v>
      </c>
      <c r="B396">
        <v>394</v>
      </c>
      <c r="C396">
        <v>-2.689E-3</v>
      </c>
      <c r="D396">
        <v>3.3399999999999999E-4</v>
      </c>
      <c r="E396">
        <v>5.4000000000000001E-4</v>
      </c>
    </row>
    <row r="397" spans="1:5" x14ac:dyDescent="0.25">
      <c r="A397" t="s">
        <v>7</v>
      </c>
      <c r="B397">
        <v>395</v>
      </c>
      <c r="C397">
        <v>-2.7160000000000001E-3</v>
      </c>
      <c r="D397">
        <v>3.5799999999999997E-4</v>
      </c>
      <c r="E397">
        <v>5.5599999999999996E-4</v>
      </c>
    </row>
    <row r="398" spans="1:5" x14ac:dyDescent="0.25">
      <c r="A398" t="s">
        <v>7</v>
      </c>
      <c r="B398">
        <v>396</v>
      </c>
      <c r="C398">
        <v>-2.7299999999999998E-3</v>
      </c>
      <c r="D398">
        <v>3.8699999999999997E-4</v>
      </c>
      <c r="E398">
        <v>5.62E-4</v>
      </c>
    </row>
    <row r="399" spans="1:5" x14ac:dyDescent="0.25">
      <c r="A399" t="s">
        <v>7</v>
      </c>
      <c r="B399">
        <v>397</v>
      </c>
      <c r="C399">
        <v>-2.7409999999999999E-3</v>
      </c>
      <c r="D399">
        <v>4.1399999999999998E-4</v>
      </c>
      <c r="E399">
        <v>5.5199999999999997E-4</v>
      </c>
    </row>
    <row r="400" spans="1:5" x14ac:dyDescent="0.25">
      <c r="A400" t="s">
        <v>7</v>
      </c>
      <c r="B400">
        <v>398</v>
      </c>
      <c r="C400">
        <v>-2.7239999999999999E-3</v>
      </c>
      <c r="D400">
        <v>4.35E-4</v>
      </c>
      <c r="E400">
        <v>5.2599999999999999E-4</v>
      </c>
    </row>
    <row r="401" spans="1:5" x14ac:dyDescent="0.25">
      <c r="A401" t="s">
        <v>7</v>
      </c>
      <c r="B401">
        <v>399</v>
      </c>
      <c r="C401">
        <v>-2.702E-3</v>
      </c>
      <c r="D401">
        <v>4.4700000000000002E-4</v>
      </c>
      <c r="E401">
        <v>4.8500000000000003E-4</v>
      </c>
    </row>
    <row r="402" spans="1:5" x14ac:dyDescent="0.25">
      <c r="A402" t="s">
        <v>7</v>
      </c>
      <c r="B402">
        <v>400</v>
      </c>
      <c r="C402">
        <v>-2.6559999999999999E-3</v>
      </c>
      <c r="D402">
        <v>4.4799999999999999E-4</v>
      </c>
      <c r="E402">
        <v>4.2999999999999999E-4</v>
      </c>
    </row>
    <row r="403" spans="1:5" x14ac:dyDescent="0.25">
      <c r="A403" t="s">
        <v>7</v>
      </c>
      <c r="B403">
        <v>401</v>
      </c>
      <c r="C403">
        <v>-2.5990000000000002E-3</v>
      </c>
      <c r="D403">
        <v>4.4099999999999999E-4</v>
      </c>
      <c r="E403">
        <v>3.6600000000000001E-4</v>
      </c>
    </row>
    <row r="404" spans="1:5" x14ac:dyDescent="0.25">
      <c r="A404" t="s">
        <v>7</v>
      </c>
      <c r="B404">
        <v>402</v>
      </c>
      <c r="C404">
        <v>-2.5330000000000001E-3</v>
      </c>
      <c r="D404">
        <v>4.2299999999999998E-4</v>
      </c>
      <c r="E404">
        <v>2.9399999999999999E-4</v>
      </c>
    </row>
    <row r="405" spans="1:5" x14ac:dyDescent="0.25">
      <c r="A405" t="s">
        <v>7</v>
      </c>
      <c r="B405">
        <v>403</v>
      </c>
      <c r="C405">
        <v>-2.447E-3</v>
      </c>
      <c r="D405">
        <v>3.97E-4</v>
      </c>
      <c r="E405">
        <v>2.1800000000000001E-4</v>
      </c>
    </row>
    <row r="406" spans="1:5" x14ac:dyDescent="0.25">
      <c r="A406" t="s">
        <v>7</v>
      </c>
      <c r="B406">
        <v>404</v>
      </c>
      <c r="C406">
        <v>-2.3500000000000001E-3</v>
      </c>
      <c r="D406">
        <v>3.59E-4</v>
      </c>
      <c r="E406">
        <v>1.35E-4</v>
      </c>
    </row>
    <row r="407" spans="1:5" x14ac:dyDescent="0.25">
      <c r="A407" t="s">
        <v>7</v>
      </c>
      <c r="B407">
        <v>405</v>
      </c>
      <c r="C407">
        <v>-2.2829999999999999E-3</v>
      </c>
      <c r="D407">
        <v>3.1700000000000001E-4</v>
      </c>
      <c r="E407">
        <v>5.5000000000000002E-5</v>
      </c>
    </row>
    <row r="408" spans="1:5" x14ac:dyDescent="0.25">
      <c r="A408" t="s">
        <v>7</v>
      </c>
      <c r="B408">
        <v>406</v>
      </c>
      <c r="C408">
        <v>-2.3259999999999999E-3</v>
      </c>
      <c r="D408">
        <v>2.8299999999999999E-4</v>
      </c>
      <c r="E408">
        <v>-6.9999999999999999E-6</v>
      </c>
    </row>
    <row r="409" spans="1:5" x14ac:dyDescent="0.25">
      <c r="A409" t="s">
        <v>7</v>
      </c>
      <c r="B409">
        <v>407</v>
      </c>
      <c r="C409">
        <v>-2.5590000000000001E-3</v>
      </c>
      <c r="D409">
        <v>2.72E-4</v>
      </c>
      <c r="E409">
        <v>-3.6999999999999998E-5</v>
      </c>
    </row>
    <row r="410" spans="1:5" x14ac:dyDescent="0.25">
      <c r="A410" t="s">
        <v>7</v>
      </c>
      <c r="B410">
        <v>408</v>
      </c>
      <c r="C410">
        <v>-2.9329999999999998E-3</v>
      </c>
      <c r="D410">
        <v>2.7099999999999997E-4</v>
      </c>
      <c r="E410">
        <v>-5.1E-5</v>
      </c>
    </row>
    <row r="411" spans="1:5" x14ac:dyDescent="0.25">
      <c r="A411" t="s">
        <v>7</v>
      </c>
      <c r="B411">
        <v>409</v>
      </c>
      <c r="C411">
        <v>-3.3860000000000001E-3</v>
      </c>
      <c r="D411">
        <v>2.5599999999999999E-4</v>
      </c>
      <c r="E411">
        <v>-7.2000000000000002E-5</v>
      </c>
    </row>
    <row r="412" spans="1:5" x14ac:dyDescent="0.25">
      <c r="A412" t="s">
        <v>7</v>
      </c>
      <c r="B412">
        <v>410</v>
      </c>
      <c r="C412">
        <v>-3.8830000000000002E-3</v>
      </c>
      <c r="D412">
        <v>2.1900000000000001E-4</v>
      </c>
      <c r="E412">
        <v>-1.0399999999999999E-4</v>
      </c>
    </row>
    <row r="413" spans="1:5" x14ac:dyDescent="0.25">
      <c r="A413" t="s">
        <v>7</v>
      </c>
      <c r="B413">
        <v>411</v>
      </c>
      <c r="C413">
        <v>-4.4390000000000002E-3</v>
      </c>
      <c r="D413">
        <v>1.6000000000000001E-4</v>
      </c>
      <c r="E413">
        <v>-1.4799999999999999E-4</v>
      </c>
    </row>
    <row r="414" spans="1:5" x14ac:dyDescent="0.25">
      <c r="A414" t="s">
        <v>7</v>
      </c>
      <c r="B414">
        <v>412</v>
      </c>
      <c r="C414">
        <v>-5.045E-3</v>
      </c>
      <c r="D414">
        <v>8.1000000000000004E-5</v>
      </c>
      <c r="E414">
        <v>-1.9900000000000001E-4</v>
      </c>
    </row>
    <row r="415" spans="1:5" x14ac:dyDescent="0.25">
      <c r="A415" t="s">
        <v>7</v>
      </c>
      <c r="B415">
        <v>413</v>
      </c>
      <c r="C415">
        <v>-5.6930000000000001E-3</v>
      </c>
      <c r="D415">
        <v>-2.0000000000000002E-5</v>
      </c>
      <c r="E415">
        <v>-2.5700000000000001E-4</v>
      </c>
    </row>
    <row r="416" spans="1:5" x14ac:dyDescent="0.25">
      <c r="A416" t="s">
        <v>7</v>
      </c>
      <c r="B416">
        <v>414</v>
      </c>
      <c r="C416">
        <v>-6.3429999999999997E-3</v>
      </c>
      <c r="D416">
        <v>-1.6000000000000001E-4</v>
      </c>
      <c r="E416">
        <v>-3.2499999999999999E-4</v>
      </c>
    </row>
    <row r="417" spans="1:5" x14ac:dyDescent="0.25">
      <c r="A417" t="s">
        <v>7</v>
      </c>
      <c r="B417">
        <v>415</v>
      </c>
      <c r="C417">
        <v>-7.0210000000000003E-3</v>
      </c>
      <c r="D417">
        <v>-3.3199999999999999E-4</v>
      </c>
      <c r="E417">
        <v>-3.97E-4</v>
      </c>
    </row>
    <row r="418" spans="1:5" x14ac:dyDescent="0.25">
      <c r="A418" t="s">
        <v>7</v>
      </c>
      <c r="B418">
        <v>416</v>
      </c>
      <c r="C418">
        <v>-7.7629999999999999E-3</v>
      </c>
      <c r="D418">
        <v>-5.2700000000000002E-4</v>
      </c>
      <c r="E418">
        <v>-4.6999999999999999E-4</v>
      </c>
    </row>
    <row r="419" spans="1:5" x14ac:dyDescent="0.25">
      <c r="A419" t="s">
        <v>7</v>
      </c>
      <c r="B419">
        <v>417</v>
      </c>
      <c r="C419">
        <v>-8.5520000000000006E-3</v>
      </c>
      <c r="D419">
        <v>-7.3099999999999999E-4</v>
      </c>
      <c r="E419">
        <v>-5.3799999999999996E-4</v>
      </c>
    </row>
    <row r="420" spans="1:5" x14ac:dyDescent="0.25">
      <c r="A420" t="s">
        <v>7</v>
      </c>
      <c r="B420">
        <v>418</v>
      </c>
      <c r="C420">
        <v>-9.3570000000000007E-3</v>
      </c>
      <c r="D420">
        <v>-9.3599999999999998E-4</v>
      </c>
      <c r="E420">
        <v>-5.9999999999999995E-4</v>
      </c>
    </row>
    <row r="421" spans="1:5" x14ac:dyDescent="0.25">
      <c r="A421" t="s">
        <v>7</v>
      </c>
      <c r="B421">
        <v>419</v>
      </c>
      <c r="C421">
        <v>-1.0144E-2</v>
      </c>
      <c r="D421">
        <v>-1.1180000000000001E-3</v>
      </c>
      <c r="E421">
        <v>-6.5399999999999996E-4</v>
      </c>
    </row>
    <row r="422" spans="1:5" x14ac:dyDescent="0.25">
      <c r="A422" t="s">
        <v>7</v>
      </c>
      <c r="B422">
        <v>420</v>
      </c>
      <c r="C422">
        <v>-1.0907E-2</v>
      </c>
      <c r="D422">
        <v>-1.2470000000000001E-3</v>
      </c>
      <c r="E422">
        <v>-6.9999999999999999E-4</v>
      </c>
    </row>
    <row r="423" spans="1:5" x14ac:dyDescent="0.25">
      <c r="A423" t="s">
        <v>7</v>
      </c>
      <c r="B423">
        <v>421</v>
      </c>
      <c r="C423">
        <v>-1.1625999999999999E-2</v>
      </c>
      <c r="D423">
        <v>-1.292E-3</v>
      </c>
      <c r="E423">
        <v>-7.3899999999999997E-4</v>
      </c>
    </row>
    <row r="424" spans="1:5" x14ac:dyDescent="0.25">
      <c r="A424" t="s">
        <v>7</v>
      </c>
      <c r="B424">
        <v>422</v>
      </c>
      <c r="C424">
        <v>-1.2345E-2</v>
      </c>
      <c r="D424">
        <v>-1.2340000000000001E-3</v>
      </c>
      <c r="E424">
        <v>-7.76E-4</v>
      </c>
    </row>
    <row r="425" spans="1:5" x14ac:dyDescent="0.25">
      <c r="A425" t="s">
        <v>7</v>
      </c>
      <c r="B425">
        <v>423</v>
      </c>
      <c r="C425">
        <v>-1.3129999999999999E-2</v>
      </c>
      <c r="D425">
        <v>-1.078E-3</v>
      </c>
      <c r="E425">
        <v>-8.1700000000000002E-4</v>
      </c>
    </row>
    <row r="426" spans="1:5" x14ac:dyDescent="0.25">
      <c r="A426" t="s">
        <v>7</v>
      </c>
      <c r="B426">
        <v>424</v>
      </c>
      <c r="C426">
        <v>-1.3953999999999999E-2</v>
      </c>
      <c r="D426">
        <v>-8.5099999999999998E-4</v>
      </c>
      <c r="E426">
        <v>-8.6399999999999997E-4</v>
      </c>
    </row>
    <row r="427" spans="1:5" x14ac:dyDescent="0.25">
      <c r="A427" t="s">
        <v>7</v>
      </c>
      <c r="B427">
        <v>425</v>
      </c>
      <c r="C427">
        <v>-1.4762000000000001E-2</v>
      </c>
      <c r="D427">
        <v>-5.8699999999999996E-4</v>
      </c>
      <c r="E427">
        <v>-9.1699999999999995E-4</v>
      </c>
    </row>
    <row r="428" spans="1:5" x14ac:dyDescent="0.25">
      <c r="A428" t="s">
        <v>7</v>
      </c>
      <c r="B428">
        <v>426</v>
      </c>
      <c r="C428">
        <v>-1.5462999999999999E-2</v>
      </c>
      <c r="D428">
        <v>-3.0400000000000002E-4</v>
      </c>
      <c r="E428">
        <v>-9.7000000000000005E-4</v>
      </c>
    </row>
    <row r="429" spans="1:5" x14ac:dyDescent="0.25">
      <c r="A429" t="s">
        <v>7</v>
      </c>
      <c r="B429">
        <v>427</v>
      </c>
      <c r="C429">
        <v>-1.5966999999999999E-2</v>
      </c>
      <c r="D429">
        <v>-4.3999999999999999E-5</v>
      </c>
      <c r="E429">
        <v>-1.013E-3</v>
      </c>
    </row>
    <row r="430" spans="1:5" x14ac:dyDescent="0.25">
      <c r="A430" t="s">
        <v>7</v>
      </c>
      <c r="B430">
        <v>428</v>
      </c>
      <c r="C430">
        <v>-1.6187E-2</v>
      </c>
      <c r="D430">
        <v>1.56E-4</v>
      </c>
      <c r="E430">
        <v>-1.0399999999999999E-3</v>
      </c>
    </row>
    <row r="431" spans="1:5" x14ac:dyDescent="0.25">
      <c r="A431" t="s">
        <v>7</v>
      </c>
      <c r="B431">
        <v>429</v>
      </c>
      <c r="C431">
        <v>-1.6062E-2</v>
      </c>
      <c r="D431">
        <v>2.5700000000000001E-4</v>
      </c>
      <c r="E431">
        <v>-1.041E-3</v>
      </c>
    </row>
    <row r="432" spans="1:5" x14ac:dyDescent="0.25">
      <c r="A432" t="s">
        <v>7</v>
      </c>
      <c r="B432">
        <v>430</v>
      </c>
      <c r="C432">
        <v>-1.5568E-2</v>
      </c>
      <c r="D432">
        <v>2.3800000000000001E-4</v>
      </c>
      <c r="E432">
        <v>-1.0120000000000001E-3</v>
      </c>
    </row>
    <row r="433" spans="1:5" x14ac:dyDescent="0.25">
      <c r="A433" t="s">
        <v>7</v>
      </c>
      <c r="B433">
        <v>431</v>
      </c>
      <c r="C433">
        <v>-1.4709E-2</v>
      </c>
      <c r="D433">
        <v>1.05E-4</v>
      </c>
      <c r="E433">
        <v>-9.5299999999999996E-4</v>
      </c>
    </row>
    <row r="434" spans="1:5" x14ac:dyDescent="0.25">
      <c r="A434" t="s">
        <v>7</v>
      </c>
      <c r="B434">
        <v>432</v>
      </c>
      <c r="C434">
        <v>-1.3520000000000001E-2</v>
      </c>
      <c r="D434">
        <v>-1.37E-4</v>
      </c>
      <c r="E434">
        <v>-8.6600000000000002E-4</v>
      </c>
    </row>
    <row r="435" spans="1:5" x14ac:dyDescent="0.25">
      <c r="A435" t="s">
        <v>7</v>
      </c>
      <c r="B435">
        <v>433</v>
      </c>
      <c r="C435">
        <v>-1.2038999999999999E-2</v>
      </c>
      <c r="D435">
        <v>-4.64E-4</v>
      </c>
      <c r="E435">
        <v>-7.5799999999999999E-4</v>
      </c>
    </row>
    <row r="436" spans="1:5" x14ac:dyDescent="0.25">
      <c r="A436" t="s">
        <v>7</v>
      </c>
      <c r="B436">
        <v>434</v>
      </c>
      <c r="C436">
        <v>-1.0321E-2</v>
      </c>
      <c r="D436">
        <v>-8.4500000000000005E-4</v>
      </c>
      <c r="E436">
        <v>-6.3400000000000001E-4</v>
      </c>
    </row>
    <row r="437" spans="1:5" x14ac:dyDescent="0.25">
      <c r="A437" t="s">
        <v>7</v>
      </c>
      <c r="B437">
        <v>435</v>
      </c>
      <c r="C437">
        <v>-8.4220000000000007E-3</v>
      </c>
      <c r="D437">
        <v>-1.23E-3</v>
      </c>
      <c r="E437">
        <v>-5.0199999999999995E-4</v>
      </c>
    </row>
    <row r="438" spans="1:5" x14ac:dyDescent="0.25">
      <c r="A438" t="s">
        <v>7</v>
      </c>
      <c r="B438">
        <v>436</v>
      </c>
      <c r="C438">
        <v>-6.3990000000000002E-3</v>
      </c>
      <c r="D438">
        <v>-1.5679999999999999E-3</v>
      </c>
      <c r="E438">
        <v>-3.68E-4</v>
      </c>
    </row>
    <row r="439" spans="1:5" x14ac:dyDescent="0.25">
      <c r="A439" t="s">
        <v>7</v>
      </c>
      <c r="B439">
        <v>437</v>
      </c>
      <c r="C439">
        <v>-4.3530000000000001E-3</v>
      </c>
      <c r="D439">
        <v>-1.805E-3</v>
      </c>
      <c r="E439">
        <v>-2.3599999999999999E-4</v>
      </c>
    </row>
    <row r="440" spans="1:5" x14ac:dyDescent="0.25">
      <c r="A440" t="s">
        <v>7</v>
      </c>
      <c r="B440">
        <v>438</v>
      </c>
      <c r="C440">
        <v>-2.3860000000000001E-3</v>
      </c>
      <c r="D440">
        <v>-1.8979999999999999E-3</v>
      </c>
      <c r="E440">
        <v>-1.05E-4</v>
      </c>
    </row>
    <row r="441" spans="1:5" x14ac:dyDescent="0.25">
      <c r="A441" t="s">
        <v>7</v>
      </c>
      <c r="B441">
        <v>439</v>
      </c>
      <c r="C441">
        <v>-6.0400000000000004E-4</v>
      </c>
      <c r="D441">
        <v>-1.8220000000000001E-3</v>
      </c>
      <c r="E441">
        <v>2.5999999999999998E-5</v>
      </c>
    </row>
    <row r="442" spans="1:5" x14ac:dyDescent="0.25">
      <c r="A442" t="s">
        <v>7</v>
      </c>
      <c r="B442">
        <v>440</v>
      </c>
      <c r="C442">
        <v>8.6600000000000002E-4</v>
      </c>
      <c r="D442">
        <v>-1.554E-3</v>
      </c>
      <c r="E442">
        <v>1.5899999999999999E-4</v>
      </c>
    </row>
    <row r="443" spans="1:5" x14ac:dyDescent="0.25">
      <c r="A443" t="s">
        <v>7</v>
      </c>
      <c r="B443">
        <v>441</v>
      </c>
      <c r="C443">
        <v>1.903E-3</v>
      </c>
      <c r="D443">
        <v>-1.1050000000000001E-3</v>
      </c>
      <c r="E443">
        <v>2.92E-4</v>
      </c>
    </row>
    <row r="444" spans="1:5" x14ac:dyDescent="0.25">
      <c r="A444" t="s">
        <v>7</v>
      </c>
      <c r="B444">
        <v>442</v>
      </c>
      <c r="C444">
        <v>-9.1520000000000004E-3</v>
      </c>
      <c r="D444">
        <v>5.2300000000000003E-4</v>
      </c>
      <c r="E444">
        <v>6.4899999999999995E-4</v>
      </c>
    </row>
    <row r="445" spans="1:5" x14ac:dyDescent="0.25">
      <c r="A445" t="s">
        <v>7</v>
      </c>
      <c r="B445">
        <v>443</v>
      </c>
      <c r="C445">
        <v>-9.7920000000000004E-3</v>
      </c>
      <c r="D445">
        <v>8.2100000000000001E-4</v>
      </c>
      <c r="E445">
        <v>5.3600000000000002E-4</v>
      </c>
    </row>
    <row r="446" spans="1:5" x14ac:dyDescent="0.25">
      <c r="A446" t="s">
        <v>7</v>
      </c>
      <c r="B446">
        <v>444</v>
      </c>
      <c r="C446">
        <v>-8.8369999999999994E-3</v>
      </c>
      <c r="D446">
        <v>1.0460000000000001E-3</v>
      </c>
      <c r="E446">
        <v>4.4700000000000002E-4</v>
      </c>
    </row>
    <row r="447" spans="1:5" x14ac:dyDescent="0.25">
      <c r="A447" t="s">
        <v>7</v>
      </c>
      <c r="B447">
        <v>445</v>
      </c>
      <c r="C447">
        <v>-6.5399999999999998E-3</v>
      </c>
      <c r="D447">
        <v>4.8899999999999996E-4</v>
      </c>
      <c r="E447">
        <v>2.2100000000000001E-4</v>
      </c>
    </row>
    <row r="448" spans="1:5" x14ac:dyDescent="0.25">
      <c r="A448" t="s">
        <v>7</v>
      </c>
      <c r="B448">
        <v>446</v>
      </c>
      <c r="C448">
        <v>-3.8549999999999999E-3</v>
      </c>
      <c r="D448">
        <v>-3.3599999999999998E-4</v>
      </c>
      <c r="E448">
        <v>4.6999999999999997E-5</v>
      </c>
    </row>
    <row r="449" spans="1:5" x14ac:dyDescent="0.25">
      <c r="A449" t="s">
        <v>7</v>
      </c>
      <c r="B449">
        <v>447</v>
      </c>
      <c r="C449">
        <v>-1.4189999999999999E-3</v>
      </c>
      <c r="D449">
        <v>-1.145E-3</v>
      </c>
      <c r="E449">
        <v>-3.3000000000000003E-5</v>
      </c>
    </row>
    <row r="450" spans="1:5" x14ac:dyDescent="0.25">
      <c r="A450" t="s">
        <v>7</v>
      </c>
      <c r="B450">
        <v>448</v>
      </c>
      <c r="C450">
        <v>5.8299999999999997E-4</v>
      </c>
      <c r="D450">
        <v>-2.2529999999999998E-3</v>
      </c>
      <c r="E450">
        <v>-2.1599999999999999E-4</v>
      </c>
    </row>
    <row r="451" spans="1:5" x14ac:dyDescent="0.25">
      <c r="A451" t="s">
        <v>7</v>
      </c>
      <c r="B451">
        <v>449</v>
      </c>
      <c r="C451">
        <v>1.9449999999999999E-3</v>
      </c>
      <c r="D451">
        <v>-3.1770000000000001E-3</v>
      </c>
      <c r="E451">
        <v>-2.9700000000000001E-4</v>
      </c>
    </row>
    <row r="452" spans="1:5" x14ac:dyDescent="0.25">
      <c r="A452" t="s">
        <v>7</v>
      </c>
      <c r="B452">
        <v>450</v>
      </c>
      <c r="C452">
        <v>3.1459999999999999E-3</v>
      </c>
      <c r="D452">
        <v>-3.738E-3</v>
      </c>
      <c r="E452">
        <v>-2.1000000000000001E-4</v>
      </c>
    </row>
    <row r="453" spans="1:5" x14ac:dyDescent="0.25">
      <c r="A453" t="s">
        <v>7</v>
      </c>
      <c r="B453">
        <v>451</v>
      </c>
      <c r="C453">
        <v>4.4130000000000003E-3</v>
      </c>
      <c r="D453">
        <v>-4.0119999999999999E-3</v>
      </c>
      <c r="E453">
        <v>-9.7999999999999997E-5</v>
      </c>
    </row>
    <row r="454" spans="1:5" x14ac:dyDescent="0.25">
      <c r="A454" t="s">
        <v>7</v>
      </c>
      <c r="B454">
        <v>452</v>
      </c>
      <c r="C454">
        <v>5.7499999999999999E-3</v>
      </c>
      <c r="D454">
        <v>-3.8409999999999998E-3</v>
      </c>
      <c r="E454">
        <v>6.0999999999999999E-5</v>
      </c>
    </row>
    <row r="455" spans="1:5" x14ac:dyDescent="0.25">
      <c r="A455" t="s">
        <v>7</v>
      </c>
      <c r="B455">
        <v>453</v>
      </c>
      <c r="C455">
        <v>7.1760000000000001E-3</v>
      </c>
      <c r="D455">
        <v>-3.039E-3</v>
      </c>
      <c r="E455">
        <v>3.28E-4</v>
      </c>
    </row>
    <row r="456" spans="1:5" x14ac:dyDescent="0.25">
      <c r="A456" t="s">
        <v>7</v>
      </c>
      <c r="B456">
        <v>454</v>
      </c>
      <c r="C456">
        <v>8.7559999999999999E-3</v>
      </c>
      <c r="D456">
        <v>-1.601E-3</v>
      </c>
      <c r="E456">
        <v>6.7699999999999998E-4</v>
      </c>
    </row>
    <row r="457" spans="1:5" x14ac:dyDescent="0.25">
      <c r="A457" t="s">
        <v>7</v>
      </c>
      <c r="B457">
        <v>455</v>
      </c>
      <c r="C457">
        <v>9.8160000000000001E-3</v>
      </c>
      <c r="D457">
        <v>5.2999999999999998E-4</v>
      </c>
      <c r="E457">
        <v>1.2329999999999999E-3</v>
      </c>
    </row>
    <row r="458" spans="1:5" x14ac:dyDescent="0.25">
      <c r="A458" t="s">
        <v>7</v>
      </c>
      <c r="B458">
        <v>456</v>
      </c>
      <c r="C458">
        <v>1.0973E-2</v>
      </c>
      <c r="D458">
        <v>3.8349999999999999E-3</v>
      </c>
      <c r="E458">
        <v>2.2899999999999999E-3</v>
      </c>
    </row>
    <row r="459" spans="1:5" x14ac:dyDescent="0.25">
      <c r="A459" t="s">
        <v>7</v>
      </c>
      <c r="B459">
        <v>457</v>
      </c>
      <c r="C459">
        <v>1.3594999999999999E-2</v>
      </c>
      <c r="D459">
        <v>7.0099999999999997E-3</v>
      </c>
      <c r="E459">
        <v>3.5590000000000001E-3</v>
      </c>
    </row>
    <row r="460" spans="1:5" x14ac:dyDescent="0.25">
      <c r="A460" t="s">
        <v>7</v>
      </c>
      <c r="B460">
        <v>458</v>
      </c>
      <c r="C460">
        <v>1.7009E-2</v>
      </c>
      <c r="D460">
        <v>8.6429999999999996E-3</v>
      </c>
      <c r="E460">
        <v>4.529E-3</v>
      </c>
    </row>
    <row r="461" spans="1:5" x14ac:dyDescent="0.25">
      <c r="A461" t="s">
        <v>7</v>
      </c>
      <c r="B461">
        <v>459</v>
      </c>
      <c r="C461">
        <v>1.9900999999999999E-2</v>
      </c>
      <c r="D461">
        <v>8.8489999999999992E-3</v>
      </c>
      <c r="E461">
        <v>5.1529999999999996E-3</v>
      </c>
    </row>
    <row r="462" spans="1:5" x14ac:dyDescent="0.25">
      <c r="A462" t="s">
        <v>7</v>
      </c>
      <c r="B462">
        <v>460</v>
      </c>
      <c r="C462">
        <v>2.2475999999999999E-2</v>
      </c>
      <c r="D462">
        <v>8.7869999999999997E-3</v>
      </c>
      <c r="E462">
        <v>5.5719999999999997E-3</v>
      </c>
    </row>
    <row r="463" spans="1:5" x14ac:dyDescent="0.25">
      <c r="A463" t="s">
        <v>7</v>
      </c>
      <c r="B463">
        <v>461</v>
      </c>
      <c r="C463">
        <v>2.4917999999999999E-2</v>
      </c>
      <c r="D463">
        <v>9.5779999999999997E-3</v>
      </c>
      <c r="E463">
        <v>6.0809999999999996E-3</v>
      </c>
    </row>
    <row r="464" spans="1:5" x14ac:dyDescent="0.25">
      <c r="A464" t="s">
        <v>7</v>
      </c>
      <c r="B464">
        <v>462</v>
      </c>
      <c r="C464">
        <v>2.7234999999999999E-2</v>
      </c>
      <c r="D464">
        <v>1.1745999999999999E-2</v>
      </c>
      <c r="E464">
        <v>7.0020000000000004E-3</v>
      </c>
    </row>
    <row r="465" spans="1:5" x14ac:dyDescent="0.25">
      <c r="A465" t="s">
        <v>7</v>
      </c>
      <c r="B465">
        <v>463</v>
      </c>
      <c r="C465">
        <v>2.9271999999999999E-2</v>
      </c>
      <c r="D465">
        <v>1.4246999999999999E-2</v>
      </c>
      <c r="E465">
        <v>8.0529999999999994E-3</v>
      </c>
    </row>
    <row r="466" spans="1:5" x14ac:dyDescent="0.25">
      <c r="A466" t="s">
        <v>7</v>
      </c>
      <c r="B466">
        <v>464</v>
      </c>
      <c r="C466">
        <v>3.0977000000000001E-2</v>
      </c>
      <c r="D466">
        <v>1.6133999999999999E-2</v>
      </c>
      <c r="E466">
        <v>9.0030000000000006E-3</v>
      </c>
    </row>
    <row r="467" spans="1:5" x14ac:dyDescent="0.25">
      <c r="A467" t="s">
        <v>7</v>
      </c>
      <c r="B467">
        <v>465</v>
      </c>
      <c r="C467">
        <v>3.2437000000000001E-2</v>
      </c>
      <c r="D467">
        <v>1.7368000000000001E-2</v>
      </c>
      <c r="E467">
        <v>9.8189999999999996E-3</v>
      </c>
    </row>
    <row r="468" spans="1:5" x14ac:dyDescent="0.25">
      <c r="A468" t="s">
        <v>7</v>
      </c>
      <c r="B468">
        <v>466</v>
      </c>
      <c r="C468">
        <v>3.3699E-2</v>
      </c>
      <c r="D468">
        <v>1.8494E-2</v>
      </c>
      <c r="E468">
        <v>1.0462000000000001E-2</v>
      </c>
    </row>
    <row r="469" spans="1:5" x14ac:dyDescent="0.25">
      <c r="A469" t="s">
        <v>7</v>
      </c>
      <c r="B469">
        <v>467</v>
      </c>
      <c r="C469">
        <v>3.4846000000000002E-2</v>
      </c>
      <c r="D469">
        <v>1.9848999999999999E-2</v>
      </c>
      <c r="E469">
        <v>1.1041E-2</v>
      </c>
    </row>
    <row r="470" spans="1:5" x14ac:dyDescent="0.25">
      <c r="A470" t="s">
        <v>7</v>
      </c>
      <c r="B470">
        <v>468</v>
      </c>
      <c r="C470">
        <v>3.5775000000000001E-2</v>
      </c>
      <c r="D470">
        <v>2.1406999999999999E-2</v>
      </c>
      <c r="E470">
        <v>1.1667E-2</v>
      </c>
    </row>
    <row r="471" spans="1:5" x14ac:dyDescent="0.25">
      <c r="A471" t="s">
        <v>7</v>
      </c>
      <c r="B471">
        <v>469</v>
      </c>
      <c r="C471">
        <v>3.6540000000000003E-2</v>
      </c>
      <c r="D471">
        <v>2.2859999999999998E-2</v>
      </c>
      <c r="E471">
        <v>1.2213E-2</v>
      </c>
    </row>
    <row r="472" spans="1:5" x14ac:dyDescent="0.25">
      <c r="A472" t="s">
        <v>7</v>
      </c>
      <c r="B472">
        <v>470</v>
      </c>
      <c r="C472">
        <v>3.6961000000000001E-2</v>
      </c>
      <c r="D472">
        <v>2.3935000000000001E-2</v>
      </c>
      <c r="E472">
        <v>1.256E-2</v>
      </c>
    </row>
    <row r="473" spans="1:5" x14ac:dyDescent="0.25">
      <c r="A473" t="s">
        <v>7</v>
      </c>
      <c r="B473">
        <v>471</v>
      </c>
      <c r="C473">
        <v>3.7276999999999998E-2</v>
      </c>
      <c r="D473">
        <v>2.5162E-2</v>
      </c>
      <c r="E473">
        <v>1.2911000000000001E-2</v>
      </c>
    </row>
    <row r="474" spans="1:5" x14ac:dyDescent="0.25">
      <c r="A474" t="s">
        <v>7</v>
      </c>
      <c r="B474">
        <v>472</v>
      </c>
      <c r="C474">
        <v>3.7685000000000003E-2</v>
      </c>
      <c r="D474">
        <v>2.6477000000000001E-2</v>
      </c>
      <c r="E474">
        <v>1.3198E-2</v>
      </c>
    </row>
    <row r="475" spans="1:5" x14ac:dyDescent="0.25">
      <c r="A475" t="s">
        <v>7</v>
      </c>
      <c r="B475">
        <v>473</v>
      </c>
      <c r="C475">
        <v>3.7724000000000001E-2</v>
      </c>
      <c r="D475">
        <v>2.7428999999999999E-2</v>
      </c>
      <c r="E475">
        <v>1.3342E-2</v>
      </c>
    </row>
    <row r="476" spans="1:5" x14ac:dyDescent="0.25">
      <c r="A476" t="s">
        <v>7</v>
      </c>
      <c r="B476">
        <v>474</v>
      </c>
      <c r="C476">
        <v>3.7518999999999997E-2</v>
      </c>
      <c r="D476">
        <v>2.8178999999999999E-2</v>
      </c>
      <c r="E476">
        <v>1.3424999999999999E-2</v>
      </c>
    </row>
    <row r="477" spans="1:5" x14ac:dyDescent="0.25">
      <c r="A477" t="s">
        <v>7</v>
      </c>
      <c r="B477">
        <v>475</v>
      </c>
      <c r="C477">
        <v>3.7343000000000001E-2</v>
      </c>
      <c r="D477">
        <v>2.9055999999999998E-2</v>
      </c>
      <c r="E477">
        <v>1.3435000000000001E-2</v>
      </c>
    </row>
    <row r="478" spans="1:5" x14ac:dyDescent="0.25">
      <c r="A478" t="s">
        <v>7</v>
      </c>
      <c r="B478">
        <v>476</v>
      </c>
      <c r="C478">
        <v>3.7075999999999998E-2</v>
      </c>
      <c r="D478">
        <v>2.9759000000000001E-2</v>
      </c>
      <c r="E478">
        <v>1.3313999999999999E-2</v>
      </c>
    </row>
    <row r="479" spans="1:5" x14ac:dyDescent="0.25">
      <c r="A479" t="s">
        <v>7</v>
      </c>
      <c r="B479">
        <v>477</v>
      </c>
      <c r="C479">
        <v>3.6645999999999998E-2</v>
      </c>
      <c r="D479">
        <v>3.0460000000000001E-2</v>
      </c>
      <c r="E479">
        <v>1.3245E-2</v>
      </c>
    </row>
    <row r="480" spans="1:5" x14ac:dyDescent="0.25">
      <c r="A480" t="s">
        <v>7</v>
      </c>
      <c r="B480">
        <v>478</v>
      </c>
      <c r="C480">
        <v>3.6323000000000001E-2</v>
      </c>
      <c r="D480">
        <v>3.0928000000000001E-2</v>
      </c>
      <c r="E480">
        <v>1.3128000000000001E-2</v>
      </c>
    </row>
    <row r="481" spans="1:5" x14ac:dyDescent="0.25">
      <c r="A481" t="s">
        <v>7</v>
      </c>
      <c r="B481">
        <v>479</v>
      </c>
      <c r="C481">
        <v>3.6172999999999997E-2</v>
      </c>
      <c r="D481">
        <v>3.1092999999999999E-2</v>
      </c>
      <c r="E481">
        <v>1.291E-2</v>
      </c>
    </row>
    <row r="482" spans="1:5" x14ac:dyDescent="0.25">
      <c r="A482" t="s">
        <v>7</v>
      </c>
      <c r="B482">
        <v>480</v>
      </c>
      <c r="C482">
        <v>3.5833999999999998E-2</v>
      </c>
      <c r="D482">
        <v>3.1338999999999999E-2</v>
      </c>
      <c r="E482">
        <v>1.2716999999999999E-2</v>
      </c>
    </row>
    <row r="483" spans="1:5" x14ac:dyDescent="0.25">
      <c r="A483" t="s">
        <v>7</v>
      </c>
      <c r="B483">
        <v>481</v>
      </c>
      <c r="C483">
        <v>3.5406E-2</v>
      </c>
      <c r="D483">
        <v>3.1578000000000002E-2</v>
      </c>
      <c r="E483">
        <v>1.2494999999999999E-2</v>
      </c>
    </row>
    <row r="484" spans="1:5" x14ac:dyDescent="0.25">
      <c r="A484" t="s">
        <v>7</v>
      </c>
      <c r="B484">
        <v>482</v>
      </c>
      <c r="C484">
        <v>3.4812999999999997E-2</v>
      </c>
      <c r="D484">
        <v>3.1593999999999997E-2</v>
      </c>
      <c r="E484">
        <v>1.2238000000000001E-2</v>
      </c>
    </row>
    <row r="485" spans="1:5" x14ac:dyDescent="0.25">
      <c r="A485" t="s">
        <v>7</v>
      </c>
      <c r="B485">
        <v>483</v>
      </c>
      <c r="C485">
        <v>3.4145000000000002E-2</v>
      </c>
      <c r="D485">
        <v>3.1488000000000002E-2</v>
      </c>
      <c r="E485">
        <v>1.1989E-2</v>
      </c>
    </row>
    <row r="486" spans="1:5" x14ac:dyDescent="0.25">
      <c r="A486" t="s">
        <v>7</v>
      </c>
      <c r="B486">
        <v>484</v>
      </c>
      <c r="C486">
        <v>3.3612999999999997E-2</v>
      </c>
      <c r="D486">
        <v>3.1523000000000002E-2</v>
      </c>
      <c r="E486">
        <v>1.1762999999999999E-2</v>
      </c>
    </row>
    <row r="487" spans="1:5" x14ac:dyDescent="0.25">
      <c r="A487" t="s">
        <v>7</v>
      </c>
      <c r="B487">
        <v>485</v>
      </c>
      <c r="C487">
        <v>3.3057000000000003E-2</v>
      </c>
      <c r="D487">
        <v>3.1401999999999999E-2</v>
      </c>
      <c r="E487">
        <v>1.1445E-2</v>
      </c>
    </row>
    <row r="488" spans="1:5" x14ac:dyDescent="0.25">
      <c r="A488" t="s">
        <v>7</v>
      </c>
      <c r="B488">
        <v>486</v>
      </c>
      <c r="C488">
        <v>3.2330999999999999E-2</v>
      </c>
      <c r="D488">
        <v>3.1397000000000001E-2</v>
      </c>
      <c r="E488">
        <v>1.1183E-2</v>
      </c>
    </row>
    <row r="489" spans="1:5" x14ac:dyDescent="0.25">
      <c r="A489" t="s">
        <v>7</v>
      </c>
      <c r="B489">
        <v>487</v>
      </c>
      <c r="C489">
        <v>3.1591000000000001E-2</v>
      </c>
      <c r="D489">
        <v>3.1579999999999997E-2</v>
      </c>
      <c r="E489">
        <v>1.0954999999999999E-2</v>
      </c>
    </row>
    <row r="490" spans="1:5" x14ac:dyDescent="0.25">
      <c r="A490" t="s">
        <v>7</v>
      </c>
      <c r="B490">
        <v>488</v>
      </c>
      <c r="C490">
        <v>3.0849999999999999E-2</v>
      </c>
      <c r="D490">
        <v>3.1702000000000001E-2</v>
      </c>
      <c r="E490">
        <v>1.0666E-2</v>
      </c>
    </row>
    <row r="491" spans="1:5" x14ac:dyDescent="0.25">
      <c r="A491" t="s">
        <v>7</v>
      </c>
      <c r="B491">
        <v>489</v>
      </c>
      <c r="C491">
        <v>2.9992999999999999E-2</v>
      </c>
      <c r="D491">
        <v>3.1911000000000002E-2</v>
      </c>
      <c r="E491">
        <v>1.0403000000000001E-2</v>
      </c>
    </row>
    <row r="492" spans="1:5" x14ac:dyDescent="0.25">
      <c r="A492" t="s">
        <v>7</v>
      </c>
      <c r="B492">
        <v>490</v>
      </c>
      <c r="C492">
        <v>2.9253000000000001E-2</v>
      </c>
      <c r="D492">
        <v>3.1934999999999998E-2</v>
      </c>
      <c r="E492">
        <v>1.0095E-2</v>
      </c>
    </row>
    <row r="493" spans="1:5" x14ac:dyDescent="0.25">
      <c r="A493" t="s">
        <v>7</v>
      </c>
      <c r="B493">
        <v>491</v>
      </c>
      <c r="C493">
        <v>2.8361999999999998E-2</v>
      </c>
      <c r="D493">
        <v>3.1586000000000003E-2</v>
      </c>
      <c r="E493">
        <v>9.7090000000000006E-3</v>
      </c>
    </row>
    <row r="494" spans="1:5" x14ac:dyDescent="0.25">
      <c r="A494" t="s">
        <v>7</v>
      </c>
      <c r="B494">
        <v>492</v>
      </c>
      <c r="C494">
        <v>2.7421999999999998E-2</v>
      </c>
      <c r="D494">
        <v>3.1378999999999997E-2</v>
      </c>
      <c r="E494">
        <v>9.3760000000000007E-3</v>
      </c>
    </row>
    <row r="495" spans="1:5" x14ac:dyDescent="0.25">
      <c r="A495" t="s">
        <v>7</v>
      </c>
      <c r="B495">
        <v>493</v>
      </c>
      <c r="C495">
        <v>2.6664E-2</v>
      </c>
      <c r="D495">
        <v>3.1181E-2</v>
      </c>
      <c r="E495">
        <v>8.9859999999999992E-3</v>
      </c>
    </row>
    <row r="496" spans="1:5" x14ac:dyDescent="0.25">
      <c r="A496" t="s">
        <v>7</v>
      </c>
      <c r="B496">
        <v>494</v>
      </c>
      <c r="C496">
        <v>2.5749999999999999E-2</v>
      </c>
      <c r="D496">
        <v>3.0658000000000001E-2</v>
      </c>
      <c r="E496">
        <v>8.4969999999999993E-3</v>
      </c>
    </row>
    <row r="497" spans="1:5" x14ac:dyDescent="0.25">
      <c r="A497" t="s">
        <v>7</v>
      </c>
      <c r="B497">
        <v>495</v>
      </c>
      <c r="C497">
        <v>2.4712000000000001E-2</v>
      </c>
      <c r="D497">
        <v>3.0270999999999999E-2</v>
      </c>
      <c r="E497">
        <v>8.116E-3</v>
      </c>
    </row>
    <row r="498" spans="1:5" x14ac:dyDescent="0.25">
      <c r="A498" t="s">
        <v>7</v>
      </c>
      <c r="B498">
        <v>496</v>
      </c>
      <c r="C498">
        <v>2.3879000000000001E-2</v>
      </c>
      <c r="D498">
        <v>2.9926999999999999E-2</v>
      </c>
      <c r="E498">
        <v>7.7029999999999998E-3</v>
      </c>
    </row>
    <row r="499" spans="1:5" x14ac:dyDescent="0.25">
      <c r="A499" t="s">
        <v>7</v>
      </c>
      <c r="B499">
        <v>497</v>
      </c>
      <c r="C499">
        <v>2.3063E-2</v>
      </c>
      <c r="D499">
        <v>2.9295000000000002E-2</v>
      </c>
      <c r="E499">
        <v>7.2610000000000001E-3</v>
      </c>
    </row>
    <row r="500" spans="1:5" x14ac:dyDescent="0.25">
      <c r="A500" t="s">
        <v>7</v>
      </c>
      <c r="B500">
        <v>498</v>
      </c>
      <c r="C500">
        <v>2.2180999999999999E-2</v>
      </c>
      <c r="D500">
        <v>2.8576000000000001E-2</v>
      </c>
      <c r="E500">
        <v>6.8469999999999998E-3</v>
      </c>
    </row>
    <row r="501" spans="1:5" x14ac:dyDescent="0.25">
      <c r="A501" t="s">
        <v>7</v>
      </c>
      <c r="B501">
        <v>499</v>
      </c>
      <c r="C501">
        <v>2.129E-2</v>
      </c>
      <c r="D501">
        <v>2.784E-2</v>
      </c>
      <c r="E501">
        <v>6.3670000000000003E-3</v>
      </c>
    </row>
    <row r="502" spans="1:5" x14ac:dyDescent="0.25">
      <c r="A502" t="s">
        <v>7</v>
      </c>
      <c r="B502">
        <v>500</v>
      </c>
      <c r="C502">
        <v>2.0258999999999999E-2</v>
      </c>
      <c r="D502">
        <v>2.6929000000000002E-2</v>
      </c>
      <c r="E502">
        <v>5.8820000000000001E-3</v>
      </c>
    </row>
    <row r="503" spans="1:5" x14ac:dyDescent="0.25">
      <c r="A503" t="s">
        <v>7</v>
      </c>
      <c r="B503">
        <v>501</v>
      </c>
      <c r="C503">
        <v>1.9436999999999999E-2</v>
      </c>
      <c r="D503">
        <v>2.6099000000000001E-2</v>
      </c>
      <c r="E503">
        <v>5.4380000000000001E-3</v>
      </c>
    </row>
    <row r="504" spans="1:5" x14ac:dyDescent="0.25">
      <c r="A504" t="s">
        <v>7</v>
      </c>
      <c r="B504">
        <v>502</v>
      </c>
      <c r="C504">
        <v>1.8898999999999999E-2</v>
      </c>
      <c r="D504">
        <v>2.5277000000000001E-2</v>
      </c>
      <c r="E504">
        <v>4.9870000000000001E-3</v>
      </c>
    </row>
    <row r="505" spans="1:5" x14ac:dyDescent="0.25">
      <c r="A505" t="s">
        <v>7</v>
      </c>
      <c r="B505">
        <v>503</v>
      </c>
      <c r="C505">
        <v>1.8252000000000001E-2</v>
      </c>
      <c r="D505">
        <v>2.4407999999999999E-2</v>
      </c>
      <c r="E505">
        <v>4.5430000000000002E-3</v>
      </c>
    </row>
    <row r="506" spans="1:5" x14ac:dyDescent="0.25">
      <c r="A506" t="s">
        <v>7</v>
      </c>
      <c r="B506">
        <v>504</v>
      </c>
      <c r="C506">
        <v>1.7318E-2</v>
      </c>
      <c r="D506">
        <v>2.3826E-2</v>
      </c>
      <c r="E506">
        <v>4.1900000000000001E-3</v>
      </c>
    </row>
    <row r="507" spans="1:5" x14ac:dyDescent="0.25">
      <c r="A507" t="s">
        <v>7</v>
      </c>
      <c r="B507">
        <v>505</v>
      </c>
      <c r="C507">
        <v>1.6704E-2</v>
      </c>
      <c r="D507">
        <v>2.3376000000000001E-2</v>
      </c>
      <c r="E507">
        <v>3.8349999999999999E-3</v>
      </c>
    </row>
    <row r="508" spans="1:5" x14ac:dyDescent="0.25">
      <c r="A508" t="s">
        <v>7</v>
      </c>
      <c r="B508">
        <v>506</v>
      </c>
      <c r="C508">
        <v>1.6004000000000001E-2</v>
      </c>
      <c r="D508">
        <v>2.2815999999999999E-2</v>
      </c>
      <c r="E508">
        <v>3.4580000000000001E-3</v>
      </c>
    </row>
    <row r="509" spans="1:5" x14ac:dyDescent="0.25">
      <c r="A509" t="s">
        <v>7</v>
      </c>
      <c r="B509">
        <v>507</v>
      </c>
      <c r="C509">
        <v>1.5173000000000001E-2</v>
      </c>
      <c r="D509">
        <v>2.2582999999999999E-2</v>
      </c>
      <c r="E509">
        <v>3.173E-3</v>
      </c>
    </row>
    <row r="510" spans="1:5" x14ac:dyDescent="0.25">
      <c r="A510" t="s">
        <v>7</v>
      </c>
      <c r="B510">
        <v>508</v>
      </c>
      <c r="C510">
        <v>1.4425E-2</v>
      </c>
      <c r="D510">
        <v>2.2537999999999999E-2</v>
      </c>
      <c r="E510">
        <v>2.8800000000000002E-3</v>
      </c>
    </row>
    <row r="511" spans="1:5" x14ac:dyDescent="0.25">
      <c r="A511" t="s">
        <v>7</v>
      </c>
      <c r="B511">
        <v>509</v>
      </c>
      <c r="C511">
        <v>1.3781E-2</v>
      </c>
      <c r="D511">
        <v>2.2183999999999999E-2</v>
      </c>
      <c r="E511">
        <v>2.5439999999999998E-3</v>
      </c>
    </row>
    <row r="512" spans="1:5" x14ac:dyDescent="0.25">
      <c r="A512" t="s">
        <v>7</v>
      </c>
      <c r="B512">
        <v>510</v>
      </c>
      <c r="C512">
        <v>1.3212E-2</v>
      </c>
      <c r="D512">
        <v>2.1784000000000001E-2</v>
      </c>
      <c r="E512">
        <v>2.2790000000000002E-3</v>
      </c>
    </row>
    <row r="513" spans="1:5" x14ac:dyDescent="0.25">
      <c r="A513" t="s">
        <v>7</v>
      </c>
      <c r="B513">
        <v>511</v>
      </c>
      <c r="C513">
        <v>1.2907E-2</v>
      </c>
      <c r="D513">
        <v>2.1673999999999999E-2</v>
      </c>
      <c r="E513">
        <v>2.0690000000000001E-3</v>
      </c>
    </row>
    <row r="514" spans="1:5" x14ac:dyDescent="0.25">
      <c r="A514" t="s">
        <v>7</v>
      </c>
      <c r="B514">
        <v>512</v>
      </c>
      <c r="C514">
        <v>1.2794E-2</v>
      </c>
      <c r="D514">
        <v>2.1628000000000001E-2</v>
      </c>
      <c r="E514">
        <v>1.836E-3</v>
      </c>
    </row>
    <row r="515" spans="1:5" x14ac:dyDescent="0.25">
      <c r="A515" t="s">
        <v>7</v>
      </c>
      <c r="B515">
        <v>513</v>
      </c>
      <c r="C515">
        <v>1.2425E-2</v>
      </c>
      <c r="D515">
        <v>2.1295000000000001E-2</v>
      </c>
      <c r="E515">
        <v>1.588E-3</v>
      </c>
    </row>
    <row r="516" spans="1:5" x14ac:dyDescent="0.25">
      <c r="A516" t="s">
        <v>7</v>
      </c>
      <c r="B516">
        <v>514</v>
      </c>
      <c r="C516">
        <v>1.2252000000000001E-2</v>
      </c>
      <c r="D516">
        <v>2.0913000000000001E-2</v>
      </c>
      <c r="E516">
        <v>1.3309999999999999E-3</v>
      </c>
    </row>
    <row r="517" spans="1:5" x14ac:dyDescent="0.25">
      <c r="A517" t="s">
        <v>7</v>
      </c>
      <c r="B517">
        <v>515</v>
      </c>
      <c r="C517">
        <v>1.2142999999999999E-2</v>
      </c>
      <c r="D517">
        <v>2.0476999999999999E-2</v>
      </c>
      <c r="E517">
        <v>1.0349999999999999E-3</v>
      </c>
    </row>
    <row r="518" spans="1:5" x14ac:dyDescent="0.25">
      <c r="A518" t="s">
        <v>7</v>
      </c>
      <c r="B518">
        <v>516</v>
      </c>
      <c r="C518">
        <v>1.1963E-2</v>
      </c>
      <c r="D518">
        <v>2.0139000000000001E-2</v>
      </c>
      <c r="E518">
        <v>7.6300000000000001E-4</v>
      </c>
    </row>
    <row r="519" spans="1:5" x14ac:dyDescent="0.25">
      <c r="A519" t="s">
        <v>7</v>
      </c>
      <c r="B519">
        <v>517</v>
      </c>
      <c r="C519">
        <v>1.197E-2</v>
      </c>
      <c r="D519">
        <v>1.9899E-2</v>
      </c>
      <c r="E519">
        <v>5.0699999999999996E-4</v>
      </c>
    </row>
    <row r="520" spans="1:5" x14ac:dyDescent="0.25">
      <c r="A520" t="s">
        <v>7</v>
      </c>
      <c r="B520">
        <v>518</v>
      </c>
      <c r="C520">
        <v>1.2057999999999999E-2</v>
      </c>
      <c r="D520">
        <v>1.9470000000000001E-2</v>
      </c>
      <c r="E520">
        <v>2.8699999999999998E-4</v>
      </c>
    </row>
    <row r="521" spans="1:5" x14ac:dyDescent="0.25">
      <c r="A521" t="s">
        <v>7</v>
      </c>
      <c r="B521">
        <v>519</v>
      </c>
      <c r="C521">
        <v>1.1936E-2</v>
      </c>
      <c r="D521">
        <v>1.9089999999999999E-2</v>
      </c>
      <c r="E521">
        <v>1.26E-4</v>
      </c>
    </row>
    <row r="522" spans="1:5" x14ac:dyDescent="0.25">
      <c r="A522" t="s">
        <v>7</v>
      </c>
      <c r="B522">
        <v>520</v>
      </c>
      <c r="C522">
        <v>1.2137E-2</v>
      </c>
      <c r="D522">
        <v>1.8908999999999999E-2</v>
      </c>
      <c r="E522">
        <v>-5.3999999999999998E-5</v>
      </c>
    </row>
    <row r="523" spans="1:5" x14ac:dyDescent="0.25">
      <c r="A523" t="s">
        <v>7</v>
      </c>
      <c r="B523">
        <v>521</v>
      </c>
      <c r="C523">
        <v>1.2437999999999999E-2</v>
      </c>
      <c r="D523">
        <v>1.8801999999999999E-2</v>
      </c>
      <c r="E523">
        <v>-2.6600000000000001E-4</v>
      </c>
    </row>
    <row r="524" spans="1:5" x14ac:dyDescent="0.25">
      <c r="A524" t="s">
        <v>7</v>
      </c>
      <c r="B524">
        <v>522</v>
      </c>
      <c r="C524">
        <v>1.2492E-2</v>
      </c>
      <c r="D524">
        <v>1.8884000000000001E-2</v>
      </c>
      <c r="E524">
        <v>-4.0299999999999998E-4</v>
      </c>
    </row>
    <row r="525" spans="1:5" x14ac:dyDescent="0.25">
      <c r="A525" t="s">
        <v>7</v>
      </c>
      <c r="B525">
        <v>523</v>
      </c>
      <c r="C525">
        <v>1.2666E-2</v>
      </c>
      <c r="D525">
        <v>1.916E-2</v>
      </c>
      <c r="E525">
        <v>-4.8200000000000001E-4</v>
      </c>
    </row>
    <row r="526" spans="1:5" x14ac:dyDescent="0.25">
      <c r="A526" t="s">
        <v>7</v>
      </c>
      <c r="B526">
        <v>524</v>
      </c>
      <c r="C526">
        <v>1.2985E-2</v>
      </c>
      <c r="D526">
        <v>1.9261E-2</v>
      </c>
      <c r="E526">
        <v>-5.9299999999999999E-4</v>
      </c>
    </row>
    <row r="527" spans="1:5" x14ac:dyDescent="0.25">
      <c r="A527" t="s">
        <v>7</v>
      </c>
      <c r="B527">
        <v>525</v>
      </c>
      <c r="C527">
        <v>1.3174999999999999E-2</v>
      </c>
      <c r="D527">
        <v>1.9389E-2</v>
      </c>
      <c r="E527">
        <v>-6.7199999999999996E-4</v>
      </c>
    </row>
    <row r="528" spans="1:5" x14ac:dyDescent="0.25">
      <c r="A528" t="s">
        <v>7</v>
      </c>
      <c r="B528">
        <v>526</v>
      </c>
      <c r="C528">
        <v>1.3554999999999999E-2</v>
      </c>
      <c r="D528">
        <v>1.9733000000000001E-2</v>
      </c>
      <c r="E528">
        <v>-7.4799999999999997E-4</v>
      </c>
    </row>
    <row r="529" spans="1:5" x14ac:dyDescent="0.25">
      <c r="A529" t="s">
        <v>7</v>
      </c>
      <c r="B529">
        <v>527</v>
      </c>
      <c r="C529">
        <v>1.4153000000000001E-2</v>
      </c>
      <c r="D529">
        <v>1.9987999999999999E-2</v>
      </c>
      <c r="E529">
        <v>-8.1099999999999998E-4</v>
      </c>
    </row>
    <row r="530" spans="1:5" x14ac:dyDescent="0.25">
      <c r="A530" t="s">
        <v>7</v>
      </c>
      <c r="B530">
        <v>528</v>
      </c>
      <c r="C530">
        <v>1.4600999999999999E-2</v>
      </c>
      <c r="D530">
        <v>2.0091999999999999E-2</v>
      </c>
      <c r="E530">
        <v>-8.7600000000000004E-4</v>
      </c>
    </row>
    <row r="531" spans="1:5" x14ac:dyDescent="0.25">
      <c r="A531" t="s">
        <v>7</v>
      </c>
      <c r="B531">
        <v>529</v>
      </c>
      <c r="C531">
        <v>1.5006E-2</v>
      </c>
      <c r="D531">
        <v>2.0396000000000001E-2</v>
      </c>
      <c r="E531">
        <v>-9.4899999999999997E-4</v>
      </c>
    </row>
    <row r="532" spans="1:5" x14ac:dyDescent="0.25">
      <c r="A532" t="s">
        <v>7</v>
      </c>
      <c r="B532">
        <v>530</v>
      </c>
      <c r="C532">
        <v>1.5458E-2</v>
      </c>
      <c r="D532">
        <v>2.0535999999999999E-2</v>
      </c>
      <c r="E532">
        <v>-1.0139999999999999E-3</v>
      </c>
    </row>
    <row r="533" spans="1:5" x14ac:dyDescent="0.25">
      <c r="A533" t="s">
        <v>7</v>
      </c>
      <c r="B533">
        <v>531</v>
      </c>
      <c r="C533">
        <v>1.5841999999999998E-2</v>
      </c>
      <c r="D533">
        <v>2.0761000000000002E-2</v>
      </c>
      <c r="E533">
        <v>-1.0380000000000001E-3</v>
      </c>
    </row>
    <row r="534" spans="1:5" x14ac:dyDescent="0.25">
      <c r="A534" t="s">
        <v>7</v>
      </c>
      <c r="B534">
        <v>532</v>
      </c>
      <c r="C534">
        <v>1.6323000000000001E-2</v>
      </c>
      <c r="D534">
        <v>2.111E-2</v>
      </c>
      <c r="E534">
        <v>-1.093E-3</v>
      </c>
    </row>
    <row r="535" spans="1:5" x14ac:dyDescent="0.25">
      <c r="A535" t="s">
        <v>7</v>
      </c>
      <c r="B535">
        <v>533</v>
      </c>
      <c r="C535">
        <v>1.6978E-2</v>
      </c>
      <c r="D535">
        <v>2.1364000000000001E-2</v>
      </c>
      <c r="E535">
        <v>-1.173E-3</v>
      </c>
    </row>
    <row r="536" spans="1:5" x14ac:dyDescent="0.25">
      <c r="A536" t="s">
        <v>7</v>
      </c>
      <c r="B536">
        <v>534</v>
      </c>
      <c r="C536">
        <v>1.7573999999999999E-2</v>
      </c>
      <c r="D536">
        <v>2.1602E-2</v>
      </c>
      <c r="E536">
        <v>-1.2290000000000001E-3</v>
      </c>
    </row>
    <row r="537" spans="1:5" x14ac:dyDescent="0.25">
      <c r="A537" t="s">
        <v>7</v>
      </c>
      <c r="B537">
        <v>535</v>
      </c>
      <c r="C537">
        <v>1.8144E-2</v>
      </c>
      <c r="D537">
        <v>2.1753999999999999E-2</v>
      </c>
      <c r="E537">
        <v>-1.291E-3</v>
      </c>
    </row>
    <row r="538" spans="1:5" x14ac:dyDescent="0.25">
      <c r="A538" t="s">
        <v>7</v>
      </c>
      <c r="B538">
        <v>536</v>
      </c>
      <c r="C538">
        <v>1.8731000000000001E-2</v>
      </c>
      <c r="D538">
        <v>2.1794000000000001E-2</v>
      </c>
      <c r="E538">
        <v>-1.369E-3</v>
      </c>
    </row>
    <row r="539" spans="1:5" x14ac:dyDescent="0.25">
      <c r="A539" t="s">
        <v>7</v>
      </c>
      <c r="B539">
        <v>537</v>
      </c>
      <c r="C539">
        <v>1.8912999999999999E-2</v>
      </c>
      <c r="D539">
        <v>2.1954999999999999E-2</v>
      </c>
      <c r="E539">
        <v>-1.392E-3</v>
      </c>
    </row>
    <row r="540" spans="1:5" x14ac:dyDescent="0.25">
      <c r="A540" t="s">
        <v>7</v>
      </c>
      <c r="B540">
        <v>538</v>
      </c>
      <c r="C540">
        <v>1.9268E-2</v>
      </c>
      <c r="D540">
        <v>2.2321000000000001E-2</v>
      </c>
      <c r="E540">
        <v>-1.405E-3</v>
      </c>
    </row>
    <row r="541" spans="1:5" x14ac:dyDescent="0.25">
      <c r="A541" t="s">
        <v>7</v>
      </c>
      <c r="B541">
        <v>539</v>
      </c>
      <c r="C541">
        <v>1.9744999999999999E-2</v>
      </c>
      <c r="D541">
        <v>2.2492000000000002E-2</v>
      </c>
      <c r="E541">
        <v>-1.5100000000000001E-3</v>
      </c>
    </row>
    <row r="542" spans="1:5" x14ac:dyDescent="0.25">
      <c r="A542" t="s">
        <v>7</v>
      </c>
      <c r="B542">
        <v>540</v>
      </c>
      <c r="C542">
        <v>2.0060000000000001E-2</v>
      </c>
      <c r="D542">
        <v>2.2657E-2</v>
      </c>
      <c r="E542">
        <v>-1.6050000000000001E-3</v>
      </c>
    </row>
    <row r="543" spans="1:5" x14ac:dyDescent="0.25">
      <c r="A543" t="s">
        <v>7</v>
      </c>
      <c r="B543">
        <v>541</v>
      </c>
      <c r="C543">
        <v>2.0420000000000001E-2</v>
      </c>
      <c r="D543">
        <v>2.2803E-2</v>
      </c>
      <c r="E543">
        <v>-1.6930000000000001E-3</v>
      </c>
    </row>
    <row r="544" spans="1:5" x14ac:dyDescent="0.25">
      <c r="A544" t="s">
        <v>7</v>
      </c>
      <c r="B544">
        <v>542</v>
      </c>
      <c r="C544">
        <v>2.0863E-2</v>
      </c>
      <c r="D544">
        <v>2.2693999999999999E-2</v>
      </c>
      <c r="E544">
        <v>-1.7799999999999999E-3</v>
      </c>
    </row>
    <row r="545" spans="1:5" x14ac:dyDescent="0.25">
      <c r="A545" t="s">
        <v>7</v>
      </c>
      <c r="B545">
        <v>543</v>
      </c>
      <c r="C545">
        <v>2.1198999999999999E-2</v>
      </c>
      <c r="D545">
        <v>2.2776999999999999E-2</v>
      </c>
      <c r="E545">
        <v>-1.804E-3</v>
      </c>
    </row>
    <row r="546" spans="1:5" x14ac:dyDescent="0.25">
      <c r="A546" t="s">
        <v>7</v>
      </c>
      <c r="B546">
        <v>544</v>
      </c>
      <c r="C546">
        <v>2.1734E-2</v>
      </c>
      <c r="D546">
        <v>2.3161000000000001E-2</v>
      </c>
      <c r="E546">
        <v>-1.805E-3</v>
      </c>
    </row>
    <row r="547" spans="1:5" x14ac:dyDescent="0.25">
      <c r="A547" t="s">
        <v>7</v>
      </c>
      <c r="B547">
        <v>545</v>
      </c>
      <c r="C547">
        <v>2.2172000000000001E-2</v>
      </c>
      <c r="D547">
        <v>2.3255000000000001E-2</v>
      </c>
      <c r="E547">
        <v>-1.8469999999999999E-3</v>
      </c>
    </row>
    <row r="548" spans="1:5" x14ac:dyDescent="0.25">
      <c r="A548" t="s">
        <v>7</v>
      </c>
      <c r="B548">
        <v>546</v>
      </c>
      <c r="C548">
        <v>2.2341E-2</v>
      </c>
      <c r="D548">
        <v>2.3244999999999998E-2</v>
      </c>
      <c r="E548">
        <v>-1.856E-3</v>
      </c>
    </row>
    <row r="549" spans="1:5" x14ac:dyDescent="0.25">
      <c r="A549" t="s">
        <v>7</v>
      </c>
      <c r="B549">
        <v>547</v>
      </c>
      <c r="C549">
        <v>2.2759999999999999E-2</v>
      </c>
      <c r="D549">
        <v>2.3431E-2</v>
      </c>
      <c r="E549">
        <v>-1.7960000000000001E-3</v>
      </c>
    </row>
    <row r="550" spans="1:5" x14ac:dyDescent="0.25">
      <c r="A550" t="s">
        <v>7</v>
      </c>
      <c r="B550">
        <v>548</v>
      </c>
      <c r="C550">
        <v>2.3304999999999999E-2</v>
      </c>
      <c r="D550">
        <v>2.3594E-2</v>
      </c>
      <c r="E550">
        <v>-1.72E-3</v>
      </c>
    </row>
    <row r="551" spans="1:5" x14ac:dyDescent="0.25">
      <c r="A551" t="s">
        <v>7</v>
      </c>
      <c r="B551">
        <v>549</v>
      </c>
      <c r="C551">
        <v>2.3595999999999999E-2</v>
      </c>
      <c r="D551">
        <v>2.3758999999999999E-2</v>
      </c>
      <c r="E551">
        <v>-1.603E-3</v>
      </c>
    </row>
    <row r="552" spans="1:5" x14ac:dyDescent="0.25">
      <c r="A552" t="s">
        <v>7</v>
      </c>
      <c r="B552">
        <v>550</v>
      </c>
      <c r="C552">
        <v>2.4069E-2</v>
      </c>
      <c r="D552">
        <v>2.3993E-2</v>
      </c>
      <c r="E552">
        <v>-1.4239999999999999E-3</v>
      </c>
    </row>
    <row r="553" spans="1:5" x14ac:dyDescent="0.25">
      <c r="A553" t="s">
        <v>7</v>
      </c>
      <c r="B553">
        <v>551</v>
      </c>
      <c r="C553">
        <v>2.4781000000000001E-2</v>
      </c>
      <c r="D553">
        <v>2.3938999999999998E-2</v>
      </c>
      <c r="E553">
        <v>-1.3309999999999999E-3</v>
      </c>
    </row>
    <row r="554" spans="1:5" x14ac:dyDescent="0.25">
      <c r="A554" t="s">
        <v>7</v>
      </c>
      <c r="B554">
        <v>552</v>
      </c>
      <c r="C554">
        <v>2.5278999999999999E-2</v>
      </c>
      <c r="D554">
        <v>2.3716999999999998E-2</v>
      </c>
      <c r="E554">
        <v>-1.2520000000000001E-3</v>
      </c>
    </row>
    <row r="555" spans="1:5" x14ac:dyDescent="0.25">
      <c r="A555" t="s">
        <v>7</v>
      </c>
      <c r="B555">
        <v>553</v>
      </c>
      <c r="C555">
        <v>2.5885999999999999E-2</v>
      </c>
      <c r="D555">
        <v>2.3538E-2</v>
      </c>
      <c r="E555">
        <v>-1.1509999999999999E-3</v>
      </c>
    </row>
    <row r="556" spans="1:5" x14ac:dyDescent="0.25">
      <c r="A556" t="s">
        <v>7</v>
      </c>
      <c r="B556">
        <v>554</v>
      </c>
      <c r="C556">
        <v>2.6790999999999999E-2</v>
      </c>
      <c r="D556">
        <v>2.3088999999999998E-2</v>
      </c>
      <c r="E556">
        <v>-1.1150000000000001E-3</v>
      </c>
    </row>
    <row r="557" spans="1:5" x14ac:dyDescent="0.25">
      <c r="A557" t="s">
        <v>7</v>
      </c>
      <c r="B557">
        <v>555</v>
      </c>
      <c r="C557">
        <v>2.7476E-2</v>
      </c>
      <c r="D557">
        <v>2.2542E-2</v>
      </c>
      <c r="E557">
        <v>-1.093E-3</v>
      </c>
    </row>
    <row r="558" spans="1:5" x14ac:dyDescent="0.25">
      <c r="A558" t="s">
        <v>7</v>
      </c>
      <c r="B558">
        <v>556</v>
      </c>
      <c r="C558">
        <v>2.8194E-2</v>
      </c>
      <c r="D558">
        <v>2.2187999999999999E-2</v>
      </c>
      <c r="E558">
        <v>-1.011E-3</v>
      </c>
    </row>
    <row r="559" spans="1:5" x14ac:dyDescent="0.25">
      <c r="A559" t="s">
        <v>7</v>
      </c>
      <c r="B559">
        <v>557</v>
      </c>
      <c r="C559">
        <v>2.8830999999999999E-2</v>
      </c>
      <c r="D559">
        <v>2.18E-2</v>
      </c>
      <c r="E559">
        <v>-1.003E-3</v>
      </c>
    </row>
    <row r="560" spans="1:5" x14ac:dyDescent="0.25">
      <c r="A560" t="s">
        <v>7</v>
      </c>
      <c r="B560">
        <v>558</v>
      </c>
      <c r="C560">
        <v>2.9375999999999999E-2</v>
      </c>
      <c r="D560">
        <v>2.1347999999999999E-2</v>
      </c>
      <c r="E560">
        <v>-1.07E-3</v>
      </c>
    </row>
    <row r="561" spans="1:5" x14ac:dyDescent="0.25">
      <c r="A561" t="s">
        <v>7</v>
      </c>
      <c r="B561">
        <v>559</v>
      </c>
      <c r="C561">
        <v>2.9846000000000001E-2</v>
      </c>
      <c r="D561">
        <v>2.1212999999999999E-2</v>
      </c>
      <c r="E561">
        <v>-1.0139999999999999E-3</v>
      </c>
    </row>
    <row r="562" spans="1:5" x14ac:dyDescent="0.25">
      <c r="A562" t="s">
        <v>7</v>
      </c>
      <c r="B562">
        <v>560</v>
      </c>
      <c r="C562">
        <v>3.0405999999999999E-2</v>
      </c>
      <c r="D562">
        <v>2.1159000000000001E-2</v>
      </c>
      <c r="E562">
        <v>-9.9200000000000004E-4</v>
      </c>
    </row>
    <row r="563" spans="1:5" x14ac:dyDescent="0.25">
      <c r="A563" t="s">
        <v>7</v>
      </c>
      <c r="B563">
        <v>561</v>
      </c>
      <c r="C563">
        <v>3.0870000000000002E-2</v>
      </c>
      <c r="D563">
        <v>2.1038000000000001E-2</v>
      </c>
      <c r="E563">
        <v>-9.810000000000001E-4</v>
      </c>
    </row>
    <row r="564" spans="1:5" x14ac:dyDescent="0.25">
      <c r="A564" t="s">
        <v>7</v>
      </c>
      <c r="B564">
        <v>562</v>
      </c>
      <c r="C564">
        <v>3.1373999999999999E-2</v>
      </c>
      <c r="D564">
        <v>2.1065E-2</v>
      </c>
      <c r="E564">
        <v>-9.1399999999999999E-4</v>
      </c>
    </row>
    <row r="565" spans="1:5" x14ac:dyDescent="0.25">
      <c r="A565" t="s">
        <v>7</v>
      </c>
      <c r="B565">
        <v>563</v>
      </c>
      <c r="C565">
        <v>3.2044999999999997E-2</v>
      </c>
      <c r="D565">
        <v>2.1090000000000001E-2</v>
      </c>
      <c r="E565">
        <v>-8.7799999999999998E-4</v>
      </c>
    </row>
    <row r="566" spans="1:5" x14ac:dyDescent="0.25">
      <c r="A566" t="s">
        <v>7</v>
      </c>
      <c r="B566">
        <v>564</v>
      </c>
      <c r="C566">
        <v>3.2613999999999997E-2</v>
      </c>
      <c r="D566">
        <v>2.0982000000000001E-2</v>
      </c>
      <c r="E566">
        <v>-8.7500000000000002E-4</v>
      </c>
    </row>
    <row r="567" spans="1:5" x14ac:dyDescent="0.25">
      <c r="A567" t="s">
        <v>7</v>
      </c>
      <c r="B567">
        <v>565</v>
      </c>
      <c r="C567">
        <v>3.3057000000000003E-2</v>
      </c>
      <c r="D567">
        <v>2.0975000000000001E-2</v>
      </c>
      <c r="E567">
        <v>-7.9100000000000004E-4</v>
      </c>
    </row>
    <row r="568" spans="1:5" x14ac:dyDescent="0.25">
      <c r="A568" t="s">
        <v>7</v>
      </c>
      <c r="B568">
        <v>566</v>
      </c>
      <c r="C568">
        <v>3.3623E-2</v>
      </c>
      <c r="D568">
        <v>2.1059999999999999E-2</v>
      </c>
      <c r="E568">
        <v>-7.2000000000000005E-4</v>
      </c>
    </row>
    <row r="569" spans="1:5" x14ac:dyDescent="0.25">
      <c r="A569" t="s">
        <v>7</v>
      </c>
      <c r="B569">
        <v>567</v>
      </c>
      <c r="C569">
        <v>3.4086999999999999E-2</v>
      </c>
      <c r="D569">
        <v>2.0858999999999999E-2</v>
      </c>
      <c r="E569">
        <v>-6.9099999999999999E-4</v>
      </c>
    </row>
    <row r="570" spans="1:5" x14ac:dyDescent="0.25">
      <c r="A570" t="s">
        <v>7</v>
      </c>
      <c r="B570">
        <v>568</v>
      </c>
      <c r="C570">
        <v>3.4453999999999999E-2</v>
      </c>
      <c r="D570">
        <v>2.0476999999999999E-2</v>
      </c>
      <c r="E570">
        <v>-6.2699999999999995E-4</v>
      </c>
    </row>
    <row r="571" spans="1:5" x14ac:dyDescent="0.25">
      <c r="A571" t="s">
        <v>7</v>
      </c>
      <c r="B571">
        <v>569</v>
      </c>
      <c r="C571">
        <v>3.4526000000000001E-2</v>
      </c>
      <c r="D571">
        <v>1.9997000000000001E-2</v>
      </c>
      <c r="E571">
        <v>-5.62E-4</v>
      </c>
    </row>
    <row r="572" spans="1:5" x14ac:dyDescent="0.25">
      <c r="A572" t="s">
        <v>7</v>
      </c>
      <c r="B572">
        <v>570</v>
      </c>
      <c r="C572">
        <v>3.4356999999999999E-2</v>
      </c>
      <c r="D572">
        <v>1.9351E-2</v>
      </c>
      <c r="E572">
        <v>-5.3799999999999996E-4</v>
      </c>
    </row>
    <row r="573" spans="1:5" x14ac:dyDescent="0.25">
      <c r="A573" t="s">
        <v>7</v>
      </c>
      <c r="B573">
        <v>571</v>
      </c>
      <c r="C573">
        <v>3.4161999999999998E-2</v>
      </c>
      <c r="D573">
        <v>1.8769999999999998E-2</v>
      </c>
      <c r="E573">
        <v>-5.22E-4</v>
      </c>
    </row>
    <row r="574" spans="1:5" x14ac:dyDescent="0.25">
      <c r="A574" t="s">
        <v>7</v>
      </c>
      <c r="B574">
        <v>572</v>
      </c>
      <c r="C574">
        <v>3.3877999999999998E-2</v>
      </c>
      <c r="D574">
        <v>1.8036E-2</v>
      </c>
      <c r="E574">
        <v>-5.8299999999999997E-4</v>
      </c>
    </row>
    <row r="575" spans="1:5" x14ac:dyDescent="0.25">
      <c r="A575" t="s">
        <v>7</v>
      </c>
      <c r="B575">
        <v>573</v>
      </c>
      <c r="C575">
        <v>3.3598999999999997E-2</v>
      </c>
      <c r="D575">
        <v>1.6711E-2</v>
      </c>
      <c r="E575">
        <v>-6.69E-4</v>
      </c>
    </row>
    <row r="576" spans="1:5" x14ac:dyDescent="0.25">
      <c r="A576" t="s">
        <v>7</v>
      </c>
      <c r="B576">
        <v>574</v>
      </c>
      <c r="C576">
        <v>3.3112999999999997E-2</v>
      </c>
      <c r="D576">
        <v>1.5174999999999999E-2</v>
      </c>
      <c r="E576">
        <v>-7.18E-4</v>
      </c>
    </row>
    <row r="577" spans="1:5" x14ac:dyDescent="0.25">
      <c r="A577" t="s">
        <v>7</v>
      </c>
      <c r="B577">
        <v>575</v>
      </c>
      <c r="C577">
        <v>3.2490999999999999E-2</v>
      </c>
      <c r="D577">
        <v>1.3657000000000001E-2</v>
      </c>
      <c r="E577">
        <v>-8.0000000000000004E-4</v>
      </c>
    </row>
    <row r="578" spans="1:5" x14ac:dyDescent="0.25">
      <c r="A578" t="s">
        <v>7</v>
      </c>
      <c r="B578">
        <v>576</v>
      </c>
      <c r="C578">
        <v>3.1800000000000002E-2</v>
      </c>
      <c r="D578">
        <v>1.2101000000000001E-2</v>
      </c>
      <c r="E578">
        <v>-9.0799999999999995E-4</v>
      </c>
    </row>
    <row r="579" spans="1:5" x14ac:dyDescent="0.25">
      <c r="A579" t="s">
        <v>7</v>
      </c>
      <c r="B579">
        <v>577</v>
      </c>
      <c r="C579">
        <v>3.0976E-2</v>
      </c>
      <c r="D579">
        <v>1.0717000000000001E-2</v>
      </c>
      <c r="E579">
        <v>-9.4899999999999997E-4</v>
      </c>
    </row>
    <row r="580" spans="1:5" x14ac:dyDescent="0.25">
      <c r="A580" t="s">
        <v>7</v>
      </c>
      <c r="B580">
        <v>578</v>
      </c>
      <c r="C580">
        <v>2.9905000000000001E-2</v>
      </c>
      <c r="D580">
        <v>9.3410000000000003E-3</v>
      </c>
      <c r="E580">
        <v>-9.7599999999999998E-4</v>
      </c>
    </row>
    <row r="581" spans="1:5" x14ac:dyDescent="0.25">
      <c r="A581" t="s">
        <v>7</v>
      </c>
      <c r="B581">
        <v>579</v>
      </c>
      <c r="C581">
        <v>2.8669E-2</v>
      </c>
      <c r="D581">
        <v>7.6800000000000002E-3</v>
      </c>
      <c r="E581">
        <v>-1.0640000000000001E-3</v>
      </c>
    </row>
    <row r="582" spans="1:5" x14ac:dyDescent="0.25">
      <c r="A582" t="s">
        <v>7</v>
      </c>
      <c r="B582">
        <v>580</v>
      </c>
      <c r="C582">
        <v>2.6903E-2</v>
      </c>
      <c r="D582">
        <v>6.234E-3</v>
      </c>
      <c r="E582">
        <v>-1.1130000000000001E-3</v>
      </c>
    </row>
    <row r="583" spans="1:5" x14ac:dyDescent="0.25">
      <c r="A583" t="s">
        <v>7</v>
      </c>
      <c r="B583">
        <v>581</v>
      </c>
      <c r="C583">
        <v>2.5191000000000002E-2</v>
      </c>
      <c r="D583">
        <v>5.0260000000000001E-3</v>
      </c>
      <c r="E583">
        <v>-1.1659999999999999E-3</v>
      </c>
    </row>
    <row r="584" spans="1:5" x14ac:dyDescent="0.25">
      <c r="A584" t="s">
        <v>7</v>
      </c>
      <c r="B584">
        <v>582</v>
      </c>
      <c r="C584">
        <v>2.3636000000000001E-2</v>
      </c>
      <c r="D584">
        <v>3.669E-3</v>
      </c>
      <c r="E584">
        <v>-1.2819999999999999E-3</v>
      </c>
    </row>
    <row r="585" spans="1:5" x14ac:dyDescent="0.25">
      <c r="A585" t="s">
        <v>7</v>
      </c>
      <c r="B585">
        <v>583</v>
      </c>
      <c r="C585">
        <v>2.1624000000000001E-2</v>
      </c>
      <c r="D585">
        <v>2.4859999999999999E-3</v>
      </c>
      <c r="E585">
        <v>-1.304E-3</v>
      </c>
    </row>
    <row r="586" spans="1:5" x14ac:dyDescent="0.25">
      <c r="A586" t="s">
        <v>7</v>
      </c>
      <c r="B586">
        <v>584</v>
      </c>
      <c r="C586">
        <v>1.9699999999999999E-2</v>
      </c>
      <c r="D586">
        <v>1.5330000000000001E-3</v>
      </c>
      <c r="E586">
        <v>-1.256E-3</v>
      </c>
    </row>
    <row r="587" spans="1:5" x14ac:dyDescent="0.25">
      <c r="A587" t="s">
        <v>7</v>
      </c>
      <c r="B587">
        <v>585</v>
      </c>
      <c r="C587">
        <v>1.7786E-2</v>
      </c>
      <c r="D587">
        <v>6.9200000000000002E-4</v>
      </c>
      <c r="E587">
        <v>-1.2999999999999999E-3</v>
      </c>
    </row>
    <row r="588" spans="1:5" x14ac:dyDescent="0.25">
      <c r="A588" t="s">
        <v>7</v>
      </c>
      <c r="B588">
        <v>586</v>
      </c>
      <c r="C588">
        <v>1.5462999999999999E-2</v>
      </c>
      <c r="D588">
        <v>1.9799999999999999E-4</v>
      </c>
      <c r="E588">
        <v>-1.274E-3</v>
      </c>
    </row>
    <row r="589" spans="1:5" x14ac:dyDescent="0.25">
      <c r="A589" t="s">
        <v>7</v>
      </c>
      <c r="B589">
        <v>587</v>
      </c>
      <c r="C589">
        <v>1.3353E-2</v>
      </c>
      <c r="D589">
        <v>-2.2000000000000001E-4</v>
      </c>
      <c r="E589">
        <v>-1.258E-3</v>
      </c>
    </row>
    <row r="590" spans="1:5" x14ac:dyDescent="0.25">
      <c r="A590" t="s">
        <v>7</v>
      </c>
      <c r="B590">
        <v>588</v>
      </c>
      <c r="C590">
        <v>1.1341E-2</v>
      </c>
      <c r="D590">
        <v>-7.7200000000000001E-4</v>
      </c>
      <c r="E590">
        <v>-1.325E-3</v>
      </c>
    </row>
    <row r="591" spans="1:5" x14ac:dyDescent="0.25">
      <c r="A591" t="s">
        <v>7</v>
      </c>
      <c r="B591">
        <v>589</v>
      </c>
      <c r="C591">
        <v>9.5589999999999998E-3</v>
      </c>
      <c r="D591">
        <v>-1.0449999999999999E-3</v>
      </c>
      <c r="E591">
        <v>-1.2999999999999999E-3</v>
      </c>
    </row>
    <row r="592" spans="1:5" x14ac:dyDescent="0.25">
      <c r="A592" t="s">
        <v>7</v>
      </c>
      <c r="B592">
        <v>590</v>
      </c>
      <c r="C592">
        <v>8.6400000000000001E-3</v>
      </c>
      <c r="D592">
        <v>-8.8699999999999998E-4</v>
      </c>
      <c r="E592">
        <v>-1.1789999999999999E-3</v>
      </c>
    </row>
    <row r="593" spans="1:5" x14ac:dyDescent="0.25">
      <c r="A593" t="s">
        <v>7</v>
      </c>
      <c r="B593">
        <v>591</v>
      </c>
      <c r="C593">
        <v>7.9950000000000004E-3</v>
      </c>
      <c r="D593">
        <v>-6.0599999999999998E-4</v>
      </c>
      <c r="E593">
        <v>-1.0660000000000001E-3</v>
      </c>
    </row>
    <row r="594" spans="1:5" x14ac:dyDescent="0.25">
      <c r="A594" t="s">
        <v>7</v>
      </c>
      <c r="B594">
        <v>592</v>
      </c>
      <c r="C594">
        <v>6.7679999999999997E-3</v>
      </c>
      <c r="D594">
        <v>-5.6800000000000004E-4</v>
      </c>
      <c r="E594">
        <v>-9.3199999999999999E-4</v>
      </c>
    </row>
    <row r="595" spans="1:5" x14ac:dyDescent="0.25">
      <c r="A595" t="s">
        <v>7</v>
      </c>
      <c r="B595">
        <v>593</v>
      </c>
      <c r="C595">
        <v>6.3590000000000001E-3</v>
      </c>
      <c r="D595">
        <v>-7.2999999999999996E-4</v>
      </c>
      <c r="E595">
        <v>-9.5E-4</v>
      </c>
    </row>
    <row r="596" spans="1:5" x14ac:dyDescent="0.25">
      <c r="A596" t="s">
        <v>7</v>
      </c>
      <c r="B596">
        <v>594</v>
      </c>
      <c r="C596">
        <v>6.6350000000000003E-3</v>
      </c>
      <c r="D596">
        <v>-7.9900000000000001E-4</v>
      </c>
      <c r="E596">
        <v>-1.07E-3</v>
      </c>
    </row>
    <row r="597" spans="1:5" x14ac:dyDescent="0.25">
      <c r="A597" t="s">
        <v>7</v>
      </c>
      <c r="B597">
        <v>595</v>
      </c>
      <c r="C597">
        <v>-4.3379999999999998E-3</v>
      </c>
      <c r="D597">
        <v>-1.06E-3</v>
      </c>
      <c r="E597">
        <v>-1.7780000000000001E-3</v>
      </c>
    </row>
    <row r="598" spans="1:5" x14ac:dyDescent="0.25">
      <c r="A598" t="s">
        <v>7</v>
      </c>
      <c r="B598">
        <v>596</v>
      </c>
      <c r="C598">
        <v>-3.3839999999999999E-3</v>
      </c>
      <c r="D598">
        <v>-9.3999999999999997E-4</v>
      </c>
      <c r="E598">
        <v>-1.7899999999999999E-3</v>
      </c>
    </row>
    <row r="599" spans="1:5" x14ac:dyDescent="0.25">
      <c r="A599" t="s">
        <v>7</v>
      </c>
      <c r="B599">
        <v>597</v>
      </c>
      <c r="C599">
        <v>-2.3319999999999999E-3</v>
      </c>
      <c r="D599">
        <v>-8.0599999999999997E-4</v>
      </c>
      <c r="E599">
        <v>-1.776E-3</v>
      </c>
    </row>
    <row r="600" spans="1:5" x14ac:dyDescent="0.25">
      <c r="A600" t="s">
        <v>7</v>
      </c>
      <c r="B600">
        <v>598</v>
      </c>
      <c r="C600">
        <v>-1.431E-3</v>
      </c>
      <c r="D600">
        <v>-6.7400000000000001E-4</v>
      </c>
      <c r="E600">
        <v>-1.743E-3</v>
      </c>
    </row>
    <row r="601" spans="1:5" x14ac:dyDescent="0.25">
      <c r="A601" t="s">
        <v>7</v>
      </c>
      <c r="B601">
        <v>599</v>
      </c>
      <c r="C601">
        <v>-8.2899999999999998E-4</v>
      </c>
      <c r="D601">
        <v>-5.5900000000000004E-4</v>
      </c>
      <c r="E601">
        <v>-1.6980000000000001E-3</v>
      </c>
    </row>
    <row r="602" spans="1:5" x14ac:dyDescent="0.25">
      <c r="A602" t="s">
        <v>7</v>
      </c>
      <c r="B602">
        <v>600</v>
      </c>
      <c r="C602">
        <v>-5.5199999999999997E-4</v>
      </c>
      <c r="D602">
        <v>-4.6099999999999998E-4</v>
      </c>
      <c r="E602">
        <v>-1.6360000000000001E-3</v>
      </c>
    </row>
    <row r="603" spans="1:5" x14ac:dyDescent="0.25">
      <c r="A603" t="s">
        <v>7</v>
      </c>
      <c r="B603">
        <v>601</v>
      </c>
      <c r="C603">
        <v>-5.6700000000000001E-4</v>
      </c>
      <c r="D603">
        <v>-3.7300000000000001E-4</v>
      </c>
      <c r="E603">
        <v>-1.542E-3</v>
      </c>
    </row>
    <row r="604" spans="1:5" x14ac:dyDescent="0.25">
      <c r="A604" t="s">
        <v>7</v>
      </c>
      <c r="B604">
        <v>602</v>
      </c>
      <c r="C604">
        <v>-7.2300000000000001E-4</v>
      </c>
      <c r="D604">
        <v>-2.9700000000000001E-4</v>
      </c>
      <c r="E604">
        <v>-1.41E-3</v>
      </c>
    </row>
    <row r="605" spans="1:5" x14ac:dyDescent="0.25">
      <c r="A605" t="s">
        <v>7</v>
      </c>
      <c r="B605">
        <v>603</v>
      </c>
      <c r="C605">
        <v>-8.4400000000000002E-4</v>
      </c>
      <c r="D605">
        <v>-2.3499999999999999E-4</v>
      </c>
      <c r="E605">
        <v>-1.2409999999999999E-3</v>
      </c>
    </row>
    <row r="606" spans="1:5" x14ac:dyDescent="0.25">
      <c r="A606" t="s">
        <v>7</v>
      </c>
      <c r="B606">
        <v>604</v>
      </c>
      <c r="C606">
        <v>-8.9499999999999996E-4</v>
      </c>
      <c r="D606">
        <v>-1.8900000000000001E-4</v>
      </c>
      <c r="E606">
        <v>-1.0369999999999999E-3</v>
      </c>
    </row>
    <row r="607" spans="1:5" x14ac:dyDescent="0.25">
      <c r="A607" t="s">
        <v>7</v>
      </c>
      <c r="B607">
        <v>605</v>
      </c>
      <c r="C607">
        <v>-9.6000000000000002E-4</v>
      </c>
      <c r="D607">
        <v>-1.6100000000000001E-4</v>
      </c>
      <c r="E607">
        <v>-8.0500000000000005E-4</v>
      </c>
    </row>
    <row r="608" spans="1:5" x14ac:dyDescent="0.25">
      <c r="A608" t="s">
        <v>7</v>
      </c>
      <c r="B608">
        <v>606</v>
      </c>
      <c r="C608">
        <v>-1.08E-3</v>
      </c>
      <c r="D608">
        <v>-1.45E-4</v>
      </c>
      <c r="E608">
        <v>-5.4600000000000004E-4</v>
      </c>
    </row>
    <row r="609" spans="1:5" x14ac:dyDescent="0.25">
      <c r="A609" t="s">
        <v>7</v>
      </c>
      <c r="B609">
        <v>607</v>
      </c>
      <c r="C609">
        <v>-1.25E-3</v>
      </c>
      <c r="D609">
        <v>-1.3899999999999999E-4</v>
      </c>
      <c r="E609">
        <v>-2.8400000000000002E-4</v>
      </c>
    </row>
    <row r="610" spans="1:5" x14ac:dyDescent="0.25">
      <c r="A610" t="s">
        <v>7</v>
      </c>
      <c r="B610">
        <v>608</v>
      </c>
      <c r="C610">
        <v>-1.4430000000000001E-3</v>
      </c>
      <c r="D610">
        <v>-1.46E-4</v>
      </c>
      <c r="E610">
        <v>-5.5999999999999999E-5</v>
      </c>
    </row>
    <row r="611" spans="1:5" x14ac:dyDescent="0.25">
      <c r="A611" t="s">
        <v>7</v>
      </c>
      <c r="B611">
        <v>609</v>
      </c>
      <c r="C611">
        <v>-1.6479999999999999E-3</v>
      </c>
      <c r="D611">
        <v>-1.5899999999999999E-4</v>
      </c>
      <c r="E611">
        <v>1.25E-4</v>
      </c>
    </row>
    <row r="612" spans="1:5" x14ac:dyDescent="0.25">
      <c r="A612" t="s">
        <v>7</v>
      </c>
      <c r="B612">
        <v>610</v>
      </c>
      <c r="C612">
        <v>-1.8469999999999999E-3</v>
      </c>
      <c r="D612">
        <v>-1.66E-4</v>
      </c>
      <c r="E612">
        <v>2.72E-4</v>
      </c>
    </row>
    <row r="613" spans="1:5" x14ac:dyDescent="0.25">
      <c r="A613" t="s">
        <v>7</v>
      </c>
      <c r="B613">
        <v>611</v>
      </c>
      <c r="C613">
        <v>-2.0240000000000002E-3</v>
      </c>
      <c r="D613">
        <v>-1.5799999999999999E-4</v>
      </c>
      <c r="E613">
        <v>3.9500000000000001E-4</v>
      </c>
    </row>
    <row r="614" spans="1:5" x14ac:dyDescent="0.25">
      <c r="A614" t="s">
        <v>7</v>
      </c>
      <c r="B614">
        <v>612</v>
      </c>
      <c r="C614">
        <v>-2.1559999999999999E-3</v>
      </c>
      <c r="D614">
        <v>-1.3899999999999999E-4</v>
      </c>
      <c r="E614">
        <v>4.8200000000000001E-4</v>
      </c>
    </row>
    <row r="615" spans="1:5" x14ac:dyDescent="0.25">
      <c r="A615" t="s">
        <v>7</v>
      </c>
      <c r="B615">
        <v>613</v>
      </c>
      <c r="C615">
        <v>-2.232E-3</v>
      </c>
      <c r="D615">
        <v>-1.21E-4</v>
      </c>
      <c r="E615">
        <v>5.1599999999999997E-4</v>
      </c>
    </row>
    <row r="616" spans="1:5" x14ac:dyDescent="0.25">
      <c r="A616" t="s">
        <v>7</v>
      </c>
      <c r="B616">
        <v>614</v>
      </c>
      <c r="C616">
        <v>-2.2430000000000002E-3</v>
      </c>
      <c r="D616">
        <v>-1.1E-4</v>
      </c>
      <c r="E616">
        <v>4.9200000000000003E-4</v>
      </c>
    </row>
    <row r="617" spans="1:5" x14ac:dyDescent="0.25">
      <c r="A617" t="s">
        <v>7</v>
      </c>
      <c r="B617">
        <v>615</v>
      </c>
      <c r="C617">
        <v>-2.1949999999999999E-3</v>
      </c>
      <c r="D617">
        <v>-1.07E-4</v>
      </c>
      <c r="E617">
        <v>4.15E-4</v>
      </c>
    </row>
    <row r="618" spans="1:5" x14ac:dyDescent="0.25">
      <c r="A618" t="s">
        <v>7</v>
      </c>
      <c r="B618">
        <v>616</v>
      </c>
      <c r="C618">
        <v>-2.1050000000000001E-3</v>
      </c>
      <c r="D618">
        <v>-1.18E-4</v>
      </c>
      <c r="E618">
        <v>2.92E-4</v>
      </c>
    </row>
    <row r="619" spans="1:5" x14ac:dyDescent="0.25">
      <c r="A619" t="s">
        <v>7</v>
      </c>
      <c r="B619">
        <v>617</v>
      </c>
      <c r="C619">
        <v>-2.0049999999999998E-3</v>
      </c>
      <c r="D619">
        <v>-1.4300000000000001E-4</v>
      </c>
      <c r="E619">
        <v>1.2899999999999999E-4</v>
      </c>
    </row>
    <row r="620" spans="1:5" x14ac:dyDescent="0.25">
      <c r="A620" t="s">
        <v>7</v>
      </c>
      <c r="B620">
        <v>618</v>
      </c>
      <c r="C620">
        <v>-1.931E-3</v>
      </c>
      <c r="D620">
        <v>-1.7699999999999999E-4</v>
      </c>
      <c r="E620">
        <v>-4.5000000000000003E-5</v>
      </c>
    </row>
    <row r="621" spans="1:5" x14ac:dyDescent="0.25">
      <c r="A621" t="s">
        <v>7</v>
      </c>
      <c r="B621">
        <v>619</v>
      </c>
      <c r="C621">
        <v>-1.9469999999999999E-3</v>
      </c>
      <c r="D621">
        <v>-2.1000000000000001E-4</v>
      </c>
      <c r="E621">
        <v>-2.0000000000000001E-4</v>
      </c>
    </row>
    <row r="622" spans="1:5" x14ac:dyDescent="0.25">
      <c r="A622" t="s">
        <v>7</v>
      </c>
      <c r="B622">
        <v>620</v>
      </c>
      <c r="C622">
        <v>-2.075E-3</v>
      </c>
      <c r="D622">
        <v>-2.3800000000000001E-4</v>
      </c>
      <c r="E622">
        <v>-3.2400000000000001E-4</v>
      </c>
    </row>
    <row r="623" spans="1:5" x14ac:dyDescent="0.25">
      <c r="A623" t="s">
        <v>7</v>
      </c>
      <c r="B623">
        <v>621</v>
      </c>
      <c r="C623">
        <v>-2.3040000000000001E-3</v>
      </c>
      <c r="D623">
        <v>-2.5799999999999998E-4</v>
      </c>
      <c r="E623">
        <v>-4.1800000000000002E-4</v>
      </c>
    </row>
    <row r="624" spans="1:5" x14ac:dyDescent="0.25">
      <c r="A624" t="s">
        <v>7</v>
      </c>
      <c r="B624">
        <v>622</v>
      </c>
      <c r="C624">
        <v>-2.6090000000000002E-3</v>
      </c>
      <c r="D624">
        <v>-2.6699999999999998E-4</v>
      </c>
      <c r="E624">
        <v>-4.8200000000000001E-4</v>
      </c>
    </row>
    <row r="625" spans="1:5" x14ac:dyDescent="0.25">
      <c r="A625" t="s">
        <v>7</v>
      </c>
      <c r="B625">
        <v>623</v>
      </c>
      <c r="C625">
        <v>-2.944E-3</v>
      </c>
      <c r="D625">
        <v>-2.6600000000000001E-4</v>
      </c>
      <c r="E625">
        <v>-5.2099999999999998E-4</v>
      </c>
    </row>
    <row r="626" spans="1:5" x14ac:dyDescent="0.25">
      <c r="A626" t="s">
        <v>7</v>
      </c>
      <c r="B626">
        <v>624</v>
      </c>
      <c r="C626">
        <v>-3.2810000000000001E-3</v>
      </c>
      <c r="D626">
        <v>-2.5399999999999999E-4</v>
      </c>
      <c r="E626">
        <v>-5.4299999999999997E-4</v>
      </c>
    </row>
    <row r="627" spans="1:5" x14ac:dyDescent="0.25">
      <c r="A627" t="s">
        <v>7</v>
      </c>
      <c r="B627">
        <v>625</v>
      </c>
      <c r="C627">
        <v>-3.617E-3</v>
      </c>
      <c r="D627">
        <v>-2.2900000000000001E-4</v>
      </c>
      <c r="E627">
        <v>-5.4600000000000004E-4</v>
      </c>
    </row>
    <row r="628" spans="1:5" x14ac:dyDescent="0.25">
      <c r="A628" t="s">
        <v>7</v>
      </c>
      <c r="B628">
        <v>626</v>
      </c>
      <c r="C628">
        <v>-3.9490000000000003E-3</v>
      </c>
      <c r="D628">
        <v>-1.8699999999999999E-4</v>
      </c>
      <c r="E628">
        <v>-5.2599999999999999E-4</v>
      </c>
    </row>
    <row r="629" spans="1:5" x14ac:dyDescent="0.25">
      <c r="A629" t="s">
        <v>7</v>
      </c>
      <c r="B629">
        <v>627</v>
      </c>
      <c r="C629">
        <v>-4.2940000000000001E-3</v>
      </c>
      <c r="D629">
        <v>-1.34E-4</v>
      </c>
      <c r="E629">
        <v>-4.9200000000000003E-4</v>
      </c>
    </row>
    <row r="630" spans="1:5" x14ac:dyDescent="0.25">
      <c r="A630" t="s">
        <v>7</v>
      </c>
      <c r="B630">
        <v>628</v>
      </c>
      <c r="C630">
        <v>-4.653E-3</v>
      </c>
      <c r="D630">
        <v>-8.1000000000000004E-5</v>
      </c>
      <c r="E630">
        <v>-4.6900000000000002E-4</v>
      </c>
    </row>
    <row r="631" spans="1:5" x14ac:dyDescent="0.25">
      <c r="A631" t="s">
        <v>7</v>
      </c>
      <c r="B631">
        <v>629</v>
      </c>
      <c r="C631">
        <v>-5.0070000000000002E-3</v>
      </c>
      <c r="D631">
        <v>-3.3000000000000003E-5</v>
      </c>
      <c r="E631">
        <v>-4.6099999999999998E-4</v>
      </c>
    </row>
    <row r="632" spans="1:5" x14ac:dyDescent="0.25">
      <c r="A632" t="s">
        <v>7</v>
      </c>
      <c r="B632">
        <v>630</v>
      </c>
      <c r="C632">
        <v>-5.3559999999999997E-3</v>
      </c>
      <c r="D632">
        <v>1.0000000000000001E-5</v>
      </c>
      <c r="E632">
        <v>-4.6000000000000001E-4</v>
      </c>
    </row>
    <row r="633" spans="1:5" x14ac:dyDescent="0.25">
      <c r="A633" t="s">
        <v>7</v>
      </c>
      <c r="B633">
        <v>631</v>
      </c>
      <c r="C633">
        <v>-5.6969999999999998E-3</v>
      </c>
      <c r="D633">
        <v>4.6999999999999997E-5</v>
      </c>
      <c r="E633">
        <v>-4.66E-4</v>
      </c>
    </row>
    <row r="634" spans="1:5" x14ac:dyDescent="0.25">
      <c r="A634" t="s">
        <v>7</v>
      </c>
      <c r="B634">
        <v>632</v>
      </c>
      <c r="C634">
        <v>-6.0429999999999998E-3</v>
      </c>
      <c r="D634">
        <v>7.4999999999999993E-5</v>
      </c>
      <c r="E634">
        <v>-4.8099999999999998E-4</v>
      </c>
    </row>
    <row r="635" spans="1:5" x14ac:dyDescent="0.25">
      <c r="A635" t="s">
        <v>7</v>
      </c>
      <c r="B635">
        <v>633</v>
      </c>
      <c r="C635">
        <v>-6.3889999999999997E-3</v>
      </c>
      <c r="D635">
        <v>9.1000000000000003E-5</v>
      </c>
      <c r="E635">
        <v>-5.1000000000000004E-4</v>
      </c>
    </row>
    <row r="636" spans="1:5" x14ac:dyDescent="0.25">
      <c r="A636" t="s">
        <v>7</v>
      </c>
      <c r="B636">
        <v>634</v>
      </c>
      <c r="C636">
        <v>-6.7270000000000003E-3</v>
      </c>
      <c r="D636">
        <v>9.3999999999999994E-5</v>
      </c>
      <c r="E636">
        <v>-5.53E-4</v>
      </c>
    </row>
    <row r="637" spans="1:5" x14ac:dyDescent="0.25">
      <c r="A637" t="s">
        <v>7</v>
      </c>
      <c r="B637">
        <v>635</v>
      </c>
      <c r="C637">
        <v>-7.0540000000000004E-3</v>
      </c>
      <c r="D637">
        <v>8.7999999999999998E-5</v>
      </c>
      <c r="E637">
        <v>-6.0300000000000002E-4</v>
      </c>
    </row>
    <row r="638" spans="1:5" x14ac:dyDescent="0.25">
      <c r="A638" t="s">
        <v>7</v>
      </c>
      <c r="B638">
        <v>636</v>
      </c>
      <c r="C638">
        <v>-7.3790000000000001E-3</v>
      </c>
      <c r="D638">
        <v>8.0000000000000007E-5</v>
      </c>
      <c r="E638">
        <v>-6.5300000000000004E-4</v>
      </c>
    </row>
    <row r="639" spans="1:5" x14ac:dyDescent="0.25">
      <c r="A639" t="s">
        <v>7</v>
      </c>
      <c r="B639">
        <v>637</v>
      </c>
      <c r="C639">
        <v>-7.7169999999999999E-3</v>
      </c>
      <c r="D639">
        <v>7.7000000000000001E-5</v>
      </c>
      <c r="E639">
        <v>-6.96E-4</v>
      </c>
    </row>
    <row r="640" spans="1:5" x14ac:dyDescent="0.25">
      <c r="A640" t="s">
        <v>7</v>
      </c>
      <c r="B640">
        <v>638</v>
      </c>
      <c r="C640">
        <v>-8.0619999999999997E-3</v>
      </c>
      <c r="D640">
        <v>8.1000000000000004E-5</v>
      </c>
      <c r="E640">
        <v>-7.2900000000000005E-4</v>
      </c>
    </row>
    <row r="641" spans="1:5" x14ac:dyDescent="0.25">
      <c r="A641" t="s">
        <v>7</v>
      </c>
      <c r="B641">
        <v>639</v>
      </c>
      <c r="C641">
        <v>-8.404E-3</v>
      </c>
      <c r="D641">
        <v>8.6000000000000003E-5</v>
      </c>
      <c r="E641">
        <v>-7.6000000000000004E-4</v>
      </c>
    </row>
    <row r="642" spans="1:5" x14ac:dyDescent="0.25">
      <c r="A642" t="s">
        <v>7</v>
      </c>
      <c r="B642">
        <v>640</v>
      </c>
      <c r="C642">
        <v>-8.7209999999999996E-3</v>
      </c>
      <c r="D642">
        <v>8.7000000000000001E-5</v>
      </c>
      <c r="E642">
        <v>-7.94E-4</v>
      </c>
    </row>
    <row r="643" spans="1:5" x14ac:dyDescent="0.25">
      <c r="A643" t="s">
        <v>7</v>
      </c>
      <c r="B643">
        <v>641</v>
      </c>
      <c r="C643">
        <v>-9.0109999999999999E-3</v>
      </c>
      <c r="D643">
        <v>8.2999999999999998E-5</v>
      </c>
      <c r="E643">
        <v>-8.3299999999999997E-4</v>
      </c>
    </row>
    <row r="644" spans="1:5" x14ac:dyDescent="0.25">
      <c r="A644" t="s">
        <v>7</v>
      </c>
      <c r="B644">
        <v>642</v>
      </c>
      <c r="C644">
        <v>-9.2800000000000001E-3</v>
      </c>
      <c r="D644">
        <v>7.7000000000000001E-5</v>
      </c>
      <c r="E644">
        <v>-8.7200000000000005E-4</v>
      </c>
    </row>
    <row r="645" spans="1:5" x14ac:dyDescent="0.25">
      <c r="A645" t="s">
        <v>7</v>
      </c>
      <c r="B645">
        <v>643</v>
      </c>
      <c r="C645">
        <v>-9.5110000000000004E-3</v>
      </c>
      <c r="D645">
        <v>6.7000000000000002E-5</v>
      </c>
      <c r="E645">
        <v>-9.1200000000000005E-4</v>
      </c>
    </row>
    <row r="646" spans="1:5" x14ac:dyDescent="0.25">
      <c r="A646" t="s">
        <v>7</v>
      </c>
      <c r="B646">
        <v>644</v>
      </c>
      <c r="C646">
        <v>-9.7190000000000002E-3</v>
      </c>
      <c r="D646">
        <v>4.6999999999999997E-5</v>
      </c>
      <c r="E646">
        <v>-9.6000000000000002E-4</v>
      </c>
    </row>
    <row r="647" spans="1:5" x14ac:dyDescent="0.25">
      <c r="A647" t="s">
        <v>7</v>
      </c>
      <c r="B647">
        <v>645</v>
      </c>
      <c r="C647">
        <v>-9.8910000000000005E-3</v>
      </c>
      <c r="D647">
        <v>9.0000000000000002E-6</v>
      </c>
      <c r="E647">
        <v>-1.0219999999999999E-3</v>
      </c>
    </row>
    <row r="648" spans="1:5" x14ac:dyDescent="0.25">
      <c r="A648" t="s">
        <v>7</v>
      </c>
      <c r="B648">
        <v>646</v>
      </c>
      <c r="C648">
        <v>-1.0057E-2</v>
      </c>
      <c r="D648">
        <v>-4.8999999999999998E-5</v>
      </c>
      <c r="E648">
        <v>-1.0989999999999999E-3</v>
      </c>
    </row>
    <row r="649" spans="1:5" x14ac:dyDescent="0.25">
      <c r="A649" t="s">
        <v>7</v>
      </c>
      <c r="B649">
        <v>647</v>
      </c>
      <c r="C649">
        <v>-1.0204E-2</v>
      </c>
      <c r="D649">
        <v>-1.15E-4</v>
      </c>
      <c r="E649">
        <v>-1.1770000000000001E-3</v>
      </c>
    </row>
    <row r="650" spans="1:5" x14ac:dyDescent="0.25">
      <c r="A650" t="s">
        <v>7</v>
      </c>
      <c r="B650">
        <v>648</v>
      </c>
      <c r="C650">
        <v>-1.0336E-2</v>
      </c>
      <c r="D650">
        <v>-1.83E-4</v>
      </c>
      <c r="E650">
        <v>-1.2489999999999999E-3</v>
      </c>
    </row>
    <row r="651" spans="1:5" x14ac:dyDescent="0.25">
      <c r="A651" t="s">
        <v>7</v>
      </c>
      <c r="B651">
        <v>649</v>
      </c>
      <c r="C651">
        <v>-1.0467000000000001E-2</v>
      </c>
      <c r="D651">
        <v>-2.4800000000000001E-4</v>
      </c>
      <c r="E651">
        <v>-1.3110000000000001E-3</v>
      </c>
    </row>
    <row r="652" spans="1:5" x14ac:dyDescent="0.25">
      <c r="A652" t="s">
        <v>7</v>
      </c>
      <c r="B652">
        <v>650</v>
      </c>
      <c r="C652">
        <v>-1.0618000000000001E-2</v>
      </c>
      <c r="D652">
        <v>-3.1100000000000002E-4</v>
      </c>
      <c r="E652">
        <v>-1.366E-3</v>
      </c>
    </row>
    <row r="653" spans="1:5" x14ac:dyDescent="0.25">
      <c r="A653" t="s">
        <v>7</v>
      </c>
      <c r="B653">
        <v>651</v>
      </c>
      <c r="C653">
        <v>-1.0784999999999999E-2</v>
      </c>
      <c r="D653">
        <v>-3.7800000000000003E-4</v>
      </c>
      <c r="E653">
        <v>-1.4139999999999999E-3</v>
      </c>
    </row>
    <row r="654" spans="1:5" x14ac:dyDescent="0.25">
      <c r="A654" t="s">
        <v>7</v>
      </c>
      <c r="B654">
        <v>652</v>
      </c>
      <c r="C654">
        <v>-1.0959999999999999E-2</v>
      </c>
      <c r="D654">
        <v>-4.4499999999999997E-4</v>
      </c>
      <c r="E654">
        <v>-1.4530000000000001E-3</v>
      </c>
    </row>
    <row r="655" spans="1:5" x14ac:dyDescent="0.25">
      <c r="A655" t="s">
        <v>7</v>
      </c>
      <c r="B655">
        <v>653</v>
      </c>
      <c r="C655">
        <v>-1.1126E-2</v>
      </c>
      <c r="D655">
        <v>-5.0000000000000001E-4</v>
      </c>
      <c r="E655">
        <v>-1.47E-3</v>
      </c>
    </row>
    <row r="656" spans="1:5" x14ac:dyDescent="0.25">
      <c r="A656" t="s">
        <v>7</v>
      </c>
      <c r="B656">
        <v>654</v>
      </c>
      <c r="C656">
        <v>-1.1285E-2</v>
      </c>
      <c r="D656">
        <v>-5.2400000000000005E-4</v>
      </c>
      <c r="E656">
        <v>-1.4549999999999999E-3</v>
      </c>
    </row>
    <row r="657" spans="1:5" x14ac:dyDescent="0.25">
      <c r="A657" t="s">
        <v>7</v>
      </c>
      <c r="B657">
        <v>655</v>
      </c>
      <c r="C657">
        <v>-1.1455E-2</v>
      </c>
      <c r="D657">
        <v>-5.0500000000000002E-4</v>
      </c>
      <c r="E657">
        <v>-1.405E-3</v>
      </c>
    </row>
    <row r="658" spans="1:5" x14ac:dyDescent="0.25">
      <c r="A658" t="s">
        <v>7</v>
      </c>
      <c r="B658">
        <v>656</v>
      </c>
      <c r="C658">
        <v>-1.1658E-2</v>
      </c>
      <c r="D658">
        <v>-4.4299999999999998E-4</v>
      </c>
      <c r="E658">
        <v>-1.328E-3</v>
      </c>
    </row>
    <row r="659" spans="1:5" x14ac:dyDescent="0.25">
      <c r="A659" t="s">
        <v>7</v>
      </c>
      <c r="B659">
        <v>657</v>
      </c>
      <c r="C659">
        <v>-1.192E-2</v>
      </c>
      <c r="D659">
        <v>-3.4299999999999999E-4</v>
      </c>
      <c r="E659">
        <v>-1.2340000000000001E-3</v>
      </c>
    </row>
    <row r="660" spans="1:5" x14ac:dyDescent="0.25">
      <c r="A660" t="s">
        <v>7</v>
      </c>
      <c r="B660">
        <v>658</v>
      </c>
      <c r="C660">
        <v>-1.2241999999999999E-2</v>
      </c>
      <c r="D660">
        <v>-2.12E-4</v>
      </c>
      <c r="E660">
        <v>-1.1299999999999999E-3</v>
      </c>
    </row>
    <row r="661" spans="1:5" x14ac:dyDescent="0.25">
      <c r="A661" t="s">
        <v>7</v>
      </c>
      <c r="B661">
        <v>659</v>
      </c>
      <c r="C661">
        <v>-1.264E-2</v>
      </c>
      <c r="D661">
        <v>-5.3000000000000001E-5</v>
      </c>
      <c r="E661">
        <v>-1.0200000000000001E-3</v>
      </c>
    </row>
    <row r="662" spans="1:5" x14ac:dyDescent="0.25">
      <c r="A662" t="s">
        <v>7</v>
      </c>
      <c r="B662">
        <v>660</v>
      </c>
      <c r="C662">
        <v>-1.3115999999999999E-2</v>
      </c>
      <c r="D662">
        <v>1.35E-4</v>
      </c>
      <c r="E662">
        <v>-9.0600000000000001E-4</v>
      </c>
    </row>
    <row r="663" spans="1:5" x14ac:dyDescent="0.25">
      <c r="A663" t="s">
        <v>7</v>
      </c>
      <c r="B663">
        <v>661</v>
      </c>
      <c r="C663">
        <v>-1.3650000000000001E-2</v>
      </c>
      <c r="D663">
        <v>3.6699999999999998E-4</v>
      </c>
      <c r="E663">
        <v>-7.8100000000000001E-4</v>
      </c>
    </row>
    <row r="664" spans="1:5" x14ac:dyDescent="0.25">
      <c r="A664" t="s">
        <v>7</v>
      </c>
      <c r="B664">
        <v>662</v>
      </c>
      <c r="C664">
        <v>-1.4213E-2</v>
      </c>
      <c r="D664">
        <v>6.5799999999999995E-4</v>
      </c>
      <c r="E664">
        <v>-6.4199999999999999E-4</v>
      </c>
    </row>
    <row r="665" spans="1:5" x14ac:dyDescent="0.25">
      <c r="A665" t="s">
        <v>7</v>
      </c>
      <c r="B665">
        <v>663</v>
      </c>
      <c r="C665">
        <v>-1.4753E-2</v>
      </c>
      <c r="D665">
        <v>1.0169999999999999E-3</v>
      </c>
      <c r="E665">
        <v>-4.8799999999999999E-4</v>
      </c>
    </row>
    <row r="666" spans="1:5" x14ac:dyDescent="0.25">
      <c r="A666" t="s">
        <v>7</v>
      </c>
      <c r="B666">
        <v>664</v>
      </c>
      <c r="C666">
        <v>-1.5157E-2</v>
      </c>
      <c r="D666">
        <v>1.459E-3</v>
      </c>
      <c r="E666">
        <v>-3.1300000000000002E-4</v>
      </c>
    </row>
    <row r="667" spans="1:5" x14ac:dyDescent="0.25">
      <c r="A667" t="s">
        <v>7</v>
      </c>
      <c r="B667">
        <v>665</v>
      </c>
      <c r="C667">
        <v>-1.5299E-2</v>
      </c>
      <c r="D667">
        <v>1.9849999999999998E-3</v>
      </c>
      <c r="E667">
        <v>-1.12E-4</v>
      </c>
    </row>
    <row r="668" spans="1:5" x14ac:dyDescent="0.25">
      <c r="A668" t="s">
        <v>7</v>
      </c>
      <c r="B668">
        <v>666</v>
      </c>
      <c r="C668">
        <v>-1.5002E-2</v>
      </c>
      <c r="D668">
        <v>2.5479999999999999E-3</v>
      </c>
      <c r="E668">
        <v>1.05E-4</v>
      </c>
    </row>
    <row r="669" spans="1:5" x14ac:dyDescent="0.25">
      <c r="A669" t="s">
        <v>7</v>
      </c>
      <c r="B669">
        <v>667</v>
      </c>
      <c r="C669">
        <v>-1.4152E-2</v>
      </c>
      <c r="D669">
        <v>3.0569999999999998E-3</v>
      </c>
      <c r="E669">
        <v>3.1799999999999998E-4</v>
      </c>
    </row>
    <row r="670" spans="1:5" x14ac:dyDescent="0.25">
      <c r="A670" t="s">
        <v>7</v>
      </c>
      <c r="B670">
        <v>668</v>
      </c>
      <c r="C670">
        <v>-1.2725E-2</v>
      </c>
      <c r="D670">
        <v>3.4280000000000001E-3</v>
      </c>
      <c r="E670">
        <v>5.0900000000000001E-4</v>
      </c>
    </row>
    <row r="671" spans="1:5" x14ac:dyDescent="0.25">
      <c r="A671" t="s">
        <v>7</v>
      </c>
      <c r="B671">
        <v>669</v>
      </c>
      <c r="C671">
        <v>-1.0817E-2</v>
      </c>
      <c r="D671">
        <v>3.614E-3</v>
      </c>
      <c r="E671">
        <v>6.6399999999999999E-4</v>
      </c>
    </row>
    <row r="672" spans="1:5" x14ac:dyDescent="0.25">
      <c r="A672" t="s">
        <v>7</v>
      </c>
      <c r="B672">
        <v>670</v>
      </c>
      <c r="C672">
        <v>-8.626E-3</v>
      </c>
      <c r="D672">
        <v>3.6080000000000001E-3</v>
      </c>
      <c r="E672">
        <v>7.7300000000000003E-4</v>
      </c>
    </row>
    <row r="673" spans="1:5" x14ac:dyDescent="0.25">
      <c r="A673" t="s">
        <v>7</v>
      </c>
      <c r="B673">
        <v>671</v>
      </c>
      <c r="C673">
        <v>-6.4359999999999999E-3</v>
      </c>
      <c r="D673">
        <v>3.4450000000000001E-3</v>
      </c>
      <c r="E673">
        <v>8.3500000000000002E-4</v>
      </c>
    </row>
    <row r="674" spans="1:5" x14ac:dyDescent="0.25">
      <c r="A674" t="s">
        <v>7</v>
      </c>
      <c r="B674">
        <v>672</v>
      </c>
      <c r="C674">
        <v>-4.5050000000000003E-3</v>
      </c>
      <c r="D674">
        <v>3.176E-3</v>
      </c>
      <c r="E674">
        <v>8.4900000000000004E-4</v>
      </c>
    </row>
    <row r="675" spans="1:5" x14ac:dyDescent="0.25">
      <c r="A675" t="s">
        <v>7</v>
      </c>
      <c r="B675">
        <v>673</v>
      </c>
      <c r="C675">
        <v>-3.0130000000000001E-3</v>
      </c>
      <c r="D675">
        <v>2.8470000000000001E-3</v>
      </c>
      <c r="E675">
        <v>8.2100000000000001E-4</v>
      </c>
    </row>
    <row r="676" spans="1:5" x14ac:dyDescent="0.25">
      <c r="A676" t="s">
        <v>7</v>
      </c>
      <c r="B676">
        <v>674</v>
      </c>
      <c r="C676">
        <v>-1.9959999999999999E-3</v>
      </c>
      <c r="D676">
        <v>2.4840000000000001E-3</v>
      </c>
      <c r="E676">
        <v>7.5600000000000005E-4</v>
      </c>
    </row>
    <row r="677" spans="1:5" x14ac:dyDescent="0.25">
      <c r="A677" t="s">
        <v>7</v>
      </c>
      <c r="B677">
        <v>675</v>
      </c>
      <c r="C677">
        <v>-1.4090000000000001E-3</v>
      </c>
      <c r="D677">
        <v>2.1080000000000001E-3</v>
      </c>
      <c r="E677">
        <v>6.6399999999999999E-4</v>
      </c>
    </row>
    <row r="678" spans="1:5" x14ac:dyDescent="0.25">
      <c r="A678" t="s">
        <v>7</v>
      </c>
      <c r="B678">
        <v>676</v>
      </c>
      <c r="C678">
        <v>-1.1559999999999999E-3</v>
      </c>
      <c r="D678">
        <v>1.7309999999999999E-3</v>
      </c>
      <c r="E678">
        <v>5.5099999999999995E-4</v>
      </c>
    </row>
    <row r="679" spans="1:5" x14ac:dyDescent="0.25">
      <c r="A679" t="s">
        <v>7</v>
      </c>
      <c r="B679">
        <v>677</v>
      </c>
      <c r="C679">
        <v>-1.106E-3</v>
      </c>
      <c r="D679">
        <v>1.364E-3</v>
      </c>
      <c r="E679">
        <v>4.2700000000000002E-4</v>
      </c>
    </row>
    <row r="680" spans="1:5" x14ac:dyDescent="0.25">
      <c r="A680" t="s">
        <v>7</v>
      </c>
      <c r="B680">
        <v>678</v>
      </c>
      <c r="C680">
        <v>-1.189E-3</v>
      </c>
      <c r="D680">
        <v>1.0139999999999999E-3</v>
      </c>
      <c r="E680">
        <v>2.99E-4</v>
      </c>
    </row>
    <row r="681" spans="1:5" x14ac:dyDescent="0.25">
      <c r="A681" t="s">
        <v>7</v>
      </c>
      <c r="B681">
        <v>679</v>
      </c>
      <c r="C681">
        <v>-1.317E-3</v>
      </c>
      <c r="D681">
        <v>6.8199999999999999E-4</v>
      </c>
      <c r="E681">
        <v>1.75E-4</v>
      </c>
    </row>
    <row r="682" spans="1:5" x14ac:dyDescent="0.25">
      <c r="A682" t="s">
        <v>7</v>
      </c>
      <c r="B682">
        <v>680</v>
      </c>
      <c r="C682">
        <v>-1.462E-3</v>
      </c>
      <c r="D682">
        <v>3.7399999999999998E-4</v>
      </c>
      <c r="E682">
        <v>6.0000000000000002E-5</v>
      </c>
    </row>
    <row r="683" spans="1:5" x14ac:dyDescent="0.25">
      <c r="A683" t="s">
        <v>7</v>
      </c>
      <c r="B683">
        <v>681</v>
      </c>
      <c r="C683">
        <v>-1.5889999999999999E-3</v>
      </c>
      <c r="D683">
        <v>9.7E-5</v>
      </c>
      <c r="E683">
        <v>-4.0000000000000003E-5</v>
      </c>
    </row>
    <row r="684" spans="1:5" x14ac:dyDescent="0.25">
      <c r="A684" t="s">
        <v>7</v>
      </c>
      <c r="B684">
        <v>682</v>
      </c>
      <c r="C684">
        <v>-1.6850000000000001E-3</v>
      </c>
      <c r="D684">
        <v>-1.45E-4</v>
      </c>
      <c r="E684">
        <v>-1.22E-4</v>
      </c>
    </row>
    <row r="685" spans="1:5" x14ac:dyDescent="0.25">
      <c r="A685" t="s">
        <v>7</v>
      </c>
      <c r="B685">
        <v>683</v>
      </c>
      <c r="C685">
        <v>-1.745E-3</v>
      </c>
      <c r="D685">
        <v>-3.5799999999999997E-4</v>
      </c>
      <c r="E685">
        <v>-1.8900000000000001E-4</v>
      </c>
    </row>
    <row r="686" spans="1:5" x14ac:dyDescent="0.25">
      <c r="A686" t="s">
        <v>7</v>
      </c>
      <c r="B686">
        <v>684</v>
      </c>
      <c r="C686">
        <v>-1.771E-3</v>
      </c>
      <c r="D686">
        <v>-5.53E-4</v>
      </c>
      <c r="E686">
        <v>-2.43E-4</v>
      </c>
    </row>
    <row r="687" spans="1:5" x14ac:dyDescent="0.25">
      <c r="A687" t="s">
        <v>7</v>
      </c>
      <c r="B687">
        <v>685</v>
      </c>
      <c r="C687">
        <v>-1.7570000000000001E-3</v>
      </c>
      <c r="D687">
        <v>-7.4200000000000004E-4</v>
      </c>
      <c r="E687">
        <v>-2.8899999999999998E-4</v>
      </c>
    </row>
    <row r="688" spans="1:5" x14ac:dyDescent="0.25">
      <c r="A688" t="s">
        <v>7</v>
      </c>
      <c r="B688">
        <v>686</v>
      </c>
      <c r="C688">
        <v>-1.702E-3</v>
      </c>
      <c r="D688">
        <v>-9.2199999999999997E-4</v>
      </c>
      <c r="E688">
        <v>-3.2600000000000001E-4</v>
      </c>
    </row>
    <row r="689" spans="1:5" x14ac:dyDescent="0.25">
      <c r="A689" t="s">
        <v>7</v>
      </c>
      <c r="B689">
        <v>687</v>
      </c>
      <c r="C689">
        <v>-1.609E-3</v>
      </c>
      <c r="D689">
        <v>-1.0839999999999999E-3</v>
      </c>
      <c r="E689">
        <v>-3.5399999999999999E-4</v>
      </c>
    </row>
    <row r="690" spans="1:5" x14ac:dyDescent="0.25">
      <c r="A690" t="s">
        <v>7</v>
      </c>
      <c r="B690">
        <v>688</v>
      </c>
      <c r="C690">
        <v>-1.4840000000000001E-3</v>
      </c>
      <c r="D690">
        <v>-1.214E-3</v>
      </c>
      <c r="E690">
        <v>-3.6900000000000002E-4</v>
      </c>
    </row>
    <row r="691" spans="1:5" x14ac:dyDescent="0.25">
      <c r="A691" t="s">
        <v>7</v>
      </c>
      <c r="B691">
        <v>689</v>
      </c>
      <c r="C691">
        <v>-1.3359999999999999E-3</v>
      </c>
      <c r="D691">
        <v>-1.294E-3</v>
      </c>
      <c r="E691">
        <v>-3.68E-4</v>
      </c>
    </row>
    <row r="692" spans="1:5" x14ac:dyDescent="0.25">
      <c r="A692" t="s">
        <v>7</v>
      </c>
      <c r="B692">
        <v>690</v>
      </c>
      <c r="C692">
        <v>-1.168E-3</v>
      </c>
      <c r="D692">
        <v>-1.3159999999999999E-3</v>
      </c>
      <c r="E692">
        <v>-3.5199999999999999E-4</v>
      </c>
    </row>
    <row r="693" spans="1:5" x14ac:dyDescent="0.25">
      <c r="A693" t="s">
        <v>7</v>
      </c>
      <c r="B693">
        <v>691</v>
      </c>
      <c r="C693">
        <v>-9.859999999999999E-4</v>
      </c>
      <c r="D693">
        <v>-1.2669999999999999E-3</v>
      </c>
      <c r="E693">
        <v>-3.19E-4</v>
      </c>
    </row>
    <row r="694" spans="1:5" x14ac:dyDescent="0.25">
      <c r="A694" t="s">
        <v>7</v>
      </c>
      <c r="B694">
        <v>692</v>
      </c>
      <c r="C694">
        <v>-8.0500000000000005E-4</v>
      </c>
      <c r="D694">
        <v>-1.147E-3</v>
      </c>
      <c r="E694">
        <v>-2.7300000000000002E-4</v>
      </c>
    </row>
    <row r="695" spans="1:5" x14ac:dyDescent="0.25">
      <c r="A695" t="s">
        <v>7</v>
      </c>
      <c r="B695">
        <v>693</v>
      </c>
      <c r="C695">
        <v>-6.3500000000000004E-4</v>
      </c>
      <c r="D695">
        <v>-9.6599999999999995E-4</v>
      </c>
      <c r="E695">
        <v>-2.1800000000000001E-4</v>
      </c>
    </row>
    <row r="696" spans="1:5" x14ac:dyDescent="0.25">
      <c r="A696" t="s">
        <v>7</v>
      </c>
      <c r="B696">
        <v>694</v>
      </c>
      <c r="C696">
        <v>-4.9799999999999996E-4</v>
      </c>
      <c r="D696">
        <v>-7.3899999999999997E-4</v>
      </c>
      <c r="E696">
        <v>-1.5799999999999999E-4</v>
      </c>
    </row>
    <row r="697" spans="1:5" x14ac:dyDescent="0.25">
      <c r="A697" t="s">
        <v>7</v>
      </c>
      <c r="B697">
        <v>695</v>
      </c>
      <c r="C697">
        <v>-3.8499999999999998E-4</v>
      </c>
      <c r="D697">
        <v>-4.84E-4</v>
      </c>
      <c r="E697">
        <v>-9.7E-5</v>
      </c>
    </row>
    <row r="698" spans="1:5" x14ac:dyDescent="0.25">
      <c r="A698" t="s">
        <v>7</v>
      </c>
      <c r="B698">
        <v>696</v>
      </c>
      <c r="C698">
        <v>-2.9599999999999998E-4</v>
      </c>
      <c r="D698">
        <v>-2.1100000000000001E-4</v>
      </c>
      <c r="E698">
        <v>-4.0000000000000003E-5</v>
      </c>
    </row>
    <row r="699" spans="1:5" x14ac:dyDescent="0.25">
      <c r="A699" t="s">
        <v>7</v>
      </c>
      <c r="B699">
        <v>697</v>
      </c>
      <c r="C699">
        <v>-2.1900000000000001E-4</v>
      </c>
      <c r="D699">
        <v>6.0000000000000002E-5</v>
      </c>
      <c r="E699">
        <v>1.0000000000000001E-5</v>
      </c>
    </row>
    <row r="700" spans="1:5" x14ac:dyDescent="0.25">
      <c r="A700" t="s">
        <v>7</v>
      </c>
      <c r="B700">
        <v>698</v>
      </c>
      <c r="C700">
        <v>-1.54E-4</v>
      </c>
      <c r="D700">
        <v>3.1E-4</v>
      </c>
      <c r="E700">
        <v>4.8999999999999998E-5</v>
      </c>
    </row>
    <row r="701" spans="1:5" x14ac:dyDescent="0.25">
      <c r="A701" t="s">
        <v>7</v>
      </c>
      <c r="B701">
        <v>699</v>
      </c>
      <c r="C701">
        <v>-9.5000000000000005E-5</v>
      </c>
      <c r="D701">
        <v>5.1999999999999995E-4</v>
      </c>
      <c r="E701">
        <v>7.7000000000000001E-5</v>
      </c>
    </row>
    <row r="702" spans="1:5" x14ac:dyDescent="0.25">
      <c r="A702" t="s">
        <v>7</v>
      </c>
      <c r="B702">
        <v>700</v>
      </c>
      <c r="C702">
        <v>-2.9E-5</v>
      </c>
      <c r="D702">
        <v>6.7299999999999999E-4</v>
      </c>
      <c r="E702">
        <v>9.2999999999999997E-5</v>
      </c>
    </row>
    <row r="703" spans="1:5" x14ac:dyDescent="0.25">
      <c r="A703" t="s">
        <v>7</v>
      </c>
      <c r="B703">
        <v>701</v>
      </c>
      <c r="C703">
        <v>2.9E-5</v>
      </c>
      <c r="D703">
        <v>7.5900000000000002E-4</v>
      </c>
      <c r="E703">
        <v>1E-4</v>
      </c>
    </row>
    <row r="704" spans="1:5" x14ac:dyDescent="0.25">
      <c r="A704" t="s">
        <v>7</v>
      </c>
      <c r="B704">
        <v>702</v>
      </c>
      <c r="C704">
        <v>9.1000000000000003E-5</v>
      </c>
      <c r="D704">
        <v>7.7399999999999995E-4</v>
      </c>
      <c r="E704">
        <v>9.7E-5</v>
      </c>
    </row>
    <row r="705" spans="1:5" x14ac:dyDescent="0.25">
      <c r="A705" t="s">
        <v>7</v>
      </c>
      <c r="B705">
        <v>703</v>
      </c>
      <c r="C705">
        <v>1.4899999999999999E-4</v>
      </c>
      <c r="D705">
        <v>7.2199999999999999E-4</v>
      </c>
      <c r="E705">
        <v>8.7999999999999998E-5</v>
      </c>
    </row>
    <row r="706" spans="1:5" x14ac:dyDescent="0.25">
      <c r="A706" t="s">
        <v>7</v>
      </c>
      <c r="B706">
        <v>704</v>
      </c>
      <c r="C706">
        <v>2.2000000000000001E-4</v>
      </c>
      <c r="D706">
        <v>6.1200000000000002E-4</v>
      </c>
      <c r="E706">
        <v>7.2999999999999999E-5</v>
      </c>
    </row>
    <row r="707" spans="1:5" x14ac:dyDescent="0.25">
      <c r="A707" t="s">
        <v>7</v>
      </c>
      <c r="B707">
        <v>705</v>
      </c>
      <c r="C707">
        <v>2.9599999999999998E-4</v>
      </c>
      <c r="D707">
        <v>4.55E-4</v>
      </c>
      <c r="E707">
        <v>5.3999999999999998E-5</v>
      </c>
    </row>
    <row r="708" spans="1:5" x14ac:dyDescent="0.25">
      <c r="A708" t="s">
        <v>7</v>
      </c>
      <c r="B708">
        <v>706</v>
      </c>
      <c r="C708">
        <v>3.7800000000000003E-4</v>
      </c>
      <c r="D708">
        <v>2.61E-4</v>
      </c>
      <c r="E708">
        <v>3.4E-5</v>
      </c>
    </row>
    <row r="709" spans="1:5" x14ac:dyDescent="0.25">
      <c r="A709" t="s">
        <v>7</v>
      </c>
      <c r="B709">
        <v>707</v>
      </c>
      <c r="C709">
        <v>4.4700000000000002E-4</v>
      </c>
      <c r="D709">
        <v>4.8999999999999998E-5</v>
      </c>
      <c r="E709">
        <v>1.5E-5</v>
      </c>
    </row>
    <row r="710" spans="1:5" x14ac:dyDescent="0.25">
      <c r="A710" t="s">
        <v>7</v>
      </c>
      <c r="B710">
        <v>708</v>
      </c>
      <c r="C710">
        <v>4.9899999999999999E-4</v>
      </c>
      <c r="D710">
        <v>-1.6100000000000001E-4</v>
      </c>
      <c r="E710">
        <v>-9.9999999999999995E-7</v>
      </c>
    </row>
    <row r="711" spans="1:5" x14ac:dyDescent="0.25">
      <c r="A711" t="s">
        <v>7</v>
      </c>
      <c r="B711">
        <v>709</v>
      </c>
      <c r="C711">
        <v>5.2800000000000004E-4</v>
      </c>
      <c r="D711">
        <v>-3.48E-4</v>
      </c>
      <c r="E711">
        <v>-1.2999999999999999E-5</v>
      </c>
    </row>
    <row r="712" spans="1:5" x14ac:dyDescent="0.25">
      <c r="A712" t="s">
        <v>7</v>
      </c>
      <c r="B712">
        <v>710</v>
      </c>
      <c r="C712">
        <v>5.3700000000000004E-4</v>
      </c>
      <c r="D712">
        <v>-5.04E-4</v>
      </c>
      <c r="E712">
        <v>-2.3E-5</v>
      </c>
    </row>
    <row r="713" spans="1:5" x14ac:dyDescent="0.25">
      <c r="A713" t="s">
        <v>7</v>
      </c>
      <c r="B713">
        <v>711</v>
      </c>
      <c r="C713">
        <v>5.3200000000000003E-4</v>
      </c>
      <c r="D713">
        <v>-6.2600000000000004E-4</v>
      </c>
      <c r="E713">
        <v>-3.0000000000000001E-5</v>
      </c>
    </row>
    <row r="714" spans="1:5" x14ac:dyDescent="0.25">
      <c r="A714" t="s">
        <v>7</v>
      </c>
      <c r="B714">
        <v>712</v>
      </c>
      <c r="C714">
        <v>5.0299999999999997E-4</v>
      </c>
      <c r="D714">
        <v>-7.1400000000000001E-4</v>
      </c>
      <c r="E714">
        <v>-3.4E-5</v>
      </c>
    </row>
    <row r="715" spans="1:5" x14ac:dyDescent="0.25">
      <c r="A715" t="s">
        <v>7</v>
      </c>
      <c r="B715">
        <v>713</v>
      </c>
      <c r="C715">
        <v>4.5300000000000001E-4</v>
      </c>
      <c r="D715">
        <v>-7.6300000000000001E-4</v>
      </c>
      <c r="E715">
        <v>-3.6999999999999998E-5</v>
      </c>
    </row>
    <row r="716" spans="1:5" x14ac:dyDescent="0.25">
      <c r="A716" t="s">
        <v>7</v>
      </c>
      <c r="B716">
        <v>714</v>
      </c>
      <c r="C716">
        <v>3.9100000000000002E-4</v>
      </c>
      <c r="D716">
        <v>-7.76E-4</v>
      </c>
      <c r="E716">
        <v>-3.6999999999999998E-5</v>
      </c>
    </row>
    <row r="717" spans="1:5" x14ac:dyDescent="0.25">
      <c r="A717" t="s">
        <v>7</v>
      </c>
      <c r="B717">
        <v>715</v>
      </c>
      <c r="C717">
        <v>3.2200000000000002E-4</v>
      </c>
      <c r="D717">
        <v>-7.54E-4</v>
      </c>
      <c r="E717">
        <v>-3.6000000000000001E-5</v>
      </c>
    </row>
    <row r="718" spans="1:5" x14ac:dyDescent="0.25">
      <c r="A718" t="s">
        <v>7</v>
      </c>
      <c r="B718">
        <v>716</v>
      </c>
      <c r="C718">
        <v>2.42E-4</v>
      </c>
      <c r="D718">
        <v>-7.0299999999999996E-4</v>
      </c>
      <c r="E718">
        <v>-3.6000000000000001E-5</v>
      </c>
    </row>
    <row r="719" spans="1:5" x14ac:dyDescent="0.25">
      <c r="A719" t="s">
        <v>7</v>
      </c>
      <c r="B719">
        <v>717</v>
      </c>
      <c r="C719">
        <v>1.55E-4</v>
      </c>
      <c r="D719">
        <v>-6.2399999999999999E-4</v>
      </c>
      <c r="E719">
        <v>-3.4999999999999997E-5</v>
      </c>
    </row>
    <row r="720" spans="1:5" x14ac:dyDescent="0.25">
      <c r="A720" t="s">
        <v>7</v>
      </c>
      <c r="B720">
        <v>718</v>
      </c>
      <c r="C720">
        <v>5.8E-5</v>
      </c>
      <c r="D720">
        <v>-5.2800000000000004E-4</v>
      </c>
      <c r="E720">
        <v>-3.4E-5</v>
      </c>
    </row>
    <row r="721" spans="1:5" x14ac:dyDescent="0.25">
      <c r="A721" t="s">
        <v>7</v>
      </c>
      <c r="B721">
        <v>719</v>
      </c>
      <c r="C721">
        <v>-5.1999999999999997E-5</v>
      </c>
      <c r="D721">
        <v>-4.2299999999999998E-4</v>
      </c>
      <c r="E721">
        <v>-3.3000000000000003E-5</v>
      </c>
    </row>
    <row r="722" spans="1:5" x14ac:dyDescent="0.25">
      <c r="A722" t="s">
        <v>7</v>
      </c>
      <c r="B722">
        <v>720</v>
      </c>
      <c r="C722">
        <v>-1.64E-4</v>
      </c>
      <c r="D722">
        <v>-3.2200000000000002E-4</v>
      </c>
      <c r="E722">
        <v>-3.0000000000000001E-5</v>
      </c>
    </row>
    <row r="723" spans="1:5" x14ac:dyDescent="0.25">
      <c r="A723" t="s">
        <v>7</v>
      </c>
      <c r="B723">
        <v>721</v>
      </c>
      <c r="C723">
        <v>-2.7900000000000001E-4</v>
      </c>
      <c r="D723">
        <v>-2.23E-4</v>
      </c>
      <c r="E723">
        <v>-2.6999999999999999E-5</v>
      </c>
    </row>
    <row r="724" spans="1:5" x14ac:dyDescent="0.25">
      <c r="A724" t="s">
        <v>7</v>
      </c>
      <c r="B724">
        <v>722</v>
      </c>
      <c r="C724">
        <v>-3.8999999999999999E-4</v>
      </c>
      <c r="D724">
        <v>-1.35E-4</v>
      </c>
      <c r="E724">
        <v>-2.3E-5</v>
      </c>
    </row>
    <row r="725" spans="1:5" x14ac:dyDescent="0.25">
      <c r="A725" t="s">
        <v>7</v>
      </c>
      <c r="B725">
        <v>723</v>
      </c>
      <c r="C725">
        <v>-5.0799999999999999E-4</v>
      </c>
      <c r="D725">
        <v>-5.5999999999999999E-5</v>
      </c>
      <c r="E725">
        <v>-2.0000000000000002E-5</v>
      </c>
    </row>
    <row r="726" spans="1:5" x14ac:dyDescent="0.25">
      <c r="A726" t="s">
        <v>7</v>
      </c>
      <c r="B726">
        <v>724</v>
      </c>
      <c r="C726">
        <v>-6.0999999999999997E-4</v>
      </c>
      <c r="D726">
        <v>9.0000000000000002E-6</v>
      </c>
      <c r="E726">
        <v>-1.7E-5</v>
      </c>
    </row>
    <row r="727" spans="1:5" x14ac:dyDescent="0.25">
      <c r="A727" t="s">
        <v>7</v>
      </c>
      <c r="B727">
        <v>725</v>
      </c>
      <c r="C727">
        <v>-6.8800000000000003E-4</v>
      </c>
      <c r="D727">
        <v>5.3999999999999998E-5</v>
      </c>
      <c r="E727">
        <v>-1.5999999999999999E-5</v>
      </c>
    </row>
    <row r="728" spans="1:5" x14ac:dyDescent="0.25">
      <c r="A728" t="s">
        <v>7</v>
      </c>
      <c r="B728">
        <v>726</v>
      </c>
      <c r="C728">
        <v>-7.5100000000000004E-4</v>
      </c>
      <c r="D728">
        <v>7.7000000000000001E-5</v>
      </c>
      <c r="E728">
        <v>-1.5E-5</v>
      </c>
    </row>
    <row r="729" spans="1:5" x14ac:dyDescent="0.25">
      <c r="A729" t="s">
        <v>7</v>
      </c>
      <c r="B729">
        <v>727</v>
      </c>
      <c r="C729">
        <v>-8.0599999999999997E-4</v>
      </c>
      <c r="D729">
        <v>8.2999999999999998E-5</v>
      </c>
      <c r="E729">
        <v>-1.5E-5</v>
      </c>
    </row>
    <row r="730" spans="1:5" x14ac:dyDescent="0.25">
      <c r="A730" t="s">
        <v>7</v>
      </c>
      <c r="B730">
        <v>728</v>
      </c>
      <c r="C730">
        <v>-8.5400000000000005E-4</v>
      </c>
      <c r="D730">
        <v>7.4999999999999993E-5</v>
      </c>
      <c r="E730">
        <v>-1.5999999999999999E-5</v>
      </c>
    </row>
    <row r="731" spans="1:5" x14ac:dyDescent="0.25">
      <c r="A731" t="s">
        <v>7</v>
      </c>
      <c r="B731">
        <v>729</v>
      </c>
      <c r="C731">
        <v>-8.9700000000000001E-4</v>
      </c>
      <c r="D731">
        <v>5.7000000000000003E-5</v>
      </c>
      <c r="E731">
        <v>-1.8E-5</v>
      </c>
    </row>
    <row r="732" spans="1:5" x14ac:dyDescent="0.25">
      <c r="A732" t="s">
        <v>7</v>
      </c>
      <c r="B732">
        <v>730</v>
      </c>
      <c r="C732">
        <v>-9.1799999999999998E-4</v>
      </c>
      <c r="D732">
        <v>2.5999999999999998E-5</v>
      </c>
      <c r="E732">
        <v>-2.0999999999999999E-5</v>
      </c>
    </row>
    <row r="733" spans="1:5" x14ac:dyDescent="0.25">
      <c r="A733" t="s">
        <v>7</v>
      </c>
      <c r="B733">
        <v>731</v>
      </c>
      <c r="C733">
        <v>-9.2500000000000004E-4</v>
      </c>
      <c r="D733">
        <v>-1.5999999999999999E-5</v>
      </c>
      <c r="E733">
        <v>-2.5999999999999998E-5</v>
      </c>
    </row>
    <row r="734" spans="1:5" x14ac:dyDescent="0.25">
      <c r="A734" t="s">
        <v>7</v>
      </c>
      <c r="B734">
        <v>732</v>
      </c>
      <c r="C734">
        <v>-9.2299999999999999E-4</v>
      </c>
      <c r="D734">
        <v>-6.3999999999999997E-5</v>
      </c>
      <c r="E734">
        <v>-3.1000000000000001E-5</v>
      </c>
    </row>
    <row r="735" spans="1:5" x14ac:dyDescent="0.25">
      <c r="A735" t="s">
        <v>7</v>
      </c>
      <c r="B735">
        <v>733</v>
      </c>
      <c r="C735">
        <v>-9.19E-4</v>
      </c>
      <c r="D735">
        <v>-1.16E-4</v>
      </c>
      <c r="E735">
        <v>-3.6000000000000001E-5</v>
      </c>
    </row>
    <row r="736" spans="1:5" x14ac:dyDescent="0.25">
      <c r="A736" t="s">
        <v>7</v>
      </c>
      <c r="B736">
        <v>734</v>
      </c>
      <c r="C736">
        <v>-9.1100000000000003E-4</v>
      </c>
      <c r="D736">
        <v>-1.6100000000000001E-4</v>
      </c>
      <c r="E736">
        <v>-4.0000000000000003E-5</v>
      </c>
    </row>
    <row r="737" spans="1:5" x14ac:dyDescent="0.25">
      <c r="A737" t="s">
        <v>7</v>
      </c>
      <c r="B737">
        <v>735</v>
      </c>
      <c r="C737">
        <v>-8.92E-4</v>
      </c>
      <c r="D737">
        <v>-2.0000000000000001E-4</v>
      </c>
      <c r="E737">
        <v>-4.3999999999999999E-5</v>
      </c>
    </row>
    <row r="738" spans="1:5" x14ac:dyDescent="0.25">
      <c r="A738" t="s">
        <v>7</v>
      </c>
      <c r="B738">
        <v>736</v>
      </c>
      <c r="C738">
        <v>-8.7799999999999998E-4</v>
      </c>
      <c r="D738">
        <v>-2.31E-4</v>
      </c>
      <c r="E738">
        <v>-4.6999999999999997E-5</v>
      </c>
    </row>
    <row r="739" spans="1:5" x14ac:dyDescent="0.25">
      <c r="A739" t="s">
        <v>7</v>
      </c>
      <c r="B739">
        <v>737</v>
      </c>
      <c r="C739">
        <v>-8.5400000000000005E-4</v>
      </c>
      <c r="D739">
        <v>-2.5500000000000002E-4</v>
      </c>
      <c r="E739">
        <v>-4.8999999999999998E-5</v>
      </c>
    </row>
    <row r="740" spans="1:5" x14ac:dyDescent="0.25">
      <c r="A740" t="s">
        <v>7</v>
      </c>
      <c r="B740">
        <v>738</v>
      </c>
      <c r="C740">
        <v>-8.2899999999999998E-4</v>
      </c>
      <c r="D740">
        <v>-2.7099999999999997E-4</v>
      </c>
      <c r="E740">
        <v>-5.0000000000000002E-5</v>
      </c>
    </row>
    <row r="741" spans="1:5" x14ac:dyDescent="0.25">
      <c r="A741" t="s">
        <v>7</v>
      </c>
      <c r="B741">
        <v>739</v>
      </c>
      <c r="C741">
        <v>-7.94E-4</v>
      </c>
      <c r="D741">
        <v>-2.7900000000000001E-4</v>
      </c>
      <c r="E741">
        <v>-5.1E-5</v>
      </c>
    </row>
    <row r="742" spans="1:5" x14ac:dyDescent="0.25">
      <c r="A742" t="s">
        <v>7</v>
      </c>
      <c r="B742">
        <v>740</v>
      </c>
      <c r="C742">
        <v>-7.6000000000000004E-4</v>
      </c>
      <c r="D742">
        <v>-2.8200000000000002E-4</v>
      </c>
      <c r="E742">
        <v>-5.0000000000000002E-5</v>
      </c>
    </row>
    <row r="743" spans="1:5" x14ac:dyDescent="0.25">
      <c r="A743" t="s">
        <v>7</v>
      </c>
      <c r="B743">
        <v>741</v>
      </c>
      <c r="C743">
        <v>-7.27E-4</v>
      </c>
      <c r="D743">
        <v>-2.7799999999999998E-4</v>
      </c>
      <c r="E743">
        <v>-4.8000000000000001E-5</v>
      </c>
    </row>
    <row r="744" spans="1:5" x14ac:dyDescent="0.25">
      <c r="A744" t="s">
        <v>7</v>
      </c>
      <c r="B744">
        <v>742</v>
      </c>
      <c r="C744">
        <v>-6.9200000000000002E-4</v>
      </c>
      <c r="D744">
        <v>-2.6499999999999999E-4</v>
      </c>
      <c r="E744">
        <v>-4.3999999999999999E-5</v>
      </c>
    </row>
    <row r="745" spans="1:5" x14ac:dyDescent="0.25">
      <c r="A745" t="s">
        <v>7</v>
      </c>
      <c r="B745">
        <v>743</v>
      </c>
      <c r="C745">
        <v>-6.5499999999999998E-4</v>
      </c>
      <c r="D745">
        <v>-2.52E-4</v>
      </c>
      <c r="E745">
        <v>-4.0000000000000003E-5</v>
      </c>
    </row>
    <row r="746" spans="1:5" x14ac:dyDescent="0.25">
      <c r="A746" t="s">
        <v>7</v>
      </c>
      <c r="B746">
        <v>744</v>
      </c>
      <c r="C746">
        <v>-6.1899999999999998E-4</v>
      </c>
      <c r="D746">
        <v>-2.4600000000000002E-4</v>
      </c>
      <c r="E746">
        <v>-3.6000000000000001E-5</v>
      </c>
    </row>
    <row r="747" spans="1:5" x14ac:dyDescent="0.25">
      <c r="A747" t="s">
        <v>7</v>
      </c>
      <c r="B747">
        <v>745</v>
      </c>
      <c r="C747">
        <v>-5.8799999999999998E-4</v>
      </c>
      <c r="D747">
        <v>-2.5000000000000001E-4</v>
      </c>
      <c r="E747">
        <v>-3.3000000000000003E-5</v>
      </c>
    </row>
    <row r="748" spans="1:5" x14ac:dyDescent="0.25">
      <c r="A748" t="s">
        <v>7</v>
      </c>
      <c r="B748">
        <v>746</v>
      </c>
      <c r="C748">
        <v>-5.5800000000000001E-4</v>
      </c>
      <c r="D748">
        <v>-2.63E-4</v>
      </c>
      <c r="E748">
        <v>-3.0000000000000001E-5</v>
      </c>
    </row>
    <row r="749" spans="1:5" x14ac:dyDescent="0.25">
      <c r="A749" t="s">
        <v>7</v>
      </c>
      <c r="B749">
        <v>747</v>
      </c>
      <c r="C749">
        <v>-5.3399999999999997E-4</v>
      </c>
      <c r="D749">
        <v>-2.7900000000000001E-4</v>
      </c>
      <c r="E749">
        <v>-2.8E-5</v>
      </c>
    </row>
    <row r="750" spans="1:5" x14ac:dyDescent="0.25">
      <c r="A750" t="s">
        <v>7</v>
      </c>
      <c r="B750">
        <v>748</v>
      </c>
      <c r="C750">
        <v>-5.0799999999999999E-4</v>
      </c>
      <c r="D750">
        <v>-2.9799999999999998E-4</v>
      </c>
      <c r="E750">
        <v>-2.6999999999999999E-5</v>
      </c>
    </row>
    <row r="751" spans="1:5" x14ac:dyDescent="0.25">
      <c r="A751" t="s">
        <v>7</v>
      </c>
      <c r="B751">
        <v>749</v>
      </c>
      <c r="C751">
        <v>-4.84E-4</v>
      </c>
      <c r="D751">
        <v>-3.1700000000000001E-4</v>
      </c>
      <c r="E751">
        <v>-2.5999999999999998E-5</v>
      </c>
    </row>
    <row r="752" spans="1:5" x14ac:dyDescent="0.25">
      <c r="A752" t="s">
        <v>7</v>
      </c>
      <c r="B752">
        <v>750</v>
      </c>
      <c r="C752">
        <v>-4.6000000000000001E-4</v>
      </c>
      <c r="D752">
        <v>-3.3199999999999999E-4</v>
      </c>
      <c r="E752">
        <v>-2.5000000000000001E-5</v>
      </c>
    </row>
    <row r="753" spans="1:5" x14ac:dyDescent="0.25">
      <c r="A753" t="s">
        <v>7</v>
      </c>
      <c r="B753">
        <v>751</v>
      </c>
      <c r="C753">
        <v>-4.4299999999999998E-4</v>
      </c>
      <c r="D753">
        <v>-3.3799999999999998E-4</v>
      </c>
      <c r="E753">
        <v>-2.5000000000000001E-5</v>
      </c>
    </row>
    <row r="754" spans="1:5" x14ac:dyDescent="0.25">
      <c r="A754" t="s">
        <v>7</v>
      </c>
      <c r="B754">
        <v>752</v>
      </c>
      <c r="C754">
        <v>-4.35E-4</v>
      </c>
      <c r="D754">
        <v>-3.3599999999999998E-4</v>
      </c>
      <c r="E754">
        <v>-2.5000000000000001E-5</v>
      </c>
    </row>
    <row r="755" spans="1:5" x14ac:dyDescent="0.25">
      <c r="A755" t="s">
        <v>7</v>
      </c>
      <c r="B755">
        <v>753</v>
      </c>
      <c r="C755">
        <v>-4.35E-4</v>
      </c>
      <c r="D755">
        <v>-3.1799999999999998E-4</v>
      </c>
      <c r="E755">
        <v>-2.5999999999999998E-5</v>
      </c>
    </row>
    <row r="756" spans="1:5" x14ac:dyDescent="0.25">
      <c r="A756" t="s">
        <v>7</v>
      </c>
      <c r="B756">
        <v>754</v>
      </c>
      <c r="C756">
        <v>-4.4099999999999999E-4</v>
      </c>
      <c r="D756">
        <v>-2.9300000000000002E-4</v>
      </c>
      <c r="E756">
        <v>-2.8E-5</v>
      </c>
    </row>
    <row r="757" spans="1:5" x14ac:dyDescent="0.25">
      <c r="A757" t="s">
        <v>7</v>
      </c>
      <c r="B757">
        <v>755</v>
      </c>
      <c r="C757">
        <v>-4.4799999999999999E-4</v>
      </c>
      <c r="D757">
        <v>-2.6600000000000001E-4</v>
      </c>
      <c r="E757">
        <v>-2.9E-5</v>
      </c>
    </row>
    <row r="758" spans="1:5" x14ac:dyDescent="0.25">
      <c r="A758" t="s">
        <v>7</v>
      </c>
      <c r="B758">
        <v>756</v>
      </c>
      <c r="C758">
        <v>-4.6000000000000001E-4</v>
      </c>
      <c r="D758">
        <v>-2.52E-4</v>
      </c>
      <c r="E758">
        <v>-3.1000000000000001E-5</v>
      </c>
    </row>
    <row r="759" spans="1:5" x14ac:dyDescent="0.25">
      <c r="A759" t="s">
        <v>7</v>
      </c>
      <c r="B759">
        <v>757</v>
      </c>
      <c r="C759">
        <v>-4.7600000000000002E-4</v>
      </c>
      <c r="D759">
        <v>-2.5000000000000001E-4</v>
      </c>
      <c r="E759">
        <v>-3.3000000000000003E-5</v>
      </c>
    </row>
    <row r="760" spans="1:5" x14ac:dyDescent="0.25">
      <c r="A760" t="s">
        <v>7</v>
      </c>
      <c r="B760">
        <v>758</v>
      </c>
      <c r="C760">
        <v>-4.9100000000000001E-4</v>
      </c>
      <c r="D760">
        <v>-2.5399999999999999E-4</v>
      </c>
      <c r="E760">
        <v>-3.4E-5</v>
      </c>
    </row>
    <row r="761" spans="1:5" x14ac:dyDescent="0.25">
      <c r="A761" t="s">
        <v>7</v>
      </c>
      <c r="B761">
        <v>759</v>
      </c>
      <c r="C761">
        <v>-5.1099999999999995E-4</v>
      </c>
      <c r="D761">
        <v>-2.5500000000000002E-4</v>
      </c>
      <c r="E761">
        <v>-3.4E-5</v>
      </c>
    </row>
    <row r="762" spans="1:5" x14ac:dyDescent="0.25">
      <c r="A762" t="s">
        <v>7</v>
      </c>
      <c r="B762">
        <v>760</v>
      </c>
      <c r="C762">
        <v>-5.2499999999999997E-4</v>
      </c>
      <c r="D762">
        <v>-2.5700000000000001E-4</v>
      </c>
      <c r="E762">
        <v>-3.4999999999999997E-5</v>
      </c>
    </row>
    <row r="763" spans="1:5" x14ac:dyDescent="0.25">
      <c r="A763" t="s">
        <v>7</v>
      </c>
      <c r="B763">
        <v>761</v>
      </c>
      <c r="C763">
        <v>-5.4600000000000004E-4</v>
      </c>
      <c r="D763">
        <v>-2.5799999999999998E-4</v>
      </c>
      <c r="E763">
        <v>-3.6999999999999998E-5</v>
      </c>
    </row>
    <row r="764" spans="1:5" x14ac:dyDescent="0.25">
      <c r="A764" t="s">
        <v>7</v>
      </c>
      <c r="B764">
        <v>762</v>
      </c>
      <c r="C764">
        <v>-5.6800000000000004E-4</v>
      </c>
      <c r="D764">
        <v>-2.5799999999999998E-4</v>
      </c>
      <c r="E764">
        <v>-3.8000000000000002E-5</v>
      </c>
    </row>
    <row r="765" spans="1:5" x14ac:dyDescent="0.25">
      <c r="A765" t="s">
        <v>7</v>
      </c>
      <c r="B765">
        <v>763</v>
      </c>
      <c r="C765">
        <v>-5.9299999999999999E-4</v>
      </c>
      <c r="D765">
        <v>-2.5900000000000001E-4</v>
      </c>
      <c r="E765">
        <v>-3.8999999999999999E-5</v>
      </c>
    </row>
    <row r="766" spans="1:5" x14ac:dyDescent="0.25">
      <c r="A766" t="s">
        <v>7</v>
      </c>
      <c r="B766">
        <v>764</v>
      </c>
      <c r="C766">
        <v>-6.2100000000000002E-4</v>
      </c>
      <c r="D766">
        <v>-2.5599999999999999E-4</v>
      </c>
      <c r="E766">
        <v>-3.8999999999999999E-5</v>
      </c>
    </row>
    <row r="767" spans="1:5" x14ac:dyDescent="0.25">
      <c r="A767" t="s">
        <v>7</v>
      </c>
      <c r="B767">
        <v>765</v>
      </c>
      <c r="C767">
        <v>-6.5600000000000001E-4</v>
      </c>
      <c r="D767">
        <v>-2.5000000000000001E-4</v>
      </c>
      <c r="E767">
        <v>-3.6999999999999998E-5</v>
      </c>
    </row>
    <row r="768" spans="1:5" x14ac:dyDescent="0.25">
      <c r="A768" t="s">
        <v>7</v>
      </c>
      <c r="B768">
        <v>766</v>
      </c>
      <c r="C768">
        <v>-6.8300000000000001E-4</v>
      </c>
      <c r="D768">
        <v>-2.4699999999999999E-4</v>
      </c>
      <c r="E768">
        <v>-3.4999999999999997E-5</v>
      </c>
    </row>
    <row r="769" spans="1:5" x14ac:dyDescent="0.25">
      <c r="A769" t="s">
        <v>7</v>
      </c>
      <c r="B769">
        <v>767</v>
      </c>
      <c r="C769">
        <v>-7.0899999999999999E-4</v>
      </c>
      <c r="D769">
        <v>-2.4399999999999999E-4</v>
      </c>
      <c r="E769">
        <v>-3.1999999999999999E-5</v>
      </c>
    </row>
    <row r="770" spans="1:5" x14ac:dyDescent="0.25">
      <c r="A770" t="s">
        <v>7</v>
      </c>
      <c r="B770">
        <v>768</v>
      </c>
      <c r="C770">
        <v>-7.27E-4</v>
      </c>
      <c r="D770">
        <v>-2.4699999999999999E-4</v>
      </c>
      <c r="E770">
        <v>-3.0000000000000001E-5</v>
      </c>
    </row>
    <row r="771" spans="1:5" x14ac:dyDescent="0.25">
      <c r="A771" t="s">
        <v>7</v>
      </c>
      <c r="B771">
        <v>769</v>
      </c>
      <c r="C771">
        <v>-7.3800000000000005E-4</v>
      </c>
      <c r="D771">
        <v>-2.52E-4</v>
      </c>
      <c r="E771">
        <v>-2.9E-5</v>
      </c>
    </row>
    <row r="772" spans="1:5" x14ac:dyDescent="0.25">
      <c r="A772" t="s">
        <v>7</v>
      </c>
      <c r="B772">
        <v>770</v>
      </c>
      <c r="C772">
        <v>-7.4700000000000005E-4</v>
      </c>
      <c r="D772">
        <v>-2.5900000000000001E-4</v>
      </c>
      <c r="E772">
        <v>-2.9E-5</v>
      </c>
    </row>
    <row r="773" spans="1:5" x14ac:dyDescent="0.25">
      <c r="A773" t="s">
        <v>7</v>
      </c>
      <c r="B773">
        <v>771</v>
      </c>
      <c r="C773">
        <v>-7.3899999999999997E-4</v>
      </c>
      <c r="D773">
        <v>-2.6600000000000001E-4</v>
      </c>
      <c r="E773">
        <v>-2.9E-5</v>
      </c>
    </row>
    <row r="774" spans="1:5" x14ac:dyDescent="0.25">
      <c r="A774" t="s">
        <v>7</v>
      </c>
      <c r="B774">
        <v>772</v>
      </c>
      <c r="C774">
        <v>-7.27E-4</v>
      </c>
      <c r="D774">
        <v>-2.7399999999999999E-4</v>
      </c>
      <c r="E774">
        <v>-3.0000000000000001E-5</v>
      </c>
    </row>
    <row r="775" spans="1:5" x14ac:dyDescent="0.25">
      <c r="A775" t="s">
        <v>7</v>
      </c>
      <c r="B775">
        <v>773</v>
      </c>
      <c r="C775">
        <v>-7.0600000000000003E-4</v>
      </c>
      <c r="D775">
        <v>-2.8400000000000002E-4</v>
      </c>
      <c r="E775">
        <v>-3.1999999999999999E-5</v>
      </c>
    </row>
    <row r="776" spans="1:5" x14ac:dyDescent="0.25">
      <c r="A776" t="s">
        <v>7</v>
      </c>
      <c r="B776">
        <v>774</v>
      </c>
      <c r="C776">
        <v>-6.7900000000000002E-4</v>
      </c>
      <c r="D776">
        <v>-2.9100000000000003E-4</v>
      </c>
      <c r="E776">
        <v>-3.4E-5</v>
      </c>
    </row>
    <row r="777" spans="1:5" x14ac:dyDescent="0.25">
      <c r="A777" t="s">
        <v>7</v>
      </c>
      <c r="B777">
        <v>775</v>
      </c>
      <c r="C777">
        <v>-6.5300000000000004E-4</v>
      </c>
      <c r="D777">
        <v>-2.8899999999999998E-4</v>
      </c>
      <c r="E777">
        <v>-3.6999999999999998E-5</v>
      </c>
    </row>
    <row r="778" spans="1:5" x14ac:dyDescent="0.25">
      <c r="A778" t="s">
        <v>7</v>
      </c>
      <c r="B778">
        <v>776</v>
      </c>
      <c r="C778">
        <v>-6.2699999999999995E-4</v>
      </c>
      <c r="D778">
        <v>-2.7500000000000002E-4</v>
      </c>
      <c r="E778">
        <v>-3.8999999999999999E-5</v>
      </c>
    </row>
    <row r="779" spans="1:5" x14ac:dyDescent="0.25">
      <c r="A779" t="s">
        <v>7</v>
      </c>
      <c r="B779">
        <v>777</v>
      </c>
      <c r="C779">
        <v>-6.1600000000000001E-4</v>
      </c>
      <c r="D779">
        <v>-2.61E-4</v>
      </c>
      <c r="E779">
        <v>-4.0000000000000003E-5</v>
      </c>
    </row>
    <row r="780" spans="1:5" x14ac:dyDescent="0.25">
      <c r="A780" t="s">
        <v>7</v>
      </c>
      <c r="B780">
        <v>778</v>
      </c>
      <c r="C780">
        <v>-6.1499999999999999E-4</v>
      </c>
      <c r="D780">
        <v>-2.5900000000000001E-4</v>
      </c>
      <c r="E780">
        <v>-4.1E-5</v>
      </c>
    </row>
    <row r="781" spans="1:5" x14ac:dyDescent="0.25">
      <c r="A781" t="s">
        <v>7</v>
      </c>
      <c r="B781">
        <v>779</v>
      </c>
      <c r="C781">
        <v>-6.4099999999999997E-4</v>
      </c>
      <c r="D781">
        <v>-2.6600000000000001E-4</v>
      </c>
      <c r="E781">
        <v>-4.1999999999999998E-5</v>
      </c>
    </row>
    <row r="782" spans="1:5" x14ac:dyDescent="0.25">
      <c r="A782" t="s">
        <v>7</v>
      </c>
      <c r="B782">
        <v>780</v>
      </c>
      <c r="C782">
        <v>-6.78E-4</v>
      </c>
      <c r="D782">
        <v>-2.7099999999999997E-4</v>
      </c>
      <c r="E782">
        <v>-4.3000000000000002E-5</v>
      </c>
    </row>
    <row r="783" spans="1:5" x14ac:dyDescent="0.25">
      <c r="A783" t="s">
        <v>7</v>
      </c>
      <c r="B783">
        <v>781</v>
      </c>
      <c r="C783">
        <v>-7.1699999999999997E-4</v>
      </c>
      <c r="D783">
        <v>-2.7E-4</v>
      </c>
      <c r="E783">
        <v>-4.3999999999999999E-5</v>
      </c>
    </row>
    <row r="784" spans="1:5" x14ac:dyDescent="0.25">
      <c r="A784" t="s">
        <v>7</v>
      </c>
      <c r="B784">
        <v>782</v>
      </c>
      <c r="C784">
        <v>-7.3899999999999997E-4</v>
      </c>
      <c r="D784">
        <v>-2.6499999999999999E-4</v>
      </c>
      <c r="E784">
        <v>-4.3999999999999999E-5</v>
      </c>
    </row>
    <row r="785" spans="1:5" x14ac:dyDescent="0.25">
      <c r="A785" t="s">
        <v>7</v>
      </c>
      <c r="B785">
        <v>783</v>
      </c>
      <c r="C785">
        <v>-7.3700000000000002E-4</v>
      </c>
      <c r="D785">
        <v>-2.5900000000000001E-4</v>
      </c>
      <c r="E785">
        <v>-4.3999999999999999E-5</v>
      </c>
    </row>
    <row r="786" spans="1:5" x14ac:dyDescent="0.25">
      <c r="A786" t="s">
        <v>7</v>
      </c>
      <c r="B786">
        <v>784</v>
      </c>
      <c r="C786">
        <v>-7.1699999999999997E-4</v>
      </c>
      <c r="D786">
        <v>-2.5099999999999998E-4</v>
      </c>
      <c r="E786">
        <v>-4.3000000000000002E-5</v>
      </c>
    </row>
    <row r="787" spans="1:5" x14ac:dyDescent="0.25">
      <c r="A787" t="s">
        <v>7</v>
      </c>
      <c r="B787">
        <v>785</v>
      </c>
      <c r="C787">
        <v>-6.8800000000000003E-4</v>
      </c>
      <c r="D787">
        <v>-2.4499999999999999E-4</v>
      </c>
      <c r="E787">
        <v>-4.1E-5</v>
      </c>
    </row>
    <row r="788" spans="1:5" x14ac:dyDescent="0.25">
      <c r="A788" t="s">
        <v>7</v>
      </c>
      <c r="B788">
        <v>786</v>
      </c>
      <c r="C788">
        <v>-6.6600000000000003E-4</v>
      </c>
      <c r="D788">
        <v>-2.4600000000000002E-4</v>
      </c>
      <c r="E788">
        <v>-4.0000000000000003E-5</v>
      </c>
    </row>
    <row r="789" spans="1:5" x14ac:dyDescent="0.25">
      <c r="A789" t="s">
        <v>7</v>
      </c>
      <c r="B789">
        <v>787</v>
      </c>
      <c r="C789">
        <v>-6.5700000000000003E-4</v>
      </c>
      <c r="D789">
        <v>-2.4800000000000001E-4</v>
      </c>
      <c r="E789">
        <v>-3.8999999999999999E-5</v>
      </c>
    </row>
    <row r="790" spans="1:5" x14ac:dyDescent="0.25">
      <c r="A790" t="s">
        <v>7</v>
      </c>
      <c r="B790">
        <v>788</v>
      </c>
      <c r="C790">
        <v>-6.5799999999999995E-4</v>
      </c>
      <c r="D790">
        <v>-2.4499999999999999E-4</v>
      </c>
      <c r="E790">
        <v>-3.8999999999999999E-5</v>
      </c>
    </row>
    <row r="791" spans="1:5" x14ac:dyDescent="0.25">
      <c r="A791" t="s">
        <v>7</v>
      </c>
      <c r="B791">
        <v>789</v>
      </c>
      <c r="C791">
        <v>-6.5600000000000001E-4</v>
      </c>
      <c r="D791">
        <v>-2.31E-4</v>
      </c>
      <c r="E791">
        <v>-3.8000000000000002E-5</v>
      </c>
    </row>
    <row r="792" spans="1:5" x14ac:dyDescent="0.25">
      <c r="A792" t="s">
        <v>7</v>
      </c>
      <c r="B792">
        <v>790</v>
      </c>
      <c r="C792">
        <v>-6.6E-4</v>
      </c>
      <c r="D792">
        <v>-2.1599999999999999E-4</v>
      </c>
      <c r="E792">
        <v>-3.8000000000000002E-5</v>
      </c>
    </row>
    <row r="793" spans="1:5" x14ac:dyDescent="0.25">
      <c r="A793" t="s">
        <v>7</v>
      </c>
      <c r="B793">
        <v>791</v>
      </c>
      <c r="C793">
        <v>-6.7000000000000002E-4</v>
      </c>
      <c r="D793">
        <v>-2.0599999999999999E-4</v>
      </c>
      <c r="E793">
        <v>-3.8000000000000002E-5</v>
      </c>
    </row>
    <row r="794" spans="1:5" x14ac:dyDescent="0.25">
      <c r="A794" t="s">
        <v>7</v>
      </c>
      <c r="B794">
        <v>792</v>
      </c>
      <c r="C794">
        <v>-6.9099999999999999E-4</v>
      </c>
      <c r="D794">
        <v>-2.03E-4</v>
      </c>
      <c r="E794">
        <v>-3.8000000000000002E-5</v>
      </c>
    </row>
    <row r="795" spans="1:5" x14ac:dyDescent="0.25">
      <c r="A795" t="s">
        <v>7</v>
      </c>
      <c r="B795">
        <v>793</v>
      </c>
      <c r="C795">
        <v>-7.1299999999999998E-4</v>
      </c>
      <c r="D795">
        <v>-2.05E-4</v>
      </c>
      <c r="E795">
        <v>-3.8999999999999999E-5</v>
      </c>
    </row>
    <row r="796" spans="1:5" x14ac:dyDescent="0.25">
      <c r="A796" t="s">
        <v>7</v>
      </c>
      <c r="B796">
        <v>794</v>
      </c>
      <c r="C796">
        <v>-7.3800000000000005E-4</v>
      </c>
      <c r="D796">
        <v>-2.1100000000000001E-4</v>
      </c>
      <c r="E796">
        <v>-4.0000000000000003E-5</v>
      </c>
    </row>
    <row r="797" spans="1:5" x14ac:dyDescent="0.25">
      <c r="A797" t="s">
        <v>7</v>
      </c>
      <c r="B797">
        <v>795</v>
      </c>
      <c r="C797">
        <v>-7.6099999999999996E-4</v>
      </c>
      <c r="D797">
        <v>-2.1800000000000001E-4</v>
      </c>
      <c r="E797">
        <v>-4.0000000000000003E-5</v>
      </c>
    </row>
    <row r="798" spans="1:5" x14ac:dyDescent="0.25">
      <c r="A798" t="s">
        <v>7</v>
      </c>
      <c r="B798">
        <v>796</v>
      </c>
      <c r="C798">
        <v>-7.7499999999999997E-4</v>
      </c>
      <c r="D798">
        <v>-2.2900000000000001E-4</v>
      </c>
      <c r="E798">
        <v>-4.0000000000000003E-5</v>
      </c>
    </row>
    <row r="799" spans="1:5" x14ac:dyDescent="0.25">
      <c r="A799" t="s">
        <v>7</v>
      </c>
      <c r="B799">
        <v>797</v>
      </c>
      <c r="C799">
        <v>-7.8399999999999997E-4</v>
      </c>
      <c r="D799">
        <v>-2.42E-4</v>
      </c>
      <c r="E799">
        <v>-4.0000000000000003E-5</v>
      </c>
    </row>
    <row r="800" spans="1:5" x14ac:dyDescent="0.25">
      <c r="A800" t="s">
        <v>7</v>
      </c>
      <c r="B800">
        <v>798</v>
      </c>
      <c r="C800">
        <v>-7.9600000000000005E-4</v>
      </c>
      <c r="D800">
        <v>-2.5399999999999999E-4</v>
      </c>
      <c r="E800">
        <v>-3.8999999999999999E-5</v>
      </c>
    </row>
    <row r="801" spans="1:5" x14ac:dyDescent="0.25">
      <c r="A801" t="s">
        <v>7</v>
      </c>
      <c r="B801">
        <v>799</v>
      </c>
      <c r="C801">
        <v>-8.0599999999999997E-4</v>
      </c>
      <c r="D801">
        <v>-2.61E-4</v>
      </c>
      <c r="E801">
        <v>-3.8999999999999999E-5</v>
      </c>
    </row>
    <row r="802" spans="1:5" x14ac:dyDescent="0.25">
      <c r="A802" t="s">
        <v>7</v>
      </c>
      <c r="B802">
        <v>800</v>
      </c>
      <c r="C802">
        <v>-8.12E-4</v>
      </c>
      <c r="D802">
        <v>-2.63E-4</v>
      </c>
      <c r="E802">
        <v>-3.8999999999999999E-5</v>
      </c>
    </row>
    <row r="803" spans="1:5" x14ac:dyDescent="0.25">
      <c r="A803" t="s">
        <v>7</v>
      </c>
      <c r="B803">
        <v>801</v>
      </c>
      <c r="C803">
        <v>-8.1099999999999998E-4</v>
      </c>
      <c r="D803">
        <v>-2.61E-4</v>
      </c>
      <c r="E803">
        <v>-3.8000000000000002E-5</v>
      </c>
    </row>
    <row r="804" spans="1:5" x14ac:dyDescent="0.25">
      <c r="A804" t="s">
        <v>7</v>
      </c>
      <c r="B804">
        <v>802</v>
      </c>
      <c r="C804">
        <v>-8.0599999999999997E-4</v>
      </c>
      <c r="D804">
        <v>-2.5500000000000002E-4</v>
      </c>
      <c r="E804">
        <v>-3.6999999999999998E-5</v>
      </c>
    </row>
    <row r="805" spans="1:5" x14ac:dyDescent="0.25">
      <c r="A805" t="s">
        <v>7</v>
      </c>
      <c r="B805">
        <v>803</v>
      </c>
      <c r="C805">
        <v>-7.9299999999999998E-4</v>
      </c>
      <c r="D805">
        <v>-2.4800000000000001E-4</v>
      </c>
      <c r="E805">
        <v>-3.6000000000000001E-5</v>
      </c>
    </row>
    <row r="806" spans="1:5" x14ac:dyDescent="0.25">
      <c r="A806" t="s">
        <v>7</v>
      </c>
      <c r="B806">
        <v>804</v>
      </c>
      <c r="C806">
        <v>-7.8700000000000005E-4</v>
      </c>
      <c r="D806">
        <v>-2.43E-4</v>
      </c>
      <c r="E806">
        <v>-3.4E-5</v>
      </c>
    </row>
    <row r="807" spans="1:5" x14ac:dyDescent="0.25">
      <c r="A807" t="s">
        <v>7</v>
      </c>
      <c r="B807">
        <v>805</v>
      </c>
      <c r="C807">
        <v>-7.8799999999999996E-4</v>
      </c>
      <c r="D807">
        <v>-2.4499999999999999E-4</v>
      </c>
      <c r="E807">
        <v>-3.4E-5</v>
      </c>
    </row>
    <row r="808" spans="1:5" x14ac:dyDescent="0.25">
      <c r="A808" t="s">
        <v>7</v>
      </c>
      <c r="B808">
        <v>806</v>
      </c>
      <c r="C808">
        <v>-7.9600000000000005E-4</v>
      </c>
      <c r="D808">
        <v>-2.4899999999999998E-4</v>
      </c>
      <c r="E808">
        <v>-3.3000000000000003E-5</v>
      </c>
    </row>
    <row r="809" spans="1:5" x14ac:dyDescent="0.25">
      <c r="A809" t="s">
        <v>7</v>
      </c>
      <c r="B809">
        <v>807</v>
      </c>
      <c r="C809">
        <v>-8.1499999999999997E-4</v>
      </c>
      <c r="D809">
        <v>-2.5300000000000002E-4</v>
      </c>
      <c r="E809">
        <v>-3.1999999999999999E-5</v>
      </c>
    </row>
    <row r="810" spans="1:5" x14ac:dyDescent="0.25">
      <c r="A810" t="s">
        <v>7</v>
      </c>
      <c r="B810">
        <v>808</v>
      </c>
      <c r="C810">
        <v>-8.3000000000000001E-4</v>
      </c>
      <c r="D810">
        <v>-2.5099999999999998E-4</v>
      </c>
      <c r="E810">
        <v>-3.1999999999999999E-5</v>
      </c>
    </row>
    <row r="811" spans="1:5" x14ac:dyDescent="0.25">
      <c r="A811" t="s">
        <v>7</v>
      </c>
      <c r="B811">
        <v>809</v>
      </c>
      <c r="C811">
        <v>-8.4699999999999999E-4</v>
      </c>
      <c r="D811">
        <v>-2.4499999999999999E-4</v>
      </c>
      <c r="E811">
        <v>-3.3000000000000003E-5</v>
      </c>
    </row>
    <row r="812" spans="1:5" x14ac:dyDescent="0.25">
      <c r="A812" t="s">
        <v>7</v>
      </c>
      <c r="B812">
        <v>810</v>
      </c>
      <c r="C812">
        <v>-8.4900000000000004E-4</v>
      </c>
      <c r="D812">
        <v>-2.32E-4</v>
      </c>
      <c r="E812">
        <v>-3.3000000000000003E-5</v>
      </c>
    </row>
    <row r="813" spans="1:5" x14ac:dyDescent="0.25">
      <c r="A813" t="s">
        <v>7</v>
      </c>
      <c r="B813">
        <v>811</v>
      </c>
      <c r="C813">
        <v>-8.3699999999999996E-4</v>
      </c>
      <c r="D813">
        <v>-2.13E-4</v>
      </c>
      <c r="E813">
        <v>-3.3000000000000003E-5</v>
      </c>
    </row>
    <row r="814" spans="1:5" x14ac:dyDescent="0.25">
      <c r="A814" t="s">
        <v>7</v>
      </c>
      <c r="B814">
        <v>812</v>
      </c>
      <c r="C814">
        <v>-8.1099999999999998E-4</v>
      </c>
      <c r="D814">
        <v>-1.9900000000000001E-4</v>
      </c>
      <c r="E814">
        <v>-3.3000000000000003E-5</v>
      </c>
    </row>
    <row r="815" spans="1:5" x14ac:dyDescent="0.25">
      <c r="A815" t="s">
        <v>7</v>
      </c>
      <c r="B815">
        <v>813</v>
      </c>
      <c r="C815">
        <v>-7.6099999999999996E-4</v>
      </c>
      <c r="D815">
        <v>-1.92E-4</v>
      </c>
      <c r="E815">
        <v>-3.4999999999999997E-5</v>
      </c>
    </row>
    <row r="816" spans="1:5" x14ac:dyDescent="0.25">
      <c r="A816" t="s">
        <v>7</v>
      </c>
      <c r="B816">
        <v>814</v>
      </c>
      <c r="C816">
        <v>-6.8499999999999995E-4</v>
      </c>
      <c r="D816">
        <v>-1.9100000000000001E-4</v>
      </c>
      <c r="E816">
        <v>-3.8999999999999999E-5</v>
      </c>
    </row>
    <row r="817" spans="1:5" x14ac:dyDescent="0.25">
      <c r="A817" t="s">
        <v>7</v>
      </c>
      <c r="B817">
        <v>815</v>
      </c>
      <c r="C817">
        <v>-5.9699999999999998E-4</v>
      </c>
      <c r="D817">
        <v>-1.94E-4</v>
      </c>
      <c r="E817">
        <v>-4.3000000000000002E-5</v>
      </c>
    </row>
    <row r="818" spans="1:5" x14ac:dyDescent="0.25">
      <c r="A818" t="s">
        <v>7</v>
      </c>
      <c r="B818">
        <v>816</v>
      </c>
      <c r="C818">
        <v>-5.4699999999999996E-4</v>
      </c>
      <c r="D818">
        <v>-1.9699999999999999E-4</v>
      </c>
      <c r="E818">
        <v>-4.6E-5</v>
      </c>
    </row>
    <row r="819" spans="1:5" x14ac:dyDescent="0.25">
      <c r="A819" t="s">
        <v>7</v>
      </c>
      <c r="B819">
        <v>817</v>
      </c>
      <c r="C819">
        <v>-5.3200000000000003E-4</v>
      </c>
      <c r="D819">
        <v>-2.0799999999999999E-4</v>
      </c>
      <c r="E819">
        <v>-4.6E-5</v>
      </c>
    </row>
    <row r="820" spans="1:5" x14ac:dyDescent="0.25">
      <c r="A820" t="s">
        <v>7</v>
      </c>
      <c r="B820">
        <v>818</v>
      </c>
      <c r="C820">
        <v>-5.3300000000000005E-4</v>
      </c>
      <c r="D820">
        <v>-2.3499999999999999E-4</v>
      </c>
      <c r="E820">
        <v>-4.5000000000000003E-5</v>
      </c>
    </row>
    <row r="821" spans="1:5" x14ac:dyDescent="0.25">
      <c r="A821" t="s">
        <v>7</v>
      </c>
      <c r="B821">
        <v>819</v>
      </c>
      <c r="C821">
        <v>-5.3399999999999997E-4</v>
      </c>
      <c r="D821">
        <v>-2.6800000000000001E-4</v>
      </c>
      <c r="E821">
        <v>-4.3000000000000002E-5</v>
      </c>
    </row>
    <row r="822" spans="1:5" x14ac:dyDescent="0.25">
      <c r="A822" t="s">
        <v>7</v>
      </c>
      <c r="B822">
        <v>820</v>
      </c>
      <c r="C822">
        <v>-5.2899999999999996E-4</v>
      </c>
      <c r="D822">
        <v>-2.99E-4</v>
      </c>
      <c r="E822">
        <v>-4.1E-5</v>
      </c>
    </row>
    <row r="823" spans="1:5" x14ac:dyDescent="0.25">
      <c r="A823" t="s">
        <v>7</v>
      </c>
      <c r="B823">
        <v>821</v>
      </c>
      <c r="C823">
        <v>-5.3399999999999997E-4</v>
      </c>
      <c r="D823">
        <v>-3.2299999999999999E-4</v>
      </c>
      <c r="E823">
        <v>-3.8999999999999999E-5</v>
      </c>
    </row>
    <row r="824" spans="1:5" x14ac:dyDescent="0.25">
      <c r="A824" t="s">
        <v>7</v>
      </c>
      <c r="B824">
        <v>822</v>
      </c>
      <c r="C824">
        <v>-5.4900000000000001E-4</v>
      </c>
      <c r="D824">
        <v>-3.3799999999999998E-4</v>
      </c>
      <c r="E824">
        <v>-3.6000000000000001E-5</v>
      </c>
    </row>
    <row r="825" spans="1:5" x14ac:dyDescent="0.25">
      <c r="A825" t="s">
        <v>7</v>
      </c>
      <c r="B825">
        <v>823</v>
      </c>
      <c r="C825">
        <v>-5.8E-4</v>
      </c>
      <c r="D825">
        <v>-3.4099999999999999E-4</v>
      </c>
      <c r="E825">
        <v>-3.4E-5</v>
      </c>
    </row>
    <row r="826" spans="1:5" x14ac:dyDescent="0.25">
      <c r="A826" t="s">
        <v>7</v>
      </c>
      <c r="B826">
        <v>824</v>
      </c>
      <c r="C826">
        <v>-6.0700000000000001E-4</v>
      </c>
      <c r="D826">
        <v>-3.3399999999999999E-4</v>
      </c>
      <c r="E826">
        <v>-3.1999999999999999E-5</v>
      </c>
    </row>
    <row r="827" spans="1:5" x14ac:dyDescent="0.25">
      <c r="A827" t="s">
        <v>7</v>
      </c>
      <c r="B827">
        <v>825</v>
      </c>
      <c r="C827">
        <v>-6.3900000000000003E-4</v>
      </c>
      <c r="D827">
        <v>-3.2000000000000003E-4</v>
      </c>
      <c r="E827">
        <v>-3.1000000000000001E-5</v>
      </c>
    </row>
    <row r="828" spans="1:5" x14ac:dyDescent="0.25">
      <c r="A828" t="s">
        <v>7</v>
      </c>
      <c r="B828">
        <v>826</v>
      </c>
      <c r="C828">
        <v>-6.5499999999999998E-4</v>
      </c>
      <c r="D828">
        <v>-2.99E-4</v>
      </c>
      <c r="E828">
        <v>-3.1000000000000001E-5</v>
      </c>
    </row>
    <row r="829" spans="1:5" x14ac:dyDescent="0.25">
      <c r="A829" t="s">
        <v>7</v>
      </c>
      <c r="B829">
        <v>827</v>
      </c>
      <c r="C829">
        <v>-6.7699999999999998E-4</v>
      </c>
      <c r="D829">
        <v>-2.7700000000000001E-4</v>
      </c>
      <c r="E829">
        <v>-3.1999999999999999E-5</v>
      </c>
    </row>
    <row r="830" spans="1:5" x14ac:dyDescent="0.25">
      <c r="A830" t="s">
        <v>7</v>
      </c>
      <c r="B830">
        <v>828</v>
      </c>
      <c r="C830">
        <v>-7.0299999999999996E-4</v>
      </c>
      <c r="D830">
        <v>-2.61E-4</v>
      </c>
      <c r="E830">
        <v>-3.4E-5</v>
      </c>
    </row>
    <row r="831" spans="1:5" x14ac:dyDescent="0.25">
      <c r="A831" t="s">
        <v>7</v>
      </c>
      <c r="B831">
        <v>829</v>
      </c>
      <c r="C831">
        <v>-7.3200000000000001E-4</v>
      </c>
      <c r="D831">
        <v>-2.52E-4</v>
      </c>
      <c r="E831">
        <v>-3.6000000000000001E-5</v>
      </c>
    </row>
    <row r="832" spans="1:5" x14ac:dyDescent="0.25">
      <c r="A832" t="s">
        <v>7</v>
      </c>
      <c r="B832">
        <v>830</v>
      </c>
      <c r="C832">
        <v>-7.5799999999999999E-4</v>
      </c>
      <c r="D832">
        <v>-2.4699999999999999E-4</v>
      </c>
      <c r="E832">
        <v>-3.8999999999999999E-5</v>
      </c>
    </row>
    <row r="833" spans="1:5" x14ac:dyDescent="0.25">
      <c r="A833" t="s">
        <v>7</v>
      </c>
      <c r="B833">
        <v>831</v>
      </c>
      <c r="C833">
        <v>-7.7899999999999996E-4</v>
      </c>
      <c r="D833">
        <v>-2.3599999999999999E-4</v>
      </c>
      <c r="E833">
        <v>-4.1E-5</v>
      </c>
    </row>
    <row r="834" spans="1:5" x14ac:dyDescent="0.25">
      <c r="A834" t="s">
        <v>7</v>
      </c>
      <c r="B834">
        <v>832</v>
      </c>
      <c r="C834">
        <v>-7.9500000000000003E-4</v>
      </c>
      <c r="D834">
        <v>-2.1699999999999999E-4</v>
      </c>
      <c r="E834">
        <v>-4.1999999999999998E-5</v>
      </c>
    </row>
    <row r="835" spans="1:5" x14ac:dyDescent="0.25">
      <c r="A835" t="s">
        <v>7</v>
      </c>
      <c r="B835">
        <v>833</v>
      </c>
      <c r="C835">
        <v>-8.03E-4</v>
      </c>
      <c r="D835">
        <v>-1.95E-4</v>
      </c>
      <c r="E835">
        <v>-4.1999999999999998E-5</v>
      </c>
    </row>
    <row r="836" spans="1:5" x14ac:dyDescent="0.25">
      <c r="A836" t="s">
        <v>7</v>
      </c>
      <c r="B836">
        <v>834</v>
      </c>
      <c r="C836">
        <v>-8.1700000000000002E-4</v>
      </c>
      <c r="D836">
        <v>-1.7699999999999999E-4</v>
      </c>
      <c r="E836">
        <v>-4.1999999999999998E-5</v>
      </c>
    </row>
    <row r="837" spans="1:5" x14ac:dyDescent="0.25">
      <c r="A837" t="s">
        <v>7</v>
      </c>
      <c r="B837">
        <v>835</v>
      </c>
      <c r="C837">
        <v>-8.2600000000000002E-4</v>
      </c>
      <c r="D837">
        <v>-1.6799999999999999E-4</v>
      </c>
      <c r="E837">
        <v>-4.1999999999999998E-5</v>
      </c>
    </row>
    <row r="838" spans="1:5" x14ac:dyDescent="0.25">
      <c r="A838" t="s">
        <v>7</v>
      </c>
      <c r="B838">
        <v>836</v>
      </c>
      <c r="C838">
        <v>-8.4099999999999995E-4</v>
      </c>
      <c r="D838">
        <v>-1.64E-4</v>
      </c>
      <c r="E838">
        <v>-4.1E-5</v>
      </c>
    </row>
    <row r="839" spans="1:5" x14ac:dyDescent="0.25">
      <c r="A839" t="s">
        <v>7</v>
      </c>
      <c r="B839">
        <v>837</v>
      </c>
      <c r="C839">
        <v>-8.4199999999999998E-4</v>
      </c>
      <c r="D839">
        <v>-1.6699999999999999E-4</v>
      </c>
      <c r="E839">
        <v>-4.1E-5</v>
      </c>
    </row>
    <row r="840" spans="1:5" x14ac:dyDescent="0.25">
      <c r="A840" t="s">
        <v>7</v>
      </c>
      <c r="B840">
        <v>838</v>
      </c>
      <c r="C840">
        <v>-8.4000000000000003E-4</v>
      </c>
      <c r="D840">
        <v>-1.76E-4</v>
      </c>
      <c r="E840">
        <v>-4.1E-5</v>
      </c>
    </row>
    <row r="841" spans="1:5" x14ac:dyDescent="0.25">
      <c r="A841" t="s">
        <v>7</v>
      </c>
      <c r="B841">
        <v>839</v>
      </c>
      <c r="C841">
        <v>-8.3299999999999997E-4</v>
      </c>
      <c r="D841">
        <v>-1.8799999999999999E-4</v>
      </c>
      <c r="E841">
        <v>-4.1E-5</v>
      </c>
    </row>
    <row r="842" spans="1:5" x14ac:dyDescent="0.25">
      <c r="A842" t="s">
        <v>7</v>
      </c>
      <c r="B842">
        <v>840</v>
      </c>
      <c r="C842">
        <v>-8.2299999999999995E-4</v>
      </c>
      <c r="D842">
        <v>-2.02E-4</v>
      </c>
      <c r="E842">
        <v>-4.1E-5</v>
      </c>
    </row>
    <row r="843" spans="1:5" x14ac:dyDescent="0.25">
      <c r="A843" t="s">
        <v>7</v>
      </c>
      <c r="B843">
        <v>841</v>
      </c>
      <c r="C843">
        <v>-8.1499999999999997E-4</v>
      </c>
      <c r="D843">
        <v>-2.1800000000000001E-4</v>
      </c>
      <c r="E843">
        <v>-4.0000000000000003E-5</v>
      </c>
    </row>
    <row r="844" spans="1:5" x14ac:dyDescent="0.25">
      <c r="A844" t="s">
        <v>7</v>
      </c>
      <c r="B844">
        <v>842</v>
      </c>
      <c r="C844">
        <v>-8.1300000000000003E-4</v>
      </c>
      <c r="D844">
        <v>-2.31E-4</v>
      </c>
      <c r="E844">
        <v>-4.1E-5</v>
      </c>
    </row>
    <row r="845" spans="1:5" x14ac:dyDescent="0.25">
      <c r="A845" t="s">
        <v>7</v>
      </c>
      <c r="B845">
        <v>843</v>
      </c>
      <c r="C845">
        <v>-8.0400000000000003E-4</v>
      </c>
      <c r="D845">
        <v>-2.4600000000000002E-4</v>
      </c>
      <c r="E845">
        <v>-4.1E-5</v>
      </c>
    </row>
    <row r="846" spans="1:5" x14ac:dyDescent="0.25">
      <c r="A846" t="s">
        <v>7</v>
      </c>
      <c r="B846">
        <v>844</v>
      </c>
      <c r="C846">
        <v>-7.9699999999999997E-4</v>
      </c>
      <c r="D846">
        <v>-2.5799999999999998E-4</v>
      </c>
      <c r="E846">
        <v>-4.1E-5</v>
      </c>
    </row>
    <row r="847" spans="1:5" x14ac:dyDescent="0.25">
      <c r="A847" t="s">
        <v>7</v>
      </c>
      <c r="B847">
        <v>845</v>
      </c>
      <c r="C847">
        <v>-7.9500000000000003E-4</v>
      </c>
      <c r="D847">
        <v>-2.5999999999999998E-4</v>
      </c>
      <c r="E847">
        <v>-4.0000000000000003E-5</v>
      </c>
    </row>
    <row r="848" spans="1:5" x14ac:dyDescent="0.25">
      <c r="A848" t="s">
        <v>7</v>
      </c>
      <c r="B848">
        <v>846</v>
      </c>
      <c r="C848">
        <v>-7.8899999999999999E-4</v>
      </c>
      <c r="D848">
        <v>-2.5999999999999998E-4</v>
      </c>
      <c r="E848">
        <v>-3.8000000000000002E-5</v>
      </c>
    </row>
    <row r="849" spans="1:5" x14ac:dyDescent="0.25">
      <c r="A849" t="s">
        <v>7</v>
      </c>
      <c r="B849">
        <v>847</v>
      </c>
      <c r="C849">
        <v>-7.8200000000000003E-4</v>
      </c>
      <c r="D849">
        <v>-2.63E-4</v>
      </c>
      <c r="E849">
        <v>-3.6999999999999998E-5</v>
      </c>
    </row>
    <row r="850" spans="1:5" x14ac:dyDescent="0.25">
      <c r="A850" t="s">
        <v>7</v>
      </c>
      <c r="B850">
        <v>848</v>
      </c>
      <c r="C850">
        <v>-7.6199999999999998E-4</v>
      </c>
      <c r="D850">
        <v>-2.6800000000000001E-4</v>
      </c>
      <c r="E850">
        <v>-3.6000000000000001E-5</v>
      </c>
    </row>
    <row r="851" spans="1:5" x14ac:dyDescent="0.25">
      <c r="A851" t="s">
        <v>7</v>
      </c>
      <c r="B851">
        <v>849</v>
      </c>
      <c r="C851">
        <v>-7.3300000000000004E-4</v>
      </c>
      <c r="D851">
        <v>-2.72E-4</v>
      </c>
      <c r="E851">
        <v>-3.6000000000000001E-5</v>
      </c>
    </row>
    <row r="852" spans="1:5" x14ac:dyDescent="0.25">
      <c r="A852" t="s">
        <v>7</v>
      </c>
      <c r="B852">
        <v>850</v>
      </c>
      <c r="C852">
        <v>-7.0200000000000004E-4</v>
      </c>
      <c r="D852">
        <v>-2.7E-4</v>
      </c>
      <c r="E852">
        <v>-3.6000000000000001E-5</v>
      </c>
    </row>
    <row r="853" spans="1:5" x14ac:dyDescent="0.25">
      <c r="A853" t="s">
        <v>7</v>
      </c>
      <c r="B853">
        <v>851</v>
      </c>
      <c r="C853">
        <v>-6.8199999999999999E-4</v>
      </c>
      <c r="D853">
        <v>-2.63E-4</v>
      </c>
      <c r="E853">
        <v>-3.4999999999999997E-5</v>
      </c>
    </row>
    <row r="854" spans="1:5" x14ac:dyDescent="0.25">
      <c r="A854" t="s">
        <v>7</v>
      </c>
      <c r="B854">
        <v>852</v>
      </c>
      <c r="C854">
        <v>-6.78E-4</v>
      </c>
      <c r="D854">
        <v>-2.5399999999999999E-4</v>
      </c>
      <c r="E854">
        <v>-3.4E-5</v>
      </c>
    </row>
    <row r="855" spans="1:5" x14ac:dyDescent="0.25">
      <c r="A855" t="s">
        <v>7</v>
      </c>
      <c r="B855">
        <v>853</v>
      </c>
      <c r="C855">
        <v>-6.7500000000000004E-4</v>
      </c>
      <c r="D855">
        <v>-2.4399999999999999E-4</v>
      </c>
      <c r="E855">
        <v>-3.4E-5</v>
      </c>
    </row>
    <row r="856" spans="1:5" x14ac:dyDescent="0.25">
      <c r="A856" t="s">
        <v>7</v>
      </c>
      <c r="B856">
        <v>854</v>
      </c>
      <c r="C856">
        <v>-6.7000000000000002E-4</v>
      </c>
      <c r="D856">
        <v>-2.33E-4</v>
      </c>
      <c r="E856">
        <v>-3.4E-5</v>
      </c>
    </row>
    <row r="857" spans="1:5" x14ac:dyDescent="0.25">
      <c r="A857" t="s">
        <v>7</v>
      </c>
      <c r="B857">
        <v>855</v>
      </c>
      <c r="C857">
        <v>-6.6E-4</v>
      </c>
      <c r="D857">
        <v>-2.2100000000000001E-4</v>
      </c>
      <c r="E857">
        <v>-3.4999999999999997E-5</v>
      </c>
    </row>
    <row r="858" spans="1:5" x14ac:dyDescent="0.25">
      <c r="A858" t="s">
        <v>7</v>
      </c>
      <c r="B858">
        <v>856</v>
      </c>
      <c r="C858">
        <v>-6.4700000000000001E-4</v>
      </c>
      <c r="D858">
        <v>-2.0900000000000001E-4</v>
      </c>
      <c r="E858">
        <v>-3.6000000000000001E-5</v>
      </c>
    </row>
    <row r="859" spans="1:5" x14ac:dyDescent="0.25">
      <c r="A859" t="s">
        <v>7</v>
      </c>
      <c r="B859">
        <v>857</v>
      </c>
      <c r="C859">
        <v>-6.3699999999999998E-4</v>
      </c>
      <c r="D859">
        <v>-1.9900000000000001E-4</v>
      </c>
      <c r="E859">
        <v>-3.8000000000000002E-5</v>
      </c>
    </row>
    <row r="860" spans="1:5" x14ac:dyDescent="0.25">
      <c r="A860" t="s">
        <v>7</v>
      </c>
      <c r="B860">
        <v>858</v>
      </c>
      <c r="C860">
        <v>-6.2500000000000001E-4</v>
      </c>
      <c r="D860">
        <v>-1.95E-4</v>
      </c>
      <c r="E860">
        <v>-4.0000000000000003E-5</v>
      </c>
    </row>
    <row r="861" spans="1:5" x14ac:dyDescent="0.25">
      <c r="A861" t="s">
        <v>7</v>
      </c>
      <c r="B861">
        <v>859</v>
      </c>
      <c r="C861">
        <v>-6.3299999999999999E-4</v>
      </c>
      <c r="D861">
        <v>-1.9900000000000001E-4</v>
      </c>
      <c r="E861">
        <v>-4.1E-5</v>
      </c>
    </row>
    <row r="862" spans="1:5" x14ac:dyDescent="0.25">
      <c r="A862" t="s">
        <v>7</v>
      </c>
      <c r="B862">
        <v>860</v>
      </c>
      <c r="C862">
        <v>-6.6299999999999996E-4</v>
      </c>
      <c r="D862">
        <v>-2.1100000000000001E-4</v>
      </c>
      <c r="E862">
        <v>-4.1999999999999998E-5</v>
      </c>
    </row>
    <row r="863" spans="1:5" x14ac:dyDescent="0.25">
      <c r="A863" t="s">
        <v>7</v>
      </c>
      <c r="B863">
        <v>861</v>
      </c>
      <c r="C863">
        <v>-6.9099999999999999E-4</v>
      </c>
      <c r="D863">
        <v>-2.2599999999999999E-4</v>
      </c>
      <c r="E863">
        <v>-4.3000000000000002E-5</v>
      </c>
    </row>
    <row r="864" spans="1:5" x14ac:dyDescent="0.25">
      <c r="A864" t="s">
        <v>7</v>
      </c>
      <c r="B864">
        <v>862</v>
      </c>
      <c r="C864">
        <v>-7.2000000000000005E-4</v>
      </c>
      <c r="D864">
        <v>-2.3599999999999999E-4</v>
      </c>
      <c r="E864">
        <v>-4.3999999999999999E-5</v>
      </c>
    </row>
    <row r="865" spans="1:5" x14ac:dyDescent="0.25">
      <c r="A865" t="s">
        <v>7</v>
      </c>
      <c r="B865">
        <v>863</v>
      </c>
      <c r="C865">
        <v>-7.4600000000000003E-4</v>
      </c>
      <c r="D865">
        <v>-2.4000000000000001E-4</v>
      </c>
      <c r="E865">
        <v>-4.5000000000000003E-5</v>
      </c>
    </row>
    <row r="866" spans="1:5" x14ac:dyDescent="0.25">
      <c r="A866" t="s">
        <v>7</v>
      </c>
      <c r="B866">
        <v>864</v>
      </c>
      <c r="C866">
        <v>-7.7200000000000001E-4</v>
      </c>
      <c r="D866">
        <v>-2.43E-4</v>
      </c>
      <c r="E866">
        <v>-4.6E-5</v>
      </c>
    </row>
    <row r="867" spans="1:5" x14ac:dyDescent="0.25">
      <c r="A867" t="s">
        <v>7</v>
      </c>
      <c r="B867">
        <v>865</v>
      </c>
      <c r="C867">
        <v>-8.0999999999999996E-4</v>
      </c>
      <c r="D867">
        <v>-2.52E-4</v>
      </c>
      <c r="E867">
        <v>-4.6E-5</v>
      </c>
    </row>
    <row r="868" spans="1:5" x14ac:dyDescent="0.25">
      <c r="A868" t="s">
        <v>7</v>
      </c>
      <c r="B868">
        <v>866</v>
      </c>
      <c r="C868">
        <v>-8.3699999999999996E-4</v>
      </c>
      <c r="D868">
        <v>-2.6600000000000001E-4</v>
      </c>
      <c r="E868">
        <v>-4.6E-5</v>
      </c>
    </row>
    <row r="869" spans="1:5" x14ac:dyDescent="0.25">
      <c r="A869" t="s">
        <v>7</v>
      </c>
      <c r="B869">
        <v>867</v>
      </c>
      <c r="C869">
        <v>-8.5099999999999998E-4</v>
      </c>
      <c r="D869">
        <v>-2.7700000000000001E-4</v>
      </c>
      <c r="E869">
        <v>-4.6E-5</v>
      </c>
    </row>
    <row r="870" spans="1:5" x14ac:dyDescent="0.25">
      <c r="A870" t="s">
        <v>7</v>
      </c>
      <c r="B870">
        <v>868</v>
      </c>
      <c r="C870">
        <v>-8.4699999999999999E-4</v>
      </c>
      <c r="D870">
        <v>-2.8699999999999998E-4</v>
      </c>
      <c r="E870">
        <v>-4.6E-5</v>
      </c>
    </row>
    <row r="871" spans="1:5" x14ac:dyDescent="0.25">
      <c r="A871" t="s">
        <v>7</v>
      </c>
      <c r="B871">
        <v>869</v>
      </c>
      <c r="C871">
        <v>-8.3100000000000003E-4</v>
      </c>
      <c r="D871">
        <v>-2.9700000000000001E-4</v>
      </c>
      <c r="E871">
        <v>-4.5000000000000003E-5</v>
      </c>
    </row>
    <row r="872" spans="1:5" x14ac:dyDescent="0.25">
      <c r="A872" t="s">
        <v>7</v>
      </c>
      <c r="B872">
        <v>870</v>
      </c>
    </row>
    <row r="873" spans="1:5" x14ac:dyDescent="0.25">
      <c r="A873" t="s">
        <v>7</v>
      </c>
      <c r="B873">
        <v>871</v>
      </c>
    </row>
    <row r="874" spans="1:5" x14ac:dyDescent="0.25">
      <c r="A874" t="s">
        <v>7</v>
      </c>
      <c r="B874">
        <v>872</v>
      </c>
    </row>
    <row r="875" spans="1:5" x14ac:dyDescent="0.25">
      <c r="A875" t="s">
        <v>7</v>
      </c>
      <c r="B875">
        <v>873</v>
      </c>
    </row>
    <row r="876" spans="1:5" x14ac:dyDescent="0.25">
      <c r="A876" t="s">
        <v>7</v>
      </c>
      <c r="B876">
        <v>874</v>
      </c>
    </row>
    <row r="877" spans="1:5" x14ac:dyDescent="0.25">
      <c r="A877" t="s">
        <v>7</v>
      </c>
      <c r="B877">
        <v>875</v>
      </c>
    </row>
    <row r="878" spans="1:5" x14ac:dyDescent="0.25">
      <c r="A878" t="s">
        <v>7</v>
      </c>
      <c r="B878">
        <v>876</v>
      </c>
    </row>
    <row r="879" spans="1:5" x14ac:dyDescent="0.25">
      <c r="A879" t="s">
        <v>7</v>
      </c>
      <c r="B879">
        <v>877</v>
      </c>
    </row>
    <row r="880" spans="1:5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</sheetData>
  <phoneticPr fontId="18" type="noConversion"/>
  <conditionalFormatting sqref="D1:D1048576">
    <cfRule type="top10" dxfId="1" priority="1" rank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6"/>
  <sheetViews>
    <sheetView topLeftCell="A511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9.3400000000000004E-4</v>
      </c>
      <c r="D5">
        <v>1.4200000000000001E-4</v>
      </c>
      <c r="E5">
        <v>-3.6000000000000001E-5</v>
      </c>
    </row>
    <row r="6" spans="1:5" x14ac:dyDescent="0.25">
      <c r="A6" t="s">
        <v>7</v>
      </c>
      <c r="B6">
        <v>4</v>
      </c>
      <c r="C6">
        <v>9.1399999999999999E-4</v>
      </c>
      <c r="D6">
        <v>1.2799999999999999E-4</v>
      </c>
      <c r="E6">
        <v>-3.4999999999999997E-5</v>
      </c>
    </row>
    <row r="7" spans="1:5" x14ac:dyDescent="0.25">
      <c r="A7" t="s">
        <v>7</v>
      </c>
      <c r="B7">
        <v>5</v>
      </c>
      <c r="C7">
        <v>9.1200000000000005E-4</v>
      </c>
      <c r="D7">
        <v>1.1900000000000001E-4</v>
      </c>
      <c r="E7">
        <v>-3.6999999999999998E-5</v>
      </c>
    </row>
    <row r="8" spans="1:5" x14ac:dyDescent="0.25">
      <c r="A8" t="s">
        <v>7</v>
      </c>
      <c r="B8">
        <v>6</v>
      </c>
      <c r="C8">
        <v>9.01E-4</v>
      </c>
      <c r="D8">
        <v>1.03E-4</v>
      </c>
      <c r="E8">
        <v>-3.8000000000000002E-5</v>
      </c>
    </row>
    <row r="9" spans="1:5" x14ac:dyDescent="0.25">
      <c r="A9" t="s">
        <v>7</v>
      </c>
      <c r="B9">
        <v>7</v>
      </c>
      <c r="C9">
        <v>8.9400000000000005E-4</v>
      </c>
      <c r="D9">
        <v>8.7999999999999998E-5</v>
      </c>
      <c r="E9">
        <v>-4.0000000000000003E-5</v>
      </c>
    </row>
    <row r="10" spans="1:5" x14ac:dyDescent="0.25">
      <c r="A10" t="s">
        <v>7</v>
      </c>
      <c r="B10">
        <v>8</v>
      </c>
      <c r="C10">
        <v>8.9099999999999997E-4</v>
      </c>
      <c r="D10">
        <v>7.6000000000000004E-5</v>
      </c>
      <c r="E10">
        <v>-4.1999999999999998E-5</v>
      </c>
    </row>
    <row r="11" spans="1:5" x14ac:dyDescent="0.25">
      <c r="A11" t="s">
        <v>7</v>
      </c>
      <c r="B11">
        <v>9</v>
      </c>
      <c r="C11">
        <v>9.0700000000000004E-4</v>
      </c>
      <c r="D11">
        <v>7.7000000000000001E-5</v>
      </c>
      <c r="E11">
        <v>-4.3000000000000002E-5</v>
      </c>
    </row>
    <row r="12" spans="1:5" x14ac:dyDescent="0.25">
      <c r="A12" t="s">
        <v>7</v>
      </c>
      <c r="B12">
        <v>10</v>
      </c>
      <c r="C12">
        <v>9.1399999999999999E-4</v>
      </c>
      <c r="D12">
        <v>8.0000000000000007E-5</v>
      </c>
      <c r="E12">
        <v>-4.3000000000000002E-5</v>
      </c>
    </row>
    <row r="13" spans="1:5" x14ac:dyDescent="0.25">
      <c r="A13" t="s">
        <v>7</v>
      </c>
      <c r="B13">
        <v>11</v>
      </c>
      <c r="C13">
        <v>9.2500000000000004E-4</v>
      </c>
      <c r="D13">
        <v>9.2999999999999997E-5</v>
      </c>
      <c r="E13">
        <v>-4.3999999999999999E-5</v>
      </c>
    </row>
    <row r="14" spans="1:5" x14ac:dyDescent="0.25">
      <c r="A14" t="s">
        <v>7</v>
      </c>
      <c r="B14">
        <v>12</v>
      </c>
      <c r="C14">
        <v>9.3499999999999996E-4</v>
      </c>
      <c r="D14">
        <v>1.1E-4</v>
      </c>
      <c r="E14">
        <v>-4.3000000000000002E-5</v>
      </c>
    </row>
    <row r="15" spans="1:5" x14ac:dyDescent="0.25">
      <c r="A15" t="s">
        <v>7</v>
      </c>
      <c r="B15">
        <v>13</v>
      </c>
      <c r="C15">
        <v>9.3499999999999996E-4</v>
      </c>
      <c r="D15">
        <v>1.1900000000000001E-4</v>
      </c>
      <c r="E15">
        <v>-4.1999999999999998E-5</v>
      </c>
    </row>
    <row r="16" spans="1:5" x14ac:dyDescent="0.25">
      <c r="A16" t="s">
        <v>7</v>
      </c>
      <c r="B16">
        <v>14</v>
      </c>
      <c r="C16">
        <v>9.4600000000000001E-4</v>
      </c>
      <c r="D16">
        <v>1.25E-4</v>
      </c>
      <c r="E16">
        <v>-4.1E-5</v>
      </c>
    </row>
    <row r="17" spans="1:5" x14ac:dyDescent="0.25">
      <c r="A17" t="s">
        <v>7</v>
      </c>
      <c r="B17">
        <v>15</v>
      </c>
      <c r="C17">
        <v>9.3700000000000001E-4</v>
      </c>
      <c r="D17">
        <v>1.2999999999999999E-4</v>
      </c>
      <c r="E17">
        <v>-3.8000000000000002E-5</v>
      </c>
    </row>
    <row r="18" spans="1:5" x14ac:dyDescent="0.25">
      <c r="A18" t="s">
        <v>7</v>
      </c>
      <c r="B18">
        <v>16</v>
      </c>
      <c r="C18">
        <v>9.3800000000000003E-4</v>
      </c>
      <c r="D18">
        <v>1.2899999999999999E-4</v>
      </c>
      <c r="E18">
        <v>-3.6999999999999998E-5</v>
      </c>
    </row>
    <row r="19" spans="1:5" x14ac:dyDescent="0.25">
      <c r="A19" t="s">
        <v>7</v>
      </c>
      <c r="B19">
        <v>17</v>
      </c>
      <c r="C19">
        <v>9.3300000000000002E-4</v>
      </c>
      <c r="D19">
        <v>1.26E-4</v>
      </c>
      <c r="E19">
        <v>-3.4999999999999997E-5</v>
      </c>
    </row>
    <row r="20" spans="1:5" x14ac:dyDescent="0.25">
      <c r="A20" t="s">
        <v>7</v>
      </c>
      <c r="B20">
        <v>18</v>
      </c>
      <c r="C20">
        <v>9.2699999999999998E-4</v>
      </c>
      <c r="D20">
        <v>1.1400000000000001E-4</v>
      </c>
      <c r="E20">
        <v>-3.4999999999999997E-5</v>
      </c>
    </row>
    <row r="21" spans="1:5" x14ac:dyDescent="0.25">
      <c r="A21" t="s">
        <v>7</v>
      </c>
      <c r="B21">
        <v>19</v>
      </c>
      <c r="C21">
        <v>9.1399999999999999E-4</v>
      </c>
      <c r="D21">
        <v>1E-4</v>
      </c>
      <c r="E21">
        <v>-3.4E-5</v>
      </c>
    </row>
    <row r="22" spans="1:5" x14ac:dyDescent="0.25">
      <c r="A22" t="s">
        <v>7</v>
      </c>
      <c r="B22">
        <v>20</v>
      </c>
      <c r="C22">
        <v>9.1399999999999999E-4</v>
      </c>
      <c r="D22">
        <v>8.6000000000000003E-5</v>
      </c>
      <c r="E22">
        <v>-3.4999999999999997E-5</v>
      </c>
    </row>
    <row r="23" spans="1:5" x14ac:dyDescent="0.25">
      <c r="A23" t="s">
        <v>7</v>
      </c>
      <c r="B23">
        <v>21</v>
      </c>
      <c r="C23">
        <v>9.2500000000000004E-4</v>
      </c>
      <c r="D23">
        <v>1E-4</v>
      </c>
      <c r="E23">
        <v>-3.4999999999999997E-5</v>
      </c>
    </row>
    <row r="24" spans="1:5" x14ac:dyDescent="0.25">
      <c r="A24" t="s">
        <v>7</v>
      </c>
      <c r="B24">
        <v>22</v>
      </c>
      <c r="C24">
        <v>9.1E-4</v>
      </c>
      <c r="D24">
        <v>7.1000000000000005E-5</v>
      </c>
      <c r="E24">
        <v>-3.4E-5</v>
      </c>
    </row>
    <row r="25" spans="1:5" x14ac:dyDescent="0.25">
      <c r="A25" t="s">
        <v>7</v>
      </c>
      <c r="B25">
        <v>23</v>
      </c>
      <c r="C25">
        <v>8.9300000000000002E-4</v>
      </c>
      <c r="D25">
        <v>5.8999999999999998E-5</v>
      </c>
      <c r="E25">
        <v>-3.3000000000000003E-5</v>
      </c>
    </row>
    <row r="26" spans="1:5" x14ac:dyDescent="0.25">
      <c r="A26" t="s">
        <v>7</v>
      </c>
      <c r="B26">
        <v>24</v>
      </c>
      <c r="C26">
        <v>9.1399999999999999E-4</v>
      </c>
      <c r="D26">
        <v>6.0999999999999999E-5</v>
      </c>
      <c r="E26">
        <v>-3.3000000000000003E-5</v>
      </c>
    </row>
    <row r="27" spans="1:5" x14ac:dyDescent="0.25">
      <c r="A27" t="s">
        <v>7</v>
      </c>
      <c r="B27">
        <v>25</v>
      </c>
      <c r="C27">
        <v>8.9300000000000002E-4</v>
      </c>
      <c r="D27">
        <v>3.8000000000000002E-5</v>
      </c>
      <c r="E27">
        <v>-3.1000000000000001E-5</v>
      </c>
    </row>
    <row r="28" spans="1:5" x14ac:dyDescent="0.25">
      <c r="A28" t="s">
        <v>7</v>
      </c>
      <c r="B28">
        <v>26</v>
      </c>
      <c r="C28">
        <v>9.2400000000000002E-4</v>
      </c>
      <c r="D28">
        <v>5.7000000000000003E-5</v>
      </c>
      <c r="E28">
        <v>-3.3000000000000003E-5</v>
      </c>
    </row>
    <row r="29" spans="1:5" x14ac:dyDescent="0.25">
      <c r="A29" t="s">
        <v>7</v>
      </c>
      <c r="B29">
        <v>27</v>
      </c>
      <c r="C29">
        <v>9.3300000000000002E-4</v>
      </c>
      <c r="D29">
        <v>6.0000000000000002E-5</v>
      </c>
      <c r="E29">
        <v>-3.3000000000000003E-5</v>
      </c>
    </row>
    <row r="30" spans="1:5" x14ac:dyDescent="0.25">
      <c r="A30" t="s">
        <v>7</v>
      </c>
      <c r="B30">
        <v>28</v>
      </c>
      <c r="C30">
        <v>9.3599999999999998E-4</v>
      </c>
      <c r="D30">
        <v>7.2999999999999999E-5</v>
      </c>
      <c r="E30">
        <v>-3.3000000000000003E-5</v>
      </c>
    </row>
    <row r="31" spans="1:5" x14ac:dyDescent="0.25">
      <c r="A31" t="s">
        <v>7</v>
      </c>
      <c r="B31">
        <v>29</v>
      </c>
      <c r="C31">
        <v>9.4300000000000004E-4</v>
      </c>
      <c r="D31">
        <v>8.2999999999999998E-5</v>
      </c>
      <c r="E31">
        <v>-3.3000000000000003E-5</v>
      </c>
    </row>
    <row r="32" spans="1:5" x14ac:dyDescent="0.25">
      <c r="A32" t="s">
        <v>7</v>
      </c>
      <c r="B32">
        <v>30</v>
      </c>
      <c r="C32">
        <v>9.4799999999999995E-4</v>
      </c>
      <c r="D32">
        <v>9.7E-5</v>
      </c>
      <c r="E32">
        <v>-3.4E-5</v>
      </c>
    </row>
    <row r="33" spans="1:5" x14ac:dyDescent="0.25">
      <c r="A33" t="s">
        <v>7</v>
      </c>
      <c r="B33">
        <v>31</v>
      </c>
      <c r="C33">
        <v>9.5200000000000005E-4</v>
      </c>
      <c r="D33">
        <v>1.08E-4</v>
      </c>
      <c r="E33">
        <v>-3.4E-5</v>
      </c>
    </row>
    <row r="34" spans="1:5" x14ac:dyDescent="0.25">
      <c r="A34" t="s">
        <v>7</v>
      </c>
      <c r="B34">
        <v>32</v>
      </c>
      <c r="C34">
        <v>9.3999999999999997E-4</v>
      </c>
      <c r="D34">
        <v>1.1E-4</v>
      </c>
      <c r="E34">
        <v>-3.4E-5</v>
      </c>
    </row>
    <row r="35" spans="1:5" x14ac:dyDescent="0.25">
      <c r="A35" t="s">
        <v>7</v>
      </c>
      <c r="B35">
        <v>33</v>
      </c>
      <c r="C35">
        <v>9.3800000000000003E-4</v>
      </c>
      <c r="D35">
        <v>1.05E-4</v>
      </c>
      <c r="E35">
        <v>-3.8000000000000002E-5</v>
      </c>
    </row>
    <row r="36" spans="1:5" x14ac:dyDescent="0.25">
      <c r="A36" t="s">
        <v>7</v>
      </c>
      <c r="B36">
        <v>34</v>
      </c>
      <c r="C36">
        <v>9.2900000000000003E-4</v>
      </c>
      <c r="D36">
        <v>9.6000000000000002E-5</v>
      </c>
      <c r="E36">
        <v>-3.4999999999999997E-5</v>
      </c>
    </row>
    <row r="37" spans="1:5" x14ac:dyDescent="0.25">
      <c r="A37" t="s">
        <v>7</v>
      </c>
      <c r="B37">
        <v>35</v>
      </c>
      <c r="C37">
        <v>9.2299999999999999E-4</v>
      </c>
      <c r="D37">
        <v>8.2000000000000001E-5</v>
      </c>
      <c r="E37">
        <v>-3.4999999999999997E-5</v>
      </c>
    </row>
    <row r="38" spans="1:5" x14ac:dyDescent="0.25">
      <c r="A38" t="s">
        <v>7</v>
      </c>
      <c r="B38">
        <v>36</v>
      </c>
      <c r="C38">
        <v>9.2599999999999996E-4</v>
      </c>
      <c r="D38">
        <v>5.3000000000000001E-5</v>
      </c>
      <c r="E38">
        <v>-3.6000000000000001E-5</v>
      </c>
    </row>
    <row r="39" spans="1:5" x14ac:dyDescent="0.25">
      <c r="A39" t="s">
        <v>7</v>
      </c>
      <c r="B39">
        <v>37</v>
      </c>
      <c r="C39">
        <v>9.0200000000000002E-4</v>
      </c>
      <c r="D39">
        <v>5.8999999999999998E-5</v>
      </c>
      <c r="E39">
        <v>-3.6000000000000001E-5</v>
      </c>
    </row>
    <row r="40" spans="1:5" x14ac:dyDescent="0.25">
      <c r="A40" t="s">
        <v>7</v>
      </c>
      <c r="B40">
        <v>38</v>
      </c>
      <c r="C40">
        <v>9.0399999999999996E-4</v>
      </c>
      <c r="D40">
        <v>6.0000000000000002E-5</v>
      </c>
      <c r="E40">
        <v>-4.1E-5</v>
      </c>
    </row>
    <row r="41" spans="1:5" x14ac:dyDescent="0.25">
      <c r="A41" t="s">
        <v>7</v>
      </c>
      <c r="B41">
        <v>39</v>
      </c>
      <c r="C41">
        <v>9.1399999999999999E-4</v>
      </c>
      <c r="D41">
        <v>7.2000000000000002E-5</v>
      </c>
      <c r="E41">
        <v>-4.1E-5</v>
      </c>
    </row>
    <row r="42" spans="1:5" x14ac:dyDescent="0.25">
      <c r="A42" t="s">
        <v>7</v>
      </c>
      <c r="B42">
        <v>40</v>
      </c>
      <c r="C42">
        <v>9.0600000000000001E-4</v>
      </c>
      <c r="D42">
        <v>1E-4</v>
      </c>
      <c r="E42">
        <v>-4.0000000000000003E-5</v>
      </c>
    </row>
    <row r="43" spans="1:5" x14ac:dyDescent="0.25">
      <c r="A43" t="s">
        <v>7</v>
      </c>
      <c r="B43">
        <v>41</v>
      </c>
      <c r="C43">
        <v>9.2599999999999996E-4</v>
      </c>
      <c r="D43">
        <v>1.0399999999999999E-4</v>
      </c>
      <c r="E43">
        <v>-4.0000000000000003E-5</v>
      </c>
    </row>
    <row r="44" spans="1:5" x14ac:dyDescent="0.25">
      <c r="A44" t="s">
        <v>7</v>
      </c>
      <c r="B44">
        <v>42</v>
      </c>
      <c r="C44">
        <v>9.2500000000000004E-4</v>
      </c>
      <c r="D44">
        <v>1.2400000000000001E-4</v>
      </c>
      <c r="E44">
        <v>-3.8999999999999999E-5</v>
      </c>
    </row>
    <row r="45" spans="1:5" x14ac:dyDescent="0.25">
      <c r="A45" t="s">
        <v>7</v>
      </c>
      <c r="B45">
        <v>43</v>
      </c>
      <c r="C45">
        <v>9.2900000000000003E-4</v>
      </c>
      <c r="D45">
        <v>1.3999999999999999E-4</v>
      </c>
      <c r="E45">
        <v>-3.8000000000000002E-5</v>
      </c>
    </row>
    <row r="46" spans="1:5" x14ac:dyDescent="0.25">
      <c r="A46" t="s">
        <v>7</v>
      </c>
      <c r="B46">
        <v>44</v>
      </c>
      <c r="C46">
        <v>9.3899999999999995E-4</v>
      </c>
      <c r="D46">
        <v>1.5300000000000001E-4</v>
      </c>
      <c r="E46">
        <v>-3.8000000000000002E-5</v>
      </c>
    </row>
    <row r="47" spans="1:5" x14ac:dyDescent="0.25">
      <c r="A47" t="s">
        <v>7</v>
      </c>
      <c r="B47">
        <v>45</v>
      </c>
      <c r="C47">
        <v>9.3000000000000005E-4</v>
      </c>
      <c r="D47">
        <v>1.46E-4</v>
      </c>
      <c r="E47">
        <v>-3.6999999999999998E-5</v>
      </c>
    </row>
    <row r="48" spans="1:5" x14ac:dyDescent="0.25">
      <c r="A48" t="s">
        <v>7</v>
      </c>
      <c r="B48">
        <v>46</v>
      </c>
      <c r="C48">
        <v>9.2900000000000003E-4</v>
      </c>
      <c r="D48">
        <v>1.44E-4</v>
      </c>
      <c r="E48">
        <v>-3.6000000000000001E-5</v>
      </c>
    </row>
    <row r="49" spans="1:5" x14ac:dyDescent="0.25">
      <c r="A49" t="s">
        <v>7</v>
      </c>
      <c r="B49">
        <v>47</v>
      </c>
      <c r="C49">
        <v>9.2599999999999996E-4</v>
      </c>
      <c r="D49">
        <v>1.2999999999999999E-4</v>
      </c>
      <c r="E49">
        <v>-3.4999999999999997E-5</v>
      </c>
    </row>
    <row r="50" spans="1:5" x14ac:dyDescent="0.25">
      <c r="A50" t="s">
        <v>7</v>
      </c>
      <c r="B50">
        <v>48</v>
      </c>
      <c r="C50">
        <v>9.19E-4</v>
      </c>
      <c r="D50">
        <v>1.1900000000000001E-4</v>
      </c>
      <c r="E50">
        <v>-3.4999999999999997E-5</v>
      </c>
    </row>
    <row r="51" spans="1:5" x14ac:dyDescent="0.25">
      <c r="A51" t="s">
        <v>7</v>
      </c>
      <c r="B51">
        <v>49</v>
      </c>
      <c r="C51">
        <v>9.1699999999999995E-4</v>
      </c>
      <c r="D51">
        <v>1.06E-4</v>
      </c>
      <c r="E51">
        <v>-3.6999999999999998E-5</v>
      </c>
    </row>
    <row r="52" spans="1:5" x14ac:dyDescent="0.25">
      <c r="A52" t="s">
        <v>7</v>
      </c>
      <c r="B52">
        <v>50</v>
      </c>
      <c r="C52">
        <v>9.2699999999999998E-4</v>
      </c>
      <c r="D52">
        <v>1.03E-4</v>
      </c>
      <c r="E52">
        <v>-3.6999999999999998E-5</v>
      </c>
    </row>
    <row r="53" spans="1:5" x14ac:dyDescent="0.25">
      <c r="A53" t="s">
        <v>7</v>
      </c>
      <c r="B53">
        <v>51</v>
      </c>
      <c r="C53">
        <v>9.1399999999999999E-4</v>
      </c>
      <c r="D53">
        <v>1.01E-4</v>
      </c>
      <c r="E53">
        <v>-3.6999999999999998E-5</v>
      </c>
    </row>
    <row r="54" spans="1:5" x14ac:dyDescent="0.25">
      <c r="A54" t="s">
        <v>7</v>
      </c>
      <c r="B54">
        <v>52</v>
      </c>
      <c r="C54">
        <v>9.1699999999999995E-4</v>
      </c>
      <c r="D54">
        <v>9.7E-5</v>
      </c>
      <c r="E54">
        <v>-3.8000000000000002E-5</v>
      </c>
    </row>
    <row r="55" spans="1:5" x14ac:dyDescent="0.25">
      <c r="A55" t="s">
        <v>7</v>
      </c>
      <c r="B55">
        <v>53</v>
      </c>
      <c r="C55">
        <v>9.1299999999999997E-4</v>
      </c>
      <c r="D55">
        <v>9.2999999999999997E-5</v>
      </c>
      <c r="E55">
        <v>-3.6999999999999998E-5</v>
      </c>
    </row>
    <row r="56" spans="1:5" x14ac:dyDescent="0.25">
      <c r="A56" t="s">
        <v>7</v>
      </c>
      <c r="B56">
        <v>54</v>
      </c>
      <c r="C56">
        <v>9.1500000000000001E-4</v>
      </c>
      <c r="D56">
        <v>8.7000000000000001E-5</v>
      </c>
      <c r="E56">
        <v>-3.6999999999999998E-5</v>
      </c>
    </row>
    <row r="57" spans="1:5" x14ac:dyDescent="0.25">
      <c r="A57" t="s">
        <v>7</v>
      </c>
      <c r="B57">
        <v>55</v>
      </c>
      <c r="C57">
        <v>9.1600000000000004E-4</v>
      </c>
      <c r="D57">
        <v>7.7999999999999999E-5</v>
      </c>
      <c r="E57">
        <v>-3.6000000000000001E-5</v>
      </c>
    </row>
    <row r="58" spans="1:5" x14ac:dyDescent="0.25">
      <c r="A58" t="s">
        <v>7</v>
      </c>
      <c r="B58">
        <v>56</v>
      </c>
      <c r="C58">
        <v>9.0600000000000001E-4</v>
      </c>
      <c r="D58">
        <v>6.7000000000000002E-5</v>
      </c>
      <c r="E58">
        <v>-3.3000000000000003E-5</v>
      </c>
    </row>
    <row r="59" spans="1:5" x14ac:dyDescent="0.25">
      <c r="A59" t="s">
        <v>7</v>
      </c>
      <c r="B59">
        <v>57</v>
      </c>
      <c r="C59">
        <v>9.2100000000000005E-4</v>
      </c>
      <c r="D59">
        <v>6.6000000000000005E-5</v>
      </c>
      <c r="E59">
        <v>-3.6000000000000001E-5</v>
      </c>
    </row>
    <row r="60" spans="1:5" x14ac:dyDescent="0.25">
      <c r="A60" t="s">
        <v>7</v>
      </c>
      <c r="B60">
        <v>58</v>
      </c>
      <c r="C60">
        <v>9.2900000000000003E-4</v>
      </c>
      <c r="D60">
        <v>4.8000000000000001E-5</v>
      </c>
      <c r="E60">
        <v>-3.4999999999999997E-5</v>
      </c>
    </row>
    <row r="61" spans="1:5" x14ac:dyDescent="0.25">
      <c r="A61" t="s">
        <v>7</v>
      </c>
      <c r="B61">
        <v>59</v>
      </c>
      <c r="C61">
        <v>9.2599999999999996E-4</v>
      </c>
      <c r="D61">
        <v>3.3000000000000003E-5</v>
      </c>
      <c r="E61">
        <v>-3.1000000000000001E-5</v>
      </c>
    </row>
    <row r="62" spans="1:5" x14ac:dyDescent="0.25">
      <c r="A62" t="s">
        <v>7</v>
      </c>
      <c r="B62">
        <v>60</v>
      </c>
      <c r="C62">
        <v>9.2400000000000002E-4</v>
      </c>
      <c r="D62">
        <v>3.8999999999999999E-5</v>
      </c>
      <c r="E62">
        <v>-3.3000000000000003E-5</v>
      </c>
    </row>
    <row r="63" spans="1:5" x14ac:dyDescent="0.25">
      <c r="A63" t="s">
        <v>7</v>
      </c>
      <c r="B63">
        <v>61</v>
      </c>
      <c r="C63">
        <v>9.2299999999999999E-4</v>
      </c>
      <c r="D63">
        <v>4.5000000000000003E-5</v>
      </c>
      <c r="E63">
        <v>-3.1999999999999999E-5</v>
      </c>
    </row>
    <row r="64" spans="1:5" x14ac:dyDescent="0.25">
      <c r="A64" t="s">
        <v>7</v>
      </c>
      <c r="B64">
        <v>62</v>
      </c>
      <c r="C64">
        <v>9.1799999999999998E-4</v>
      </c>
      <c r="D64">
        <v>5.8E-5</v>
      </c>
      <c r="E64">
        <v>-3.3000000000000003E-5</v>
      </c>
    </row>
    <row r="65" spans="1:5" x14ac:dyDescent="0.25">
      <c r="A65" t="s">
        <v>7</v>
      </c>
      <c r="B65">
        <v>63</v>
      </c>
      <c r="C65">
        <v>9.2400000000000002E-4</v>
      </c>
      <c r="D65">
        <v>7.2000000000000002E-5</v>
      </c>
      <c r="E65">
        <v>-3.4E-5</v>
      </c>
    </row>
    <row r="66" spans="1:5" x14ac:dyDescent="0.25">
      <c r="A66" t="s">
        <v>7</v>
      </c>
      <c r="B66">
        <v>64</v>
      </c>
      <c r="C66">
        <v>9.3099999999999997E-4</v>
      </c>
      <c r="D66">
        <v>9.0000000000000006E-5</v>
      </c>
      <c r="E66">
        <v>-3.4999999999999997E-5</v>
      </c>
    </row>
    <row r="67" spans="1:5" x14ac:dyDescent="0.25">
      <c r="A67" t="s">
        <v>7</v>
      </c>
      <c r="B67">
        <v>65</v>
      </c>
      <c r="C67">
        <v>9.3199999999999999E-4</v>
      </c>
      <c r="D67">
        <v>1.01E-4</v>
      </c>
      <c r="E67">
        <v>-3.6000000000000001E-5</v>
      </c>
    </row>
    <row r="68" spans="1:5" x14ac:dyDescent="0.25">
      <c r="A68" t="s">
        <v>7</v>
      </c>
      <c r="B68">
        <v>66</v>
      </c>
      <c r="C68">
        <v>9.4700000000000003E-4</v>
      </c>
      <c r="D68">
        <v>1.05E-4</v>
      </c>
      <c r="E68">
        <v>-3.8999999999999999E-5</v>
      </c>
    </row>
    <row r="69" spans="1:5" x14ac:dyDescent="0.25">
      <c r="A69" t="s">
        <v>7</v>
      </c>
      <c r="B69">
        <v>67</v>
      </c>
      <c r="C69">
        <v>9.3199999999999999E-4</v>
      </c>
      <c r="D69">
        <v>1.1900000000000001E-4</v>
      </c>
      <c r="E69">
        <v>-3.6000000000000001E-5</v>
      </c>
    </row>
    <row r="70" spans="1:5" x14ac:dyDescent="0.25">
      <c r="A70" t="s">
        <v>7</v>
      </c>
      <c r="B70">
        <v>68</v>
      </c>
      <c r="C70">
        <v>9.3400000000000004E-4</v>
      </c>
      <c r="D70">
        <v>1.1900000000000001E-4</v>
      </c>
      <c r="E70">
        <v>-3.6000000000000001E-5</v>
      </c>
    </row>
    <row r="71" spans="1:5" x14ac:dyDescent="0.25">
      <c r="A71" t="s">
        <v>7</v>
      </c>
      <c r="B71">
        <v>69</v>
      </c>
      <c r="C71">
        <v>9.1E-4</v>
      </c>
      <c r="D71">
        <v>1.2E-4</v>
      </c>
      <c r="E71">
        <v>-3.6000000000000001E-5</v>
      </c>
    </row>
    <row r="72" spans="1:5" x14ac:dyDescent="0.25">
      <c r="A72" t="s">
        <v>7</v>
      </c>
      <c r="B72">
        <v>70</v>
      </c>
      <c r="C72">
        <v>9.01E-4</v>
      </c>
      <c r="D72">
        <v>1.1900000000000001E-4</v>
      </c>
      <c r="E72">
        <v>-3.3000000000000003E-5</v>
      </c>
    </row>
    <row r="73" spans="1:5" x14ac:dyDescent="0.25">
      <c r="A73" t="s">
        <v>7</v>
      </c>
      <c r="B73">
        <v>71</v>
      </c>
      <c r="C73">
        <v>8.9599999999999999E-4</v>
      </c>
      <c r="D73">
        <v>9.8999999999999994E-5</v>
      </c>
      <c r="E73">
        <v>-3.6999999999999998E-5</v>
      </c>
    </row>
    <row r="74" spans="1:5" x14ac:dyDescent="0.25">
      <c r="A74" t="s">
        <v>7</v>
      </c>
      <c r="B74">
        <v>72</v>
      </c>
      <c r="C74">
        <v>9.01E-4</v>
      </c>
      <c r="D74">
        <v>9.0000000000000006E-5</v>
      </c>
      <c r="E74">
        <v>-3.8000000000000002E-5</v>
      </c>
    </row>
    <row r="75" spans="1:5" x14ac:dyDescent="0.25">
      <c r="A75" t="s">
        <v>7</v>
      </c>
      <c r="B75">
        <v>73</v>
      </c>
      <c r="C75">
        <v>8.8500000000000004E-4</v>
      </c>
      <c r="D75">
        <v>8.0000000000000007E-5</v>
      </c>
      <c r="E75">
        <v>-3.6999999999999998E-5</v>
      </c>
    </row>
    <row r="76" spans="1:5" x14ac:dyDescent="0.25">
      <c r="A76" t="s">
        <v>7</v>
      </c>
      <c r="B76">
        <v>74</v>
      </c>
      <c r="C76">
        <v>8.9400000000000005E-4</v>
      </c>
      <c r="D76">
        <v>7.8999999999999996E-5</v>
      </c>
      <c r="E76">
        <v>-3.6999999999999998E-5</v>
      </c>
    </row>
    <row r="77" spans="1:5" x14ac:dyDescent="0.25">
      <c r="A77" t="s">
        <v>7</v>
      </c>
      <c r="B77">
        <v>75</v>
      </c>
      <c r="C77">
        <v>8.9400000000000005E-4</v>
      </c>
      <c r="D77">
        <v>7.7999999999999999E-5</v>
      </c>
      <c r="E77">
        <v>-3.8000000000000002E-5</v>
      </c>
    </row>
    <row r="78" spans="1:5" x14ac:dyDescent="0.25">
      <c r="A78" t="s">
        <v>7</v>
      </c>
      <c r="B78">
        <v>76</v>
      </c>
      <c r="C78">
        <v>8.8400000000000002E-4</v>
      </c>
      <c r="D78">
        <v>8.0000000000000007E-5</v>
      </c>
      <c r="E78">
        <v>-3.6000000000000001E-5</v>
      </c>
    </row>
    <row r="79" spans="1:5" x14ac:dyDescent="0.25">
      <c r="A79" t="s">
        <v>7</v>
      </c>
      <c r="B79">
        <v>77</v>
      </c>
      <c r="C79">
        <v>8.6700000000000004E-4</v>
      </c>
      <c r="D79">
        <v>6.3999999999999997E-5</v>
      </c>
      <c r="E79">
        <v>-2.9E-5</v>
      </c>
    </row>
    <row r="80" spans="1:5" x14ac:dyDescent="0.25">
      <c r="A80" t="s">
        <v>7</v>
      </c>
      <c r="B80">
        <v>78</v>
      </c>
      <c r="C80">
        <v>8.9499999999999996E-4</v>
      </c>
      <c r="D80">
        <v>8.6000000000000003E-5</v>
      </c>
      <c r="E80">
        <v>-3.4E-5</v>
      </c>
    </row>
    <row r="81" spans="1:5" x14ac:dyDescent="0.25">
      <c r="A81" t="s">
        <v>7</v>
      </c>
      <c r="B81">
        <v>79</v>
      </c>
      <c r="C81">
        <v>9.3099999999999997E-4</v>
      </c>
      <c r="D81">
        <v>1.05E-4</v>
      </c>
      <c r="E81">
        <v>-4.0000000000000003E-5</v>
      </c>
    </row>
    <row r="82" spans="1:5" x14ac:dyDescent="0.25">
      <c r="A82" t="s">
        <v>7</v>
      </c>
      <c r="B82">
        <v>80</v>
      </c>
      <c r="C82">
        <v>9.1E-4</v>
      </c>
      <c r="D82">
        <v>8.5000000000000006E-5</v>
      </c>
      <c r="E82">
        <v>-3.4E-5</v>
      </c>
    </row>
    <row r="83" spans="1:5" x14ac:dyDescent="0.25">
      <c r="A83" t="s">
        <v>7</v>
      </c>
      <c r="B83">
        <v>81</v>
      </c>
      <c r="C83">
        <v>9.2199999999999997E-4</v>
      </c>
      <c r="D83">
        <v>8.2999999999999998E-5</v>
      </c>
      <c r="E83">
        <v>-3.4E-5</v>
      </c>
    </row>
    <row r="84" spans="1:5" x14ac:dyDescent="0.25">
      <c r="A84" t="s">
        <v>7</v>
      </c>
      <c r="B84">
        <v>82</v>
      </c>
      <c r="C84">
        <v>9.3800000000000003E-4</v>
      </c>
      <c r="D84">
        <v>8.7000000000000001E-5</v>
      </c>
      <c r="E84">
        <v>-3.4999999999999997E-5</v>
      </c>
    </row>
    <row r="85" spans="1:5" x14ac:dyDescent="0.25">
      <c r="A85" t="s">
        <v>7</v>
      </c>
      <c r="B85">
        <v>83</v>
      </c>
      <c r="C85">
        <v>9.3599999999999998E-4</v>
      </c>
      <c r="D85">
        <v>8.8999999999999995E-5</v>
      </c>
      <c r="E85">
        <v>-3.6000000000000001E-5</v>
      </c>
    </row>
    <row r="86" spans="1:5" x14ac:dyDescent="0.25">
      <c r="A86" t="s">
        <v>7</v>
      </c>
      <c r="B86">
        <v>84</v>
      </c>
      <c r="C86">
        <v>9.5699999999999995E-4</v>
      </c>
      <c r="D86">
        <v>9.7E-5</v>
      </c>
      <c r="E86">
        <v>-3.8000000000000002E-5</v>
      </c>
    </row>
    <row r="87" spans="1:5" x14ac:dyDescent="0.25">
      <c r="A87" t="s">
        <v>7</v>
      </c>
      <c r="B87">
        <v>85</v>
      </c>
      <c r="C87">
        <v>9.5399999999999999E-4</v>
      </c>
      <c r="D87">
        <v>9.5000000000000005E-5</v>
      </c>
      <c r="E87">
        <v>-3.8999999999999999E-5</v>
      </c>
    </row>
    <row r="88" spans="1:5" x14ac:dyDescent="0.25">
      <c r="A88" t="s">
        <v>7</v>
      </c>
      <c r="B88">
        <v>86</v>
      </c>
      <c r="C88">
        <v>9.5E-4</v>
      </c>
      <c r="D88">
        <v>8.2999999999999998E-5</v>
      </c>
      <c r="E88">
        <v>-4.0000000000000003E-5</v>
      </c>
    </row>
    <row r="89" spans="1:5" x14ac:dyDescent="0.25">
      <c r="A89" t="s">
        <v>7</v>
      </c>
      <c r="B89">
        <v>87</v>
      </c>
      <c r="C89">
        <v>9.5200000000000005E-4</v>
      </c>
      <c r="D89">
        <v>8.0000000000000007E-5</v>
      </c>
      <c r="E89">
        <v>-4.1E-5</v>
      </c>
    </row>
    <row r="90" spans="1:5" x14ac:dyDescent="0.25">
      <c r="A90" t="s">
        <v>7</v>
      </c>
      <c r="B90">
        <v>88</v>
      </c>
      <c r="C90">
        <v>9.5E-4</v>
      </c>
      <c r="D90">
        <v>7.7999999999999999E-5</v>
      </c>
      <c r="E90">
        <v>-4.1E-5</v>
      </c>
    </row>
    <row r="91" spans="1:5" x14ac:dyDescent="0.25">
      <c r="A91" t="s">
        <v>7</v>
      </c>
      <c r="B91">
        <v>89</v>
      </c>
      <c r="C91">
        <v>9.3700000000000001E-4</v>
      </c>
      <c r="D91">
        <v>8.0000000000000007E-5</v>
      </c>
      <c r="E91">
        <v>-4.1E-5</v>
      </c>
    </row>
    <row r="92" spans="1:5" x14ac:dyDescent="0.25">
      <c r="A92" t="s">
        <v>7</v>
      </c>
      <c r="B92">
        <v>90</v>
      </c>
      <c r="C92">
        <v>9.4300000000000004E-4</v>
      </c>
      <c r="D92">
        <v>8.3999999999999995E-5</v>
      </c>
      <c r="E92">
        <v>-4.1E-5</v>
      </c>
    </row>
    <row r="93" spans="1:5" x14ac:dyDescent="0.25">
      <c r="A93" t="s">
        <v>7</v>
      </c>
      <c r="B93">
        <v>91</v>
      </c>
      <c r="C93">
        <v>9.3099999999999997E-4</v>
      </c>
      <c r="D93">
        <v>9.2E-5</v>
      </c>
      <c r="E93">
        <v>-4.0000000000000003E-5</v>
      </c>
    </row>
    <row r="94" spans="1:5" x14ac:dyDescent="0.25">
      <c r="A94" t="s">
        <v>7</v>
      </c>
      <c r="B94">
        <v>92</v>
      </c>
      <c r="C94">
        <v>9.3099999999999997E-4</v>
      </c>
      <c r="D94">
        <v>1.08E-4</v>
      </c>
      <c r="E94">
        <v>-4.0000000000000003E-5</v>
      </c>
    </row>
    <row r="95" spans="1:5" x14ac:dyDescent="0.25">
      <c r="A95" t="s">
        <v>7</v>
      </c>
      <c r="B95">
        <v>93</v>
      </c>
      <c r="C95">
        <v>9.3300000000000002E-4</v>
      </c>
      <c r="D95">
        <v>1.2300000000000001E-4</v>
      </c>
      <c r="E95">
        <v>-4.0000000000000003E-5</v>
      </c>
    </row>
    <row r="96" spans="1:5" x14ac:dyDescent="0.25">
      <c r="A96" t="s">
        <v>7</v>
      </c>
      <c r="B96">
        <v>94</v>
      </c>
      <c r="C96">
        <v>9.2599999999999996E-4</v>
      </c>
      <c r="D96">
        <v>1.4100000000000001E-4</v>
      </c>
      <c r="E96">
        <v>-3.8999999999999999E-5</v>
      </c>
    </row>
    <row r="97" spans="1:5" x14ac:dyDescent="0.25">
      <c r="A97" t="s">
        <v>7</v>
      </c>
      <c r="B97">
        <v>95</v>
      </c>
      <c r="C97">
        <v>9.2400000000000002E-4</v>
      </c>
      <c r="D97">
        <v>1.56E-4</v>
      </c>
      <c r="E97">
        <v>-3.8999999999999999E-5</v>
      </c>
    </row>
    <row r="98" spans="1:5" x14ac:dyDescent="0.25">
      <c r="A98" t="s">
        <v>7</v>
      </c>
      <c r="B98">
        <v>96</v>
      </c>
      <c r="C98">
        <v>9.2400000000000002E-4</v>
      </c>
      <c r="D98">
        <v>1.64E-4</v>
      </c>
      <c r="E98">
        <v>-3.6000000000000001E-5</v>
      </c>
    </row>
    <row r="99" spans="1:5" x14ac:dyDescent="0.25">
      <c r="A99" t="s">
        <v>7</v>
      </c>
      <c r="B99">
        <v>97</v>
      </c>
      <c r="C99">
        <v>9.3400000000000004E-4</v>
      </c>
      <c r="D99">
        <v>1.7000000000000001E-4</v>
      </c>
      <c r="E99">
        <v>-3.4E-5</v>
      </c>
    </row>
    <row r="100" spans="1:5" x14ac:dyDescent="0.25">
      <c r="A100" t="s">
        <v>7</v>
      </c>
      <c r="B100">
        <v>98</v>
      </c>
      <c r="C100">
        <v>9.1E-4</v>
      </c>
      <c r="D100">
        <v>1.66E-4</v>
      </c>
      <c r="E100">
        <v>-3.4E-5</v>
      </c>
    </row>
    <row r="101" spans="1:5" x14ac:dyDescent="0.25">
      <c r="A101" t="s">
        <v>7</v>
      </c>
      <c r="B101">
        <v>99</v>
      </c>
      <c r="C101">
        <v>9.1799999999999998E-4</v>
      </c>
      <c r="D101">
        <v>1.6000000000000001E-4</v>
      </c>
      <c r="E101">
        <v>-3.3000000000000003E-5</v>
      </c>
    </row>
    <row r="102" spans="1:5" x14ac:dyDescent="0.25">
      <c r="A102" t="s">
        <v>7</v>
      </c>
      <c r="B102">
        <v>100</v>
      </c>
      <c r="C102">
        <v>9.2299999999999999E-4</v>
      </c>
      <c r="D102">
        <v>1.54E-4</v>
      </c>
      <c r="E102">
        <v>-3.1000000000000001E-5</v>
      </c>
    </row>
    <row r="103" spans="1:5" x14ac:dyDescent="0.25">
      <c r="A103" t="s">
        <v>7</v>
      </c>
      <c r="B103">
        <v>101</v>
      </c>
      <c r="C103">
        <v>9.19E-4</v>
      </c>
      <c r="D103">
        <v>1.47E-4</v>
      </c>
      <c r="E103">
        <v>-3.0000000000000001E-5</v>
      </c>
    </row>
    <row r="104" spans="1:5" x14ac:dyDescent="0.25">
      <c r="A104" t="s">
        <v>7</v>
      </c>
      <c r="B104">
        <v>102</v>
      </c>
      <c r="C104">
        <v>9.2699999999999998E-4</v>
      </c>
      <c r="D104">
        <v>1.35E-4</v>
      </c>
      <c r="E104">
        <v>-3.0000000000000001E-5</v>
      </c>
    </row>
    <row r="105" spans="1:5" x14ac:dyDescent="0.25">
      <c r="A105" t="s">
        <v>7</v>
      </c>
      <c r="B105">
        <v>103</v>
      </c>
      <c r="C105">
        <v>9.3099999999999997E-4</v>
      </c>
      <c r="D105">
        <v>1.22E-4</v>
      </c>
      <c r="E105">
        <v>-2.9E-5</v>
      </c>
    </row>
    <row r="106" spans="1:5" x14ac:dyDescent="0.25">
      <c r="A106" t="s">
        <v>7</v>
      </c>
      <c r="B106">
        <v>104</v>
      </c>
      <c r="C106">
        <v>9.3899999999999995E-4</v>
      </c>
      <c r="D106">
        <v>1.06E-4</v>
      </c>
      <c r="E106">
        <v>-3.1999999999999999E-5</v>
      </c>
    </row>
    <row r="107" spans="1:5" x14ac:dyDescent="0.25">
      <c r="A107" t="s">
        <v>7</v>
      </c>
      <c r="B107">
        <v>105</v>
      </c>
      <c r="C107">
        <v>9.3700000000000001E-4</v>
      </c>
      <c r="D107">
        <v>9.5000000000000005E-5</v>
      </c>
      <c r="E107">
        <v>-3.0000000000000001E-5</v>
      </c>
    </row>
    <row r="108" spans="1:5" x14ac:dyDescent="0.25">
      <c r="A108" t="s">
        <v>7</v>
      </c>
      <c r="B108">
        <v>106</v>
      </c>
      <c r="C108">
        <v>9.3400000000000004E-4</v>
      </c>
      <c r="D108">
        <v>7.8999999999999996E-5</v>
      </c>
      <c r="E108">
        <v>-2.8E-5</v>
      </c>
    </row>
    <row r="109" spans="1:5" x14ac:dyDescent="0.25">
      <c r="A109" t="s">
        <v>7</v>
      </c>
      <c r="B109">
        <v>107</v>
      </c>
      <c r="C109">
        <v>9.3300000000000002E-4</v>
      </c>
      <c r="D109">
        <v>6.3E-5</v>
      </c>
      <c r="E109">
        <v>-3.3000000000000003E-5</v>
      </c>
    </row>
    <row r="110" spans="1:5" x14ac:dyDescent="0.25">
      <c r="A110" t="s">
        <v>7</v>
      </c>
      <c r="B110">
        <v>108</v>
      </c>
      <c r="C110">
        <v>9.2100000000000005E-4</v>
      </c>
      <c r="D110">
        <v>4.3999999999999999E-5</v>
      </c>
      <c r="E110">
        <v>-3.4999999999999997E-5</v>
      </c>
    </row>
    <row r="111" spans="1:5" x14ac:dyDescent="0.25">
      <c r="A111" t="s">
        <v>7</v>
      </c>
      <c r="B111">
        <v>109</v>
      </c>
      <c r="C111">
        <v>9.0399999999999996E-4</v>
      </c>
      <c r="D111">
        <v>2.4000000000000001E-5</v>
      </c>
      <c r="E111">
        <v>-3.8000000000000002E-5</v>
      </c>
    </row>
    <row r="112" spans="1:5" x14ac:dyDescent="0.25">
      <c r="A112" t="s">
        <v>7</v>
      </c>
      <c r="B112">
        <v>110</v>
      </c>
      <c r="C112">
        <v>8.9700000000000001E-4</v>
      </c>
      <c r="D112">
        <v>6.9999999999999999E-6</v>
      </c>
      <c r="E112">
        <v>-4.1E-5</v>
      </c>
    </row>
    <row r="113" spans="1:5" x14ac:dyDescent="0.25">
      <c r="A113" t="s">
        <v>7</v>
      </c>
      <c r="B113">
        <v>111</v>
      </c>
      <c r="C113">
        <v>8.9800000000000004E-4</v>
      </c>
      <c r="D113">
        <v>-2.3E-5</v>
      </c>
      <c r="E113">
        <v>-4.5000000000000003E-5</v>
      </c>
    </row>
    <row r="114" spans="1:5" x14ac:dyDescent="0.25">
      <c r="A114" t="s">
        <v>7</v>
      </c>
      <c r="B114">
        <v>112</v>
      </c>
      <c r="C114">
        <v>8.8000000000000003E-4</v>
      </c>
      <c r="D114">
        <v>0</v>
      </c>
      <c r="E114">
        <v>-4.1999999999999998E-5</v>
      </c>
    </row>
    <row r="115" spans="1:5" x14ac:dyDescent="0.25">
      <c r="A115" t="s">
        <v>7</v>
      </c>
      <c r="B115">
        <v>113</v>
      </c>
      <c r="C115">
        <v>8.6200000000000003E-4</v>
      </c>
      <c r="D115">
        <v>3.3000000000000003E-5</v>
      </c>
      <c r="E115">
        <v>-3.8000000000000002E-5</v>
      </c>
    </row>
    <row r="116" spans="1:5" x14ac:dyDescent="0.25">
      <c r="A116" t="s">
        <v>7</v>
      </c>
      <c r="B116">
        <v>114</v>
      </c>
      <c r="C116">
        <v>8.7500000000000002E-4</v>
      </c>
      <c r="D116">
        <v>3.6999999999999998E-5</v>
      </c>
      <c r="E116">
        <v>-3.8000000000000002E-5</v>
      </c>
    </row>
    <row r="117" spans="1:5" x14ac:dyDescent="0.25">
      <c r="A117" t="s">
        <v>7</v>
      </c>
      <c r="B117">
        <v>115</v>
      </c>
      <c r="C117">
        <v>8.7100000000000003E-4</v>
      </c>
      <c r="D117">
        <v>6.0999999999999999E-5</v>
      </c>
      <c r="E117">
        <v>-3.6000000000000001E-5</v>
      </c>
    </row>
    <row r="118" spans="1:5" x14ac:dyDescent="0.25">
      <c r="A118" t="s">
        <v>7</v>
      </c>
      <c r="B118">
        <v>116</v>
      </c>
      <c r="C118">
        <v>8.6899999999999998E-4</v>
      </c>
      <c r="D118">
        <v>3.4999999999999997E-5</v>
      </c>
      <c r="E118">
        <v>-3.4999999999999997E-5</v>
      </c>
    </row>
    <row r="119" spans="1:5" x14ac:dyDescent="0.25">
      <c r="A119" t="s">
        <v>7</v>
      </c>
      <c r="B119">
        <v>117</v>
      </c>
      <c r="C119">
        <v>8.8900000000000003E-4</v>
      </c>
      <c r="D119">
        <v>1.0399999999999999E-4</v>
      </c>
      <c r="E119">
        <v>-3.4999999999999997E-5</v>
      </c>
    </row>
    <row r="120" spans="1:5" x14ac:dyDescent="0.25">
      <c r="A120" t="s">
        <v>7</v>
      </c>
      <c r="B120">
        <v>118</v>
      </c>
      <c r="C120">
        <v>8.8800000000000001E-4</v>
      </c>
      <c r="D120">
        <v>1.73E-4</v>
      </c>
      <c r="E120">
        <v>-3.4E-5</v>
      </c>
    </row>
    <row r="121" spans="1:5" x14ac:dyDescent="0.25">
      <c r="A121" t="s">
        <v>7</v>
      </c>
      <c r="B121">
        <v>119</v>
      </c>
      <c r="C121">
        <v>9.1699999999999995E-4</v>
      </c>
      <c r="D121">
        <v>1.4899999999999999E-4</v>
      </c>
      <c r="E121">
        <v>-3.4E-5</v>
      </c>
    </row>
    <row r="122" spans="1:5" x14ac:dyDescent="0.25">
      <c r="A122" t="s">
        <v>7</v>
      </c>
      <c r="B122">
        <v>120</v>
      </c>
      <c r="C122">
        <v>9.3999999999999997E-4</v>
      </c>
      <c r="D122">
        <v>1.66E-4</v>
      </c>
      <c r="E122">
        <v>-3.4E-5</v>
      </c>
    </row>
    <row r="123" spans="1:5" x14ac:dyDescent="0.25">
      <c r="A123" t="s">
        <v>7</v>
      </c>
      <c r="B123">
        <v>121</v>
      </c>
      <c r="C123">
        <v>9.77E-4</v>
      </c>
      <c r="D123">
        <v>1.75E-4</v>
      </c>
      <c r="E123">
        <v>-3.4999999999999997E-5</v>
      </c>
    </row>
    <row r="124" spans="1:5" x14ac:dyDescent="0.25">
      <c r="A124" t="s">
        <v>7</v>
      </c>
      <c r="B124">
        <v>122</v>
      </c>
      <c r="C124">
        <v>1.0150000000000001E-3</v>
      </c>
      <c r="D124">
        <v>1.8000000000000001E-4</v>
      </c>
      <c r="E124">
        <v>-3.6000000000000001E-5</v>
      </c>
    </row>
    <row r="125" spans="1:5" x14ac:dyDescent="0.25">
      <c r="A125" t="s">
        <v>7</v>
      </c>
      <c r="B125">
        <v>123</v>
      </c>
      <c r="C125">
        <v>1.0740000000000001E-3</v>
      </c>
      <c r="D125">
        <v>1.8200000000000001E-4</v>
      </c>
      <c r="E125">
        <v>-3.8999999999999999E-5</v>
      </c>
    </row>
    <row r="126" spans="1:5" x14ac:dyDescent="0.25">
      <c r="A126" t="s">
        <v>7</v>
      </c>
      <c r="B126">
        <v>124</v>
      </c>
      <c r="C126">
        <v>1.126E-3</v>
      </c>
      <c r="D126">
        <v>1.75E-4</v>
      </c>
      <c r="E126">
        <v>-4.1999999999999998E-5</v>
      </c>
    </row>
    <row r="127" spans="1:5" x14ac:dyDescent="0.25">
      <c r="A127" t="s">
        <v>7</v>
      </c>
      <c r="B127">
        <v>125</v>
      </c>
      <c r="C127">
        <v>1.1820000000000001E-3</v>
      </c>
      <c r="D127">
        <v>1.56E-4</v>
      </c>
      <c r="E127">
        <v>-4.6E-5</v>
      </c>
    </row>
    <row r="128" spans="1:5" x14ac:dyDescent="0.25">
      <c r="A128" t="s">
        <v>7</v>
      </c>
      <c r="B128">
        <v>126</v>
      </c>
      <c r="C128">
        <v>1.235E-3</v>
      </c>
      <c r="D128">
        <v>1.3100000000000001E-4</v>
      </c>
      <c r="E128">
        <v>-5.1E-5</v>
      </c>
    </row>
    <row r="129" spans="1:5" x14ac:dyDescent="0.25">
      <c r="A129" t="s">
        <v>7</v>
      </c>
      <c r="B129">
        <v>127</v>
      </c>
      <c r="C129">
        <v>1.289E-3</v>
      </c>
      <c r="D129">
        <v>1.0399999999999999E-4</v>
      </c>
      <c r="E129">
        <v>-5.7000000000000003E-5</v>
      </c>
    </row>
    <row r="130" spans="1:5" x14ac:dyDescent="0.25">
      <c r="A130" t="s">
        <v>7</v>
      </c>
      <c r="B130">
        <v>128</v>
      </c>
      <c r="C130">
        <v>1.3309999999999999E-3</v>
      </c>
      <c r="D130">
        <v>6.9999999999999994E-5</v>
      </c>
      <c r="E130">
        <v>-6.3999999999999997E-5</v>
      </c>
    </row>
    <row r="131" spans="1:5" x14ac:dyDescent="0.25">
      <c r="A131" t="s">
        <v>7</v>
      </c>
      <c r="B131">
        <v>129</v>
      </c>
      <c r="C131">
        <v>1.3669999999999999E-3</v>
      </c>
      <c r="D131">
        <v>2.8E-5</v>
      </c>
      <c r="E131">
        <v>-7.1000000000000005E-5</v>
      </c>
    </row>
    <row r="132" spans="1:5" x14ac:dyDescent="0.25">
      <c r="A132" t="s">
        <v>7</v>
      </c>
      <c r="B132">
        <v>130</v>
      </c>
      <c r="C132">
        <v>1.389E-3</v>
      </c>
      <c r="D132">
        <v>-1.8E-5</v>
      </c>
      <c r="E132">
        <v>-7.7000000000000001E-5</v>
      </c>
    </row>
    <row r="133" spans="1:5" x14ac:dyDescent="0.25">
      <c r="A133" t="s">
        <v>7</v>
      </c>
      <c r="B133">
        <v>131</v>
      </c>
      <c r="C133">
        <v>1.387E-3</v>
      </c>
      <c r="D133">
        <v>-6.2000000000000003E-5</v>
      </c>
      <c r="E133">
        <v>-8.0000000000000007E-5</v>
      </c>
    </row>
    <row r="134" spans="1:5" x14ac:dyDescent="0.25">
      <c r="A134" t="s">
        <v>7</v>
      </c>
      <c r="B134">
        <v>132</v>
      </c>
      <c r="C134">
        <v>1.3760000000000001E-3</v>
      </c>
      <c r="D134">
        <v>-9.1000000000000003E-5</v>
      </c>
      <c r="E134">
        <v>-8.2000000000000001E-5</v>
      </c>
    </row>
    <row r="135" spans="1:5" x14ac:dyDescent="0.25">
      <c r="A135" t="s">
        <v>7</v>
      </c>
      <c r="B135">
        <v>133</v>
      </c>
      <c r="C135">
        <v>1.372E-3</v>
      </c>
      <c r="D135">
        <v>-9.7E-5</v>
      </c>
      <c r="E135">
        <v>-8.2000000000000001E-5</v>
      </c>
    </row>
    <row r="136" spans="1:5" x14ac:dyDescent="0.25">
      <c r="A136" t="s">
        <v>7</v>
      </c>
      <c r="B136">
        <v>134</v>
      </c>
      <c r="C136">
        <v>1.371E-3</v>
      </c>
      <c r="D136">
        <v>-7.8999999999999996E-5</v>
      </c>
      <c r="E136">
        <v>-8.0000000000000007E-5</v>
      </c>
    </row>
    <row r="137" spans="1:5" x14ac:dyDescent="0.25">
      <c r="A137" t="s">
        <v>7</v>
      </c>
      <c r="B137">
        <v>135</v>
      </c>
      <c r="C137">
        <v>1.358E-3</v>
      </c>
      <c r="D137">
        <v>-4.1999999999999998E-5</v>
      </c>
      <c r="E137">
        <v>-7.7999999999999999E-5</v>
      </c>
    </row>
    <row r="138" spans="1:5" x14ac:dyDescent="0.25">
      <c r="A138" t="s">
        <v>7</v>
      </c>
      <c r="B138">
        <v>136</v>
      </c>
      <c r="C138">
        <v>1.3669999999999999E-3</v>
      </c>
      <c r="D138">
        <v>6.9999999999999999E-6</v>
      </c>
      <c r="E138">
        <v>-7.7999999999999999E-5</v>
      </c>
    </row>
    <row r="139" spans="1:5" x14ac:dyDescent="0.25">
      <c r="A139" t="s">
        <v>7</v>
      </c>
      <c r="B139">
        <v>137</v>
      </c>
      <c r="C139">
        <v>1.3669999999999999E-3</v>
      </c>
      <c r="D139">
        <v>5.3000000000000001E-5</v>
      </c>
      <c r="E139">
        <v>-7.7000000000000001E-5</v>
      </c>
    </row>
    <row r="140" spans="1:5" x14ac:dyDescent="0.25">
      <c r="A140" t="s">
        <v>7</v>
      </c>
      <c r="B140">
        <v>138</v>
      </c>
      <c r="C140">
        <v>1.3600000000000001E-3</v>
      </c>
      <c r="D140">
        <v>8.7999999999999998E-5</v>
      </c>
      <c r="E140">
        <v>-7.7000000000000001E-5</v>
      </c>
    </row>
    <row r="141" spans="1:5" x14ac:dyDescent="0.25">
      <c r="A141" t="s">
        <v>7</v>
      </c>
      <c r="B141">
        <v>139</v>
      </c>
      <c r="C141">
        <v>1.3359999999999999E-3</v>
      </c>
      <c r="D141">
        <v>1.03E-4</v>
      </c>
      <c r="E141">
        <v>-7.6000000000000004E-5</v>
      </c>
    </row>
    <row r="142" spans="1:5" x14ac:dyDescent="0.25">
      <c r="A142" t="s">
        <v>7</v>
      </c>
      <c r="B142">
        <v>140</v>
      </c>
      <c r="C142">
        <v>1.2999999999999999E-3</v>
      </c>
      <c r="D142">
        <v>1.1E-4</v>
      </c>
      <c r="E142">
        <v>-7.6000000000000004E-5</v>
      </c>
    </row>
    <row r="143" spans="1:5" x14ac:dyDescent="0.25">
      <c r="A143" t="s">
        <v>7</v>
      </c>
      <c r="B143">
        <v>141</v>
      </c>
      <c r="C143">
        <v>1.273E-3</v>
      </c>
      <c r="D143">
        <v>1.26E-4</v>
      </c>
      <c r="E143">
        <v>-7.3999999999999996E-5</v>
      </c>
    </row>
    <row r="144" spans="1:5" x14ac:dyDescent="0.25">
      <c r="A144" t="s">
        <v>7</v>
      </c>
      <c r="B144">
        <v>142</v>
      </c>
      <c r="C144">
        <v>1.23E-3</v>
      </c>
      <c r="D144">
        <v>1.35E-4</v>
      </c>
      <c r="E144">
        <v>-7.2000000000000002E-5</v>
      </c>
    </row>
    <row r="145" spans="1:5" x14ac:dyDescent="0.25">
      <c r="A145" t="s">
        <v>7</v>
      </c>
      <c r="B145">
        <v>143</v>
      </c>
      <c r="C145">
        <v>1.1820000000000001E-3</v>
      </c>
      <c r="D145">
        <v>1.4799999999999999E-4</v>
      </c>
      <c r="E145">
        <v>-6.8999999999999997E-5</v>
      </c>
    </row>
    <row r="146" spans="1:5" x14ac:dyDescent="0.25">
      <c r="A146" t="s">
        <v>7</v>
      </c>
      <c r="B146">
        <v>144</v>
      </c>
      <c r="C146">
        <v>1.1429999999999999E-3</v>
      </c>
      <c r="D146">
        <v>1.73E-4</v>
      </c>
      <c r="E146">
        <v>-6.7000000000000002E-5</v>
      </c>
    </row>
    <row r="147" spans="1:5" x14ac:dyDescent="0.25">
      <c r="A147" t="s">
        <v>7</v>
      </c>
      <c r="B147">
        <v>145</v>
      </c>
      <c r="C147">
        <v>1.121E-3</v>
      </c>
      <c r="D147">
        <v>2.0799999999999999E-4</v>
      </c>
      <c r="E147">
        <v>-6.7000000000000002E-5</v>
      </c>
    </row>
    <row r="148" spans="1:5" x14ac:dyDescent="0.25">
      <c r="A148" t="s">
        <v>7</v>
      </c>
      <c r="B148">
        <v>146</v>
      </c>
      <c r="C148">
        <v>1.0759999999999999E-3</v>
      </c>
      <c r="D148">
        <v>2.32E-4</v>
      </c>
      <c r="E148">
        <v>-6.6000000000000005E-5</v>
      </c>
    </row>
    <row r="149" spans="1:5" x14ac:dyDescent="0.25">
      <c r="A149" t="s">
        <v>7</v>
      </c>
      <c r="B149">
        <v>147</v>
      </c>
      <c r="C149">
        <v>1.042E-3</v>
      </c>
      <c r="D149">
        <v>2.4899999999999998E-4</v>
      </c>
      <c r="E149">
        <v>-6.6000000000000005E-5</v>
      </c>
    </row>
    <row r="150" spans="1:5" x14ac:dyDescent="0.25">
      <c r="A150" t="s">
        <v>7</v>
      </c>
      <c r="B150">
        <v>148</v>
      </c>
      <c r="C150">
        <v>9.7599999999999998E-4</v>
      </c>
      <c r="D150">
        <v>2.4800000000000001E-4</v>
      </c>
      <c r="E150">
        <v>-6.4999999999999994E-5</v>
      </c>
    </row>
    <row r="151" spans="1:5" x14ac:dyDescent="0.25">
      <c r="A151" t="s">
        <v>7</v>
      </c>
      <c r="B151">
        <v>149</v>
      </c>
      <c r="C151">
        <v>8.92E-4</v>
      </c>
      <c r="D151">
        <v>2.3599999999999999E-4</v>
      </c>
      <c r="E151">
        <v>-6.4999999999999994E-5</v>
      </c>
    </row>
    <row r="152" spans="1:5" x14ac:dyDescent="0.25">
      <c r="A152" t="s">
        <v>7</v>
      </c>
      <c r="B152">
        <v>150</v>
      </c>
      <c r="C152">
        <v>7.7499999999999997E-4</v>
      </c>
      <c r="D152">
        <v>2.14E-4</v>
      </c>
      <c r="E152">
        <v>-6.2000000000000003E-5</v>
      </c>
    </row>
    <row r="153" spans="1:5" x14ac:dyDescent="0.25">
      <c r="A153" t="s">
        <v>7</v>
      </c>
      <c r="B153">
        <v>151</v>
      </c>
      <c r="C153">
        <v>6.4999999999999997E-4</v>
      </c>
      <c r="D153">
        <v>2.0000000000000001E-4</v>
      </c>
      <c r="E153">
        <v>-5.8999999999999998E-5</v>
      </c>
    </row>
    <row r="154" spans="1:5" x14ac:dyDescent="0.25">
      <c r="A154" t="s">
        <v>7</v>
      </c>
      <c r="B154">
        <v>152</v>
      </c>
      <c r="C154">
        <v>5.3600000000000002E-4</v>
      </c>
      <c r="D154">
        <v>1.8699999999999999E-4</v>
      </c>
      <c r="E154">
        <v>-5.5999999999999999E-5</v>
      </c>
    </row>
    <row r="155" spans="1:5" x14ac:dyDescent="0.25">
      <c r="A155" t="s">
        <v>7</v>
      </c>
      <c r="B155">
        <v>153</v>
      </c>
      <c r="C155">
        <v>4.2200000000000001E-4</v>
      </c>
      <c r="D155">
        <v>1.83E-4</v>
      </c>
      <c r="E155">
        <v>-5.1E-5</v>
      </c>
    </row>
    <row r="156" spans="1:5" x14ac:dyDescent="0.25">
      <c r="A156" t="s">
        <v>7</v>
      </c>
      <c r="B156">
        <v>154</v>
      </c>
      <c r="C156">
        <v>3.2400000000000001E-4</v>
      </c>
      <c r="D156">
        <v>1.7799999999999999E-4</v>
      </c>
      <c r="E156">
        <v>-4.5000000000000003E-5</v>
      </c>
    </row>
    <row r="157" spans="1:5" x14ac:dyDescent="0.25">
      <c r="A157" t="s">
        <v>7</v>
      </c>
      <c r="B157">
        <v>155</v>
      </c>
      <c r="C157">
        <v>2.0799999999999999E-4</v>
      </c>
      <c r="D157">
        <v>1.75E-4</v>
      </c>
      <c r="E157">
        <v>-3.6999999999999998E-5</v>
      </c>
    </row>
    <row r="158" spans="1:5" x14ac:dyDescent="0.25">
      <c r="A158" t="s">
        <v>7</v>
      </c>
      <c r="B158">
        <v>156</v>
      </c>
      <c r="C158">
        <v>1.12E-4</v>
      </c>
      <c r="D158">
        <v>1.73E-4</v>
      </c>
      <c r="E158">
        <v>-3.1000000000000001E-5</v>
      </c>
    </row>
    <row r="159" spans="1:5" x14ac:dyDescent="0.25">
      <c r="A159" t="s">
        <v>7</v>
      </c>
      <c r="B159">
        <v>157</v>
      </c>
      <c r="C159">
        <v>1.7E-5</v>
      </c>
      <c r="D159">
        <v>1.6899999999999999E-4</v>
      </c>
      <c r="E159">
        <v>-2.5000000000000001E-5</v>
      </c>
    </row>
    <row r="160" spans="1:5" x14ac:dyDescent="0.25">
      <c r="A160" t="s">
        <v>7</v>
      </c>
      <c r="B160">
        <v>158</v>
      </c>
      <c r="C160">
        <v>-6.4999999999999994E-5</v>
      </c>
      <c r="D160">
        <v>1.6000000000000001E-4</v>
      </c>
      <c r="E160">
        <v>-2.0000000000000002E-5</v>
      </c>
    </row>
    <row r="161" spans="1:5" x14ac:dyDescent="0.25">
      <c r="A161" t="s">
        <v>7</v>
      </c>
      <c r="B161">
        <v>159</v>
      </c>
      <c r="C161">
        <v>-1.2899999999999999E-4</v>
      </c>
      <c r="D161">
        <v>1.47E-4</v>
      </c>
      <c r="E161">
        <v>-1.5E-5</v>
      </c>
    </row>
    <row r="162" spans="1:5" x14ac:dyDescent="0.25">
      <c r="A162" t="s">
        <v>7</v>
      </c>
      <c r="B162">
        <v>160</v>
      </c>
      <c r="C162">
        <v>-1.65E-4</v>
      </c>
      <c r="D162">
        <v>1.3799999999999999E-4</v>
      </c>
      <c r="E162">
        <v>-1.2999999999999999E-5</v>
      </c>
    </row>
    <row r="163" spans="1:5" x14ac:dyDescent="0.25">
      <c r="A163" t="s">
        <v>7</v>
      </c>
      <c r="B163">
        <v>161</v>
      </c>
      <c r="C163">
        <v>-1.5899999999999999E-4</v>
      </c>
      <c r="D163">
        <v>1.4799999999999999E-4</v>
      </c>
      <c r="E163">
        <v>-1.5E-5</v>
      </c>
    </row>
    <row r="164" spans="1:5" x14ac:dyDescent="0.25">
      <c r="A164" t="s">
        <v>7</v>
      </c>
      <c r="B164">
        <v>162</v>
      </c>
      <c r="C164">
        <v>-1.5200000000000001E-4</v>
      </c>
      <c r="D164">
        <v>1.65E-4</v>
      </c>
      <c r="E164">
        <v>-1.9000000000000001E-5</v>
      </c>
    </row>
    <row r="165" spans="1:5" x14ac:dyDescent="0.25">
      <c r="A165" t="s">
        <v>7</v>
      </c>
      <c r="B165">
        <v>163</v>
      </c>
      <c r="C165">
        <v>-1.06E-4</v>
      </c>
      <c r="D165">
        <v>1.8900000000000001E-4</v>
      </c>
      <c r="E165">
        <v>-2.5000000000000001E-5</v>
      </c>
    </row>
    <row r="166" spans="1:5" x14ac:dyDescent="0.25">
      <c r="A166" t="s">
        <v>7</v>
      </c>
      <c r="B166">
        <v>164</v>
      </c>
      <c r="C166">
        <v>-6.3999999999999997E-5</v>
      </c>
      <c r="D166">
        <v>2.1000000000000001E-4</v>
      </c>
      <c r="E166">
        <v>-3.1000000000000001E-5</v>
      </c>
    </row>
    <row r="167" spans="1:5" x14ac:dyDescent="0.25">
      <c r="A167" t="s">
        <v>7</v>
      </c>
      <c r="B167">
        <v>165</v>
      </c>
      <c r="C167">
        <v>5.0000000000000004E-6</v>
      </c>
      <c r="D167">
        <v>2.31E-4</v>
      </c>
      <c r="E167">
        <v>-4.1E-5</v>
      </c>
    </row>
    <row r="168" spans="1:5" x14ac:dyDescent="0.25">
      <c r="A168" t="s">
        <v>7</v>
      </c>
      <c r="B168">
        <v>166</v>
      </c>
      <c r="C168">
        <v>4.1999999999999998E-5</v>
      </c>
      <c r="D168">
        <v>2.4499999999999999E-4</v>
      </c>
      <c r="E168">
        <v>-4.6999999999999997E-5</v>
      </c>
    </row>
    <row r="169" spans="1:5" x14ac:dyDescent="0.25">
      <c r="A169" t="s">
        <v>7</v>
      </c>
      <c r="B169">
        <v>167</v>
      </c>
      <c r="C169">
        <v>8.2000000000000001E-5</v>
      </c>
      <c r="D169">
        <v>2.4899999999999998E-4</v>
      </c>
      <c r="E169">
        <v>-5.3999999999999998E-5</v>
      </c>
    </row>
    <row r="170" spans="1:5" x14ac:dyDescent="0.25">
      <c r="A170" t="s">
        <v>7</v>
      </c>
      <c r="B170">
        <v>168</v>
      </c>
      <c r="C170">
        <v>9.7999999999999997E-5</v>
      </c>
      <c r="D170">
        <v>2.3499999999999999E-4</v>
      </c>
      <c r="E170">
        <v>-5.8999999999999998E-5</v>
      </c>
    </row>
    <row r="171" spans="1:5" x14ac:dyDescent="0.25">
      <c r="A171" t="s">
        <v>7</v>
      </c>
      <c r="B171">
        <v>169</v>
      </c>
      <c r="C171">
        <v>6.8999999999999997E-5</v>
      </c>
      <c r="D171">
        <v>2.0699999999999999E-4</v>
      </c>
      <c r="E171">
        <v>-5.8E-5</v>
      </c>
    </row>
    <row r="172" spans="1:5" x14ac:dyDescent="0.25">
      <c r="A172" t="s">
        <v>7</v>
      </c>
      <c r="B172">
        <v>170</v>
      </c>
      <c r="C172">
        <v>2.1999999999999999E-5</v>
      </c>
      <c r="D172">
        <v>1.85E-4</v>
      </c>
      <c r="E172">
        <v>-5.5999999999999999E-5</v>
      </c>
    </row>
    <row r="173" spans="1:5" x14ac:dyDescent="0.25">
      <c r="A173" t="s">
        <v>7</v>
      </c>
      <c r="B173">
        <v>171</v>
      </c>
      <c r="C173">
        <v>-4.3000000000000002E-5</v>
      </c>
      <c r="D173">
        <v>1.83E-4</v>
      </c>
      <c r="E173">
        <v>-5.1999999999999997E-5</v>
      </c>
    </row>
    <row r="174" spans="1:5" x14ac:dyDescent="0.25">
      <c r="A174" t="s">
        <v>7</v>
      </c>
      <c r="B174">
        <v>172</v>
      </c>
      <c r="C174">
        <v>-1.3799999999999999E-4</v>
      </c>
      <c r="D174">
        <v>1.9599999999999999E-4</v>
      </c>
      <c r="E174">
        <v>-4.6E-5</v>
      </c>
    </row>
    <row r="175" spans="1:5" x14ac:dyDescent="0.25">
      <c r="A175" t="s">
        <v>7</v>
      </c>
      <c r="B175">
        <v>173</v>
      </c>
      <c r="C175">
        <v>-2.2800000000000001E-4</v>
      </c>
      <c r="D175">
        <v>2.2000000000000001E-4</v>
      </c>
      <c r="E175">
        <v>-4.0000000000000003E-5</v>
      </c>
    </row>
    <row r="176" spans="1:5" x14ac:dyDescent="0.25">
      <c r="A176" t="s">
        <v>7</v>
      </c>
      <c r="B176">
        <v>174</v>
      </c>
      <c r="C176">
        <v>-3.1500000000000001E-4</v>
      </c>
      <c r="D176">
        <v>2.5000000000000001E-4</v>
      </c>
      <c r="E176">
        <v>-3.4999999999999997E-5</v>
      </c>
    </row>
    <row r="177" spans="1:5" x14ac:dyDescent="0.25">
      <c r="A177" t="s">
        <v>7</v>
      </c>
      <c r="B177">
        <v>175</v>
      </c>
      <c r="C177">
        <v>-3.8200000000000002E-4</v>
      </c>
      <c r="D177">
        <v>2.7799999999999998E-4</v>
      </c>
      <c r="E177">
        <v>-3.1000000000000001E-5</v>
      </c>
    </row>
    <row r="178" spans="1:5" x14ac:dyDescent="0.25">
      <c r="A178" t="s">
        <v>7</v>
      </c>
      <c r="B178">
        <v>176</v>
      </c>
      <c r="C178">
        <v>-4.1300000000000001E-4</v>
      </c>
      <c r="D178">
        <v>3.0499999999999999E-4</v>
      </c>
      <c r="E178">
        <v>-3.1999999999999999E-5</v>
      </c>
    </row>
    <row r="179" spans="1:5" x14ac:dyDescent="0.25">
      <c r="A179" t="s">
        <v>7</v>
      </c>
      <c r="B179">
        <v>177</v>
      </c>
      <c r="C179">
        <v>-4.0700000000000003E-4</v>
      </c>
      <c r="D179">
        <v>3.3E-4</v>
      </c>
      <c r="E179">
        <v>-3.4999999999999997E-5</v>
      </c>
    </row>
    <row r="180" spans="1:5" x14ac:dyDescent="0.25">
      <c r="A180" t="s">
        <v>7</v>
      </c>
      <c r="B180">
        <v>178</v>
      </c>
      <c r="C180">
        <v>-3.8400000000000001E-4</v>
      </c>
      <c r="D180">
        <v>3.4900000000000003E-4</v>
      </c>
      <c r="E180">
        <v>-4.0000000000000003E-5</v>
      </c>
    </row>
    <row r="181" spans="1:5" x14ac:dyDescent="0.25">
      <c r="A181" t="s">
        <v>7</v>
      </c>
      <c r="B181">
        <v>179</v>
      </c>
      <c r="C181">
        <v>-3.5300000000000002E-4</v>
      </c>
      <c r="D181">
        <v>3.59E-4</v>
      </c>
      <c r="E181">
        <v>-4.5000000000000003E-5</v>
      </c>
    </row>
    <row r="182" spans="1:5" x14ac:dyDescent="0.25">
      <c r="A182" t="s">
        <v>7</v>
      </c>
      <c r="B182">
        <v>180</v>
      </c>
      <c r="C182">
        <v>-2.9999999999999997E-4</v>
      </c>
      <c r="D182">
        <v>3.5799999999999997E-4</v>
      </c>
      <c r="E182">
        <v>-5.1E-5</v>
      </c>
    </row>
    <row r="183" spans="1:5" x14ac:dyDescent="0.25">
      <c r="A183" t="s">
        <v>7</v>
      </c>
      <c r="B183">
        <v>181</v>
      </c>
      <c r="C183">
        <v>-2.6899999999999998E-4</v>
      </c>
      <c r="D183">
        <v>3.4400000000000001E-4</v>
      </c>
      <c r="E183">
        <v>-5.3000000000000001E-5</v>
      </c>
    </row>
    <row r="184" spans="1:5" x14ac:dyDescent="0.25">
      <c r="A184" t="s">
        <v>7</v>
      </c>
      <c r="B184">
        <v>182</v>
      </c>
      <c r="C184">
        <v>-2.1900000000000001E-4</v>
      </c>
      <c r="D184">
        <v>3.2200000000000002E-4</v>
      </c>
      <c r="E184">
        <v>-5.3999999999999998E-5</v>
      </c>
    </row>
    <row r="185" spans="1:5" x14ac:dyDescent="0.25">
      <c r="A185" t="s">
        <v>7</v>
      </c>
      <c r="B185">
        <v>183</v>
      </c>
      <c r="C185">
        <v>-1.8900000000000001E-4</v>
      </c>
      <c r="D185">
        <v>2.9599999999999998E-4</v>
      </c>
      <c r="E185">
        <v>-5.1999999999999997E-5</v>
      </c>
    </row>
    <row r="186" spans="1:5" x14ac:dyDescent="0.25">
      <c r="A186" t="s">
        <v>7</v>
      </c>
      <c r="B186">
        <v>184</v>
      </c>
      <c r="C186">
        <v>-1.47E-4</v>
      </c>
      <c r="D186">
        <v>2.61E-4</v>
      </c>
      <c r="E186">
        <v>-4.6999999999999997E-5</v>
      </c>
    </row>
    <row r="187" spans="1:5" x14ac:dyDescent="0.25">
      <c r="A187" t="s">
        <v>7</v>
      </c>
      <c r="B187">
        <v>185</v>
      </c>
      <c r="C187">
        <v>-1.2E-4</v>
      </c>
      <c r="D187">
        <v>2.0599999999999999E-4</v>
      </c>
      <c r="E187">
        <v>-3.6999999999999998E-5</v>
      </c>
    </row>
    <row r="188" spans="1:5" x14ac:dyDescent="0.25">
      <c r="A188" t="s">
        <v>7</v>
      </c>
      <c r="B188">
        <v>186</v>
      </c>
      <c r="C188">
        <v>-9.0000000000000006E-5</v>
      </c>
      <c r="D188">
        <v>1.34E-4</v>
      </c>
      <c r="E188">
        <v>-2.4000000000000001E-5</v>
      </c>
    </row>
    <row r="189" spans="1:5" x14ac:dyDescent="0.25">
      <c r="A189" t="s">
        <v>7</v>
      </c>
      <c r="B189">
        <v>187</v>
      </c>
      <c r="C189">
        <v>-6.0999999999999999E-5</v>
      </c>
      <c r="D189">
        <v>4.5000000000000003E-5</v>
      </c>
      <c r="E189">
        <v>-9.0000000000000002E-6</v>
      </c>
    </row>
    <row r="190" spans="1:5" x14ac:dyDescent="0.25">
      <c r="A190" t="s">
        <v>7</v>
      </c>
      <c r="B190">
        <v>188</v>
      </c>
      <c r="C190">
        <v>-4.1E-5</v>
      </c>
      <c r="D190">
        <v>-3.4E-5</v>
      </c>
      <c r="E190">
        <v>6.0000000000000002E-6</v>
      </c>
    </row>
    <row r="191" spans="1:5" x14ac:dyDescent="0.25">
      <c r="A191" t="s">
        <v>7</v>
      </c>
      <c r="B191">
        <v>189</v>
      </c>
      <c r="C191">
        <v>-1.2999999999999999E-5</v>
      </c>
      <c r="D191">
        <v>-9.2E-5</v>
      </c>
      <c r="E191">
        <v>1.8E-5</v>
      </c>
    </row>
    <row r="192" spans="1:5" x14ac:dyDescent="0.25">
      <c r="A192" t="s">
        <v>7</v>
      </c>
      <c r="B192">
        <v>190</v>
      </c>
      <c r="C192">
        <v>1.5E-5</v>
      </c>
      <c r="D192">
        <v>-1.22E-4</v>
      </c>
      <c r="E192">
        <v>2.5999999999999998E-5</v>
      </c>
    </row>
    <row r="193" spans="1:5" x14ac:dyDescent="0.25">
      <c r="A193" t="s">
        <v>7</v>
      </c>
      <c r="B193">
        <v>191</v>
      </c>
      <c r="C193">
        <v>4.6999999999999997E-5</v>
      </c>
      <c r="D193">
        <v>-1.2799999999999999E-4</v>
      </c>
      <c r="E193">
        <v>2.9E-5</v>
      </c>
    </row>
    <row r="194" spans="1:5" x14ac:dyDescent="0.25">
      <c r="A194" t="s">
        <v>7</v>
      </c>
      <c r="B194">
        <v>192</v>
      </c>
      <c r="C194">
        <v>9.2E-5</v>
      </c>
      <c r="D194">
        <v>-1.1400000000000001E-4</v>
      </c>
      <c r="E194">
        <v>2.5999999999999998E-5</v>
      </c>
    </row>
    <row r="195" spans="1:5" x14ac:dyDescent="0.25">
      <c r="A195" t="s">
        <v>7</v>
      </c>
      <c r="B195">
        <v>193</v>
      </c>
      <c r="C195">
        <v>1.3799999999999999E-4</v>
      </c>
      <c r="D195">
        <v>-8.3999999999999995E-5</v>
      </c>
      <c r="E195">
        <v>1.8E-5</v>
      </c>
    </row>
    <row r="196" spans="1:5" x14ac:dyDescent="0.25">
      <c r="A196" t="s">
        <v>7</v>
      </c>
      <c r="B196">
        <v>194</v>
      </c>
      <c r="C196">
        <v>1.85E-4</v>
      </c>
      <c r="D196">
        <v>-3.6999999999999998E-5</v>
      </c>
      <c r="E196">
        <v>3.9999999999999998E-6</v>
      </c>
    </row>
    <row r="197" spans="1:5" x14ac:dyDescent="0.25">
      <c r="A197" t="s">
        <v>7</v>
      </c>
      <c r="B197">
        <v>195</v>
      </c>
      <c r="C197">
        <v>2.2900000000000001E-4</v>
      </c>
      <c r="D197">
        <v>2.3E-5</v>
      </c>
      <c r="E197">
        <v>-1.5E-5</v>
      </c>
    </row>
    <row r="198" spans="1:5" x14ac:dyDescent="0.25">
      <c r="A198" t="s">
        <v>7</v>
      </c>
      <c r="B198">
        <v>196</v>
      </c>
      <c r="C198">
        <v>2.4499999999999999E-4</v>
      </c>
      <c r="D198">
        <v>8.7000000000000001E-5</v>
      </c>
      <c r="E198">
        <v>-3.4999999999999997E-5</v>
      </c>
    </row>
    <row r="199" spans="1:5" x14ac:dyDescent="0.25">
      <c r="A199" t="s">
        <v>7</v>
      </c>
      <c r="B199">
        <v>197</v>
      </c>
      <c r="C199">
        <v>2.52E-4</v>
      </c>
      <c r="D199">
        <v>1.5699999999999999E-4</v>
      </c>
      <c r="E199">
        <v>-5.7000000000000003E-5</v>
      </c>
    </row>
    <row r="200" spans="1:5" x14ac:dyDescent="0.25">
      <c r="A200" t="s">
        <v>7</v>
      </c>
      <c r="B200">
        <v>198</v>
      </c>
      <c r="C200">
        <v>2.12E-4</v>
      </c>
      <c r="D200">
        <v>2.1900000000000001E-4</v>
      </c>
      <c r="E200">
        <v>-7.3999999999999996E-5</v>
      </c>
    </row>
    <row r="201" spans="1:5" x14ac:dyDescent="0.25">
      <c r="A201" t="s">
        <v>7</v>
      </c>
      <c r="B201">
        <v>199</v>
      </c>
      <c r="C201">
        <v>1.7100000000000001E-4</v>
      </c>
      <c r="D201">
        <v>2.81E-4</v>
      </c>
      <c r="E201">
        <v>-9.0000000000000006E-5</v>
      </c>
    </row>
    <row r="202" spans="1:5" x14ac:dyDescent="0.25">
      <c r="A202" t="s">
        <v>7</v>
      </c>
      <c r="B202">
        <v>200</v>
      </c>
      <c r="C202">
        <v>1.0900000000000001E-4</v>
      </c>
      <c r="D202">
        <v>3.3599999999999998E-4</v>
      </c>
      <c r="E202">
        <v>-1.02E-4</v>
      </c>
    </row>
    <row r="203" spans="1:5" x14ac:dyDescent="0.25">
      <c r="A203" t="s">
        <v>7</v>
      </c>
      <c r="B203">
        <v>201</v>
      </c>
      <c r="C203">
        <v>3.1999999999999999E-5</v>
      </c>
      <c r="D203">
        <v>3.8299999999999999E-4</v>
      </c>
      <c r="E203">
        <v>-1.08E-4</v>
      </c>
    </row>
    <row r="204" spans="1:5" x14ac:dyDescent="0.25">
      <c r="A204" t="s">
        <v>7</v>
      </c>
      <c r="B204">
        <v>202</v>
      </c>
      <c r="C204">
        <v>-6.0999999999999999E-5</v>
      </c>
      <c r="D204">
        <v>4.1399999999999998E-4</v>
      </c>
      <c r="E204">
        <v>-1.08E-4</v>
      </c>
    </row>
    <row r="205" spans="1:5" x14ac:dyDescent="0.25">
      <c r="A205" t="s">
        <v>7</v>
      </c>
      <c r="B205">
        <v>203</v>
      </c>
      <c r="C205">
        <v>-1.5300000000000001E-4</v>
      </c>
      <c r="D205">
        <v>4.3100000000000001E-4</v>
      </c>
      <c r="E205">
        <v>-1.05E-4</v>
      </c>
    </row>
    <row r="206" spans="1:5" x14ac:dyDescent="0.25">
      <c r="A206" t="s">
        <v>7</v>
      </c>
      <c r="B206">
        <v>204</v>
      </c>
      <c r="C206">
        <v>-2.5900000000000001E-4</v>
      </c>
      <c r="D206">
        <v>4.1599999999999997E-4</v>
      </c>
      <c r="E206">
        <v>-9.2999999999999997E-5</v>
      </c>
    </row>
    <row r="207" spans="1:5" x14ac:dyDescent="0.25">
      <c r="A207" t="s">
        <v>7</v>
      </c>
      <c r="B207">
        <v>205</v>
      </c>
      <c r="C207">
        <v>-3.4000000000000002E-4</v>
      </c>
      <c r="D207">
        <v>3.7500000000000001E-4</v>
      </c>
      <c r="E207">
        <v>-7.7000000000000001E-5</v>
      </c>
    </row>
    <row r="208" spans="1:5" x14ac:dyDescent="0.25">
      <c r="A208" t="s">
        <v>7</v>
      </c>
      <c r="B208">
        <v>206</v>
      </c>
      <c r="C208">
        <v>-4.2299999999999998E-4</v>
      </c>
      <c r="D208">
        <v>3.0899999999999998E-4</v>
      </c>
      <c r="E208">
        <v>-5.3999999999999998E-5</v>
      </c>
    </row>
    <row r="209" spans="1:5" x14ac:dyDescent="0.25">
      <c r="A209" t="s">
        <v>7</v>
      </c>
      <c r="B209">
        <v>207</v>
      </c>
      <c r="C209">
        <v>-4.95E-4</v>
      </c>
      <c r="D209">
        <v>2.2800000000000001E-4</v>
      </c>
      <c r="E209">
        <v>-2.9E-5</v>
      </c>
    </row>
    <row r="210" spans="1:5" x14ac:dyDescent="0.25">
      <c r="A210" t="s">
        <v>7</v>
      </c>
      <c r="B210">
        <v>208</v>
      </c>
      <c r="C210">
        <v>-5.4699999999999996E-4</v>
      </c>
      <c r="D210">
        <v>1.3799999999999999E-4</v>
      </c>
      <c r="E210">
        <v>-3.0000000000000001E-6</v>
      </c>
    </row>
    <row r="211" spans="1:5" x14ac:dyDescent="0.25">
      <c r="A211" t="s">
        <v>7</v>
      </c>
      <c r="B211">
        <v>209</v>
      </c>
      <c r="C211">
        <v>-5.8500000000000002E-4</v>
      </c>
      <c r="D211">
        <v>5.1999999999999997E-5</v>
      </c>
      <c r="E211">
        <v>1.9000000000000001E-5</v>
      </c>
    </row>
    <row r="212" spans="1:5" x14ac:dyDescent="0.25">
      <c r="A212" t="s">
        <v>7</v>
      </c>
      <c r="B212">
        <v>210</v>
      </c>
      <c r="C212">
        <v>-6.0400000000000004E-4</v>
      </c>
      <c r="D212">
        <v>-4.1999999999999998E-5</v>
      </c>
      <c r="E212">
        <v>4.3000000000000002E-5</v>
      </c>
    </row>
    <row r="213" spans="1:5" x14ac:dyDescent="0.25">
      <c r="A213" t="s">
        <v>7</v>
      </c>
      <c r="B213">
        <v>211</v>
      </c>
      <c r="C213">
        <v>-6.02E-4</v>
      </c>
      <c r="D213">
        <v>-1.22E-4</v>
      </c>
      <c r="E213">
        <v>6.3E-5</v>
      </c>
    </row>
    <row r="214" spans="1:5" x14ac:dyDescent="0.25">
      <c r="A214" t="s">
        <v>7</v>
      </c>
      <c r="B214">
        <v>212</v>
      </c>
      <c r="C214">
        <v>-5.5999999999999995E-4</v>
      </c>
      <c r="D214">
        <v>-1.9100000000000001E-4</v>
      </c>
      <c r="E214">
        <v>7.8999999999999996E-5</v>
      </c>
    </row>
    <row r="215" spans="1:5" x14ac:dyDescent="0.25">
      <c r="A215" t="s">
        <v>7</v>
      </c>
      <c r="B215">
        <v>213</v>
      </c>
      <c r="C215">
        <v>-5.1800000000000001E-4</v>
      </c>
      <c r="D215">
        <v>-2.4899999999999998E-4</v>
      </c>
      <c r="E215">
        <v>9.2999999999999997E-5</v>
      </c>
    </row>
    <row r="216" spans="1:5" x14ac:dyDescent="0.25">
      <c r="A216" t="s">
        <v>7</v>
      </c>
      <c r="B216">
        <v>214</v>
      </c>
      <c r="C216">
        <v>-4.46E-4</v>
      </c>
      <c r="D216">
        <v>-2.8800000000000001E-4</v>
      </c>
      <c r="E216">
        <v>1E-4</v>
      </c>
    </row>
    <row r="217" spans="1:5" x14ac:dyDescent="0.25">
      <c r="A217" t="s">
        <v>7</v>
      </c>
      <c r="B217">
        <v>215</v>
      </c>
      <c r="C217">
        <v>-3.6299999999999999E-4</v>
      </c>
      <c r="D217">
        <v>-3.1500000000000001E-4</v>
      </c>
      <c r="E217">
        <v>1.02E-4</v>
      </c>
    </row>
    <row r="218" spans="1:5" x14ac:dyDescent="0.25">
      <c r="A218" t="s">
        <v>7</v>
      </c>
      <c r="B218">
        <v>216</v>
      </c>
      <c r="C218">
        <v>-2.7500000000000002E-4</v>
      </c>
      <c r="D218">
        <v>-3.4099999999999999E-4</v>
      </c>
      <c r="E218">
        <v>1.0399999999999999E-4</v>
      </c>
    </row>
    <row r="219" spans="1:5" x14ac:dyDescent="0.25">
      <c r="A219" t="s">
        <v>7</v>
      </c>
      <c r="B219">
        <v>217</v>
      </c>
      <c r="C219">
        <v>-1.8000000000000001E-4</v>
      </c>
      <c r="D219">
        <v>-3.6400000000000001E-4</v>
      </c>
      <c r="E219">
        <v>1.02E-4</v>
      </c>
    </row>
    <row r="220" spans="1:5" x14ac:dyDescent="0.25">
      <c r="A220" t="s">
        <v>7</v>
      </c>
      <c r="B220">
        <v>218</v>
      </c>
      <c r="C220">
        <v>-7.2000000000000002E-5</v>
      </c>
      <c r="D220">
        <v>-3.7100000000000002E-4</v>
      </c>
      <c r="E220">
        <v>9.5000000000000005E-5</v>
      </c>
    </row>
    <row r="221" spans="1:5" x14ac:dyDescent="0.25">
      <c r="A221" t="s">
        <v>7</v>
      </c>
      <c r="B221">
        <v>219</v>
      </c>
      <c r="C221">
        <v>1.7E-5</v>
      </c>
      <c r="D221">
        <v>-3.8099999999999999E-4</v>
      </c>
      <c r="E221">
        <v>9.1000000000000003E-5</v>
      </c>
    </row>
    <row r="222" spans="1:5" x14ac:dyDescent="0.25">
      <c r="A222" t="s">
        <v>7</v>
      </c>
      <c r="B222">
        <v>220</v>
      </c>
      <c r="C222">
        <v>8.6000000000000003E-5</v>
      </c>
      <c r="D222">
        <v>-3.79E-4</v>
      </c>
      <c r="E222">
        <v>8.5000000000000006E-5</v>
      </c>
    </row>
    <row r="223" spans="1:5" x14ac:dyDescent="0.25">
      <c r="A223" t="s">
        <v>7</v>
      </c>
      <c r="B223">
        <v>221</v>
      </c>
      <c r="C223">
        <v>1.26E-4</v>
      </c>
      <c r="D223">
        <v>-3.8099999999999999E-4</v>
      </c>
      <c r="E223">
        <v>8.2999999999999998E-5</v>
      </c>
    </row>
    <row r="224" spans="1:5" x14ac:dyDescent="0.25">
      <c r="A224" t="s">
        <v>7</v>
      </c>
      <c r="B224">
        <v>222</v>
      </c>
      <c r="C224">
        <v>1.08E-4</v>
      </c>
      <c r="D224">
        <v>-3.9300000000000001E-4</v>
      </c>
      <c r="E224">
        <v>8.7999999999999998E-5</v>
      </c>
    </row>
    <row r="225" spans="1:5" x14ac:dyDescent="0.25">
      <c r="A225" t="s">
        <v>7</v>
      </c>
      <c r="B225">
        <v>223</v>
      </c>
      <c r="C225">
        <v>2.0999999999999999E-5</v>
      </c>
      <c r="D225">
        <v>-4.15E-4</v>
      </c>
      <c r="E225">
        <v>1.02E-4</v>
      </c>
    </row>
    <row r="226" spans="1:5" x14ac:dyDescent="0.25">
      <c r="A226" t="s">
        <v>7</v>
      </c>
      <c r="B226">
        <v>224</v>
      </c>
      <c r="C226">
        <v>-1.17E-4</v>
      </c>
      <c r="D226">
        <v>-4.4900000000000002E-4</v>
      </c>
      <c r="E226">
        <v>1.21E-4</v>
      </c>
    </row>
    <row r="227" spans="1:5" x14ac:dyDescent="0.25">
      <c r="A227" t="s">
        <v>7</v>
      </c>
      <c r="B227">
        <v>225</v>
      </c>
      <c r="C227">
        <v>-2.7500000000000002E-4</v>
      </c>
      <c r="D227">
        <v>-4.9299999999999995E-4</v>
      </c>
      <c r="E227">
        <v>1.4300000000000001E-4</v>
      </c>
    </row>
    <row r="228" spans="1:5" x14ac:dyDescent="0.25">
      <c r="A228" t="s">
        <v>7</v>
      </c>
      <c r="B228">
        <v>226</v>
      </c>
      <c r="C228">
        <v>-4.44E-4</v>
      </c>
      <c r="D228">
        <v>-5.2300000000000003E-4</v>
      </c>
      <c r="E228">
        <v>1.6100000000000001E-4</v>
      </c>
    </row>
    <row r="229" spans="1:5" x14ac:dyDescent="0.25">
      <c r="A229" t="s">
        <v>7</v>
      </c>
      <c r="B229">
        <v>227</v>
      </c>
      <c r="C229">
        <v>-5.9999999999999995E-4</v>
      </c>
      <c r="D229">
        <v>-5.3200000000000003E-4</v>
      </c>
      <c r="E229">
        <v>1.73E-4</v>
      </c>
    </row>
    <row r="230" spans="1:5" x14ac:dyDescent="0.25">
      <c r="A230" t="s">
        <v>7</v>
      </c>
      <c r="B230">
        <v>228</v>
      </c>
      <c r="C230">
        <v>-7.3300000000000004E-4</v>
      </c>
      <c r="D230">
        <v>-5.3499999999999999E-4</v>
      </c>
      <c r="E230">
        <v>1.8200000000000001E-4</v>
      </c>
    </row>
    <row r="231" spans="1:5" x14ac:dyDescent="0.25">
      <c r="A231" t="s">
        <v>7</v>
      </c>
      <c r="B231">
        <v>229</v>
      </c>
      <c r="C231">
        <v>-8.92E-4</v>
      </c>
      <c r="D231">
        <v>-5.3700000000000004E-4</v>
      </c>
      <c r="E231">
        <v>1.93E-4</v>
      </c>
    </row>
    <row r="232" spans="1:5" x14ac:dyDescent="0.25">
      <c r="A232" t="s">
        <v>7</v>
      </c>
      <c r="B232">
        <v>230</v>
      </c>
      <c r="C232">
        <v>-1.0430000000000001E-3</v>
      </c>
      <c r="D232">
        <v>-5.3899999999999998E-4</v>
      </c>
      <c r="E232">
        <v>2.0599999999999999E-4</v>
      </c>
    </row>
    <row r="233" spans="1:5" x14ac:dyDescent="0.25">
      <c r="A233" t="s">
        <v>7</v>
      </c>
      <c r="B233">
        <v>231</v>
      </c>
      <c r="C233">
        <v>-1.189E-3</v>
      </c>
      <c r="D233">
        <v>-5.2700000000000002E-4</v>
      </c>
      <c r="E233">
        <v>2.1699999999999999E-4</v>
      </c>
    </row>
    <row r="234" spans="1:5" x14ac:dyDescent="0.25">
      <c r="A234" t="s">
        <v>7</v>
      </c>
      <c r="B234">
        <v>232</v>
      </c>
      <c r="C234">
        <v>-1.302E-3</v>
      </c>
      <c r="D234">
        <v>-5.13E-4</v>
      </c>
      <c r="E234">
        <v>2.2599999999999999E-4</v>
      </c>
    </row>
    <row r="235" spans="1:5" x14ac:dyDescent="0.25">
      <c r="A235" t="s">
        <v>7</v>
      </c>
      <c r="B235">
        <v>233</v>
      </c>
      <c r="C235">
        <v>-1.3990000000000001E-3</v>
      </c>
      <c r="D235">
        <v>-4.9299999999999995E-4</v>
      </c>
      <c r="E235">
        <v>2.32E-4</v>
      </c>
    </row>
    <row r="236" spans="1:5" x14ac:dyDescent="0.25">
      <c r="A236" t="s">
        <v>7</v>
      </c>
      <c r="B236">
        <v>234</v>
      </c>
      <c r="C236">
        <v>-1.498E-3</v>
      </c>
      <c r="D236">
        <v>-4.84E-4</v>
      </c>
      <c r="E236">
        <v>2.41E-4</v>
      </c>
    </row>
    <row r="237" spans="1:5" x14ac:dyDescent="0.25">
      <c r="A237" t="s">
        <v>7</v>
      </c>
      <c r="B237">
        <v>235</v>
      </c>
      <c r="C237">
        <v>-1.567E-3</v>
      </c>
      <c r="D237">
        <v>-4.6099999999999998E-4</v>
      </c>
      <c r="E237">
        <v>2.41E-4</v>
      </c>
    </row>
    <row r="238" spans="1:5" x14ac:dyDescent="0.25">
      <c r="A238" t="s">
        <v>7</v>
      </c>
      <c r="B238">
        <v>236</v>
      </c>
      <c r="C238">
        <v>-1.616E-3</v>
      </c>
      <c r="D238">
        <v>-4.2999999999999999E-4</v>
      </c>
      <c r="E238">
        <v>2.3599999999999999E-4</v>
      </c>
    </row>
    <row r="239" spans="1:5" x14ac:dyDescent="0.25">
      <c r="A239" t="s">
        <v>7</v>
      </c>
      <c r="B239">
        <v>237</v>
      </c>
      <c r="C239">
        <v>-1.668E-3</v>
      </c>
      <c r="D239">
        <v>-4.1300000000000001E-4</v>
      </c>
      <c r="E239">
        <v>2.33E-4</v>
      </c>
    </row>
    <row r="240" spans="1:5" x14ac:dyDescent="0.25">
      <c r="A240" t="s">
        <v>7</v>
      </c>
      <c r="B240">
        <v>238</v>
      </c>
      <c r="C240">
        <v>-1.683E-3</v>
      </c>
      <c r="D240">
        <v>-3.9399999999999998E-4</v>
      </c>
      <c r="E240">
        <v>2.2499999999999999E-4</v>
      </c>
    </row>
    <row r="241" spans="1:5" x14ac:dyDescent="0.25">
      <c r="A241" t="s">
        <v>7</v>
      </c>
      <c r="B241">
        <v>239</v>
      </c>
      <c r="C241">
        <v>-1.676E-3</v>
      </c>
      <c r="D241">
        <v>-3.8200000000000002E-4</v>
      </c>
      <c r="E241">
        <v>2.1599999999999999E-4</v>
      </c>
    </row>
    <row r="242" spans="1:5" x14ac:dyDescent="0.25">
      <c r="A242" t="s">
        <v>7</v>
      </c>
      <c r="B242">
        <v>240</v>
      </c>
      <c r="C242">
        <v>-1.6429999999999999E-3</v>
      </c>
      <c r="D242">
        <v>-3.6299999999999999E-4</v>
      </c>
      <c r="E242">
        <v>2.02E-4</v>
      </c>
    </row>
    <row r="243" spans="1:5" x14ac:dyDescent="0.25">
      <c r="A243" t="s">
        <v>7</v>
      </c>
      <c r="B243">
        <v>241</v>
      </c>
      <c r="C243">
        <v>-1.5989999999999999E-3</v>
      </c>
      <c r="D243">
        <v>-3.5199999999999999E-4</v>
      </c>
      <c r="E243">
        <v>1.9100000000000001E-4</v>
      </c>
    </row>
    <row r="244" spans="1:5" x14ac:dyDescent="0.25">
      <c r="A244" t="s">
        <v>7</v>
      </c>
      <c r="B244">
        <v>242</v>
      </c>
      <c r="C244">
        <v>-1.5529999999999999E-3</v>
      </c>
      <c r="D244">
        <v>-3.4600000000000001E-4</v>
      </c>
      <c r="E244">
        <v>1.8000000000000001E-4</v>
      </c>
    </row>
    <row r="245" spans="1:5" x14ac:dyDescent="0.25">
      <c r="A245" t="s">
        <v>7</v>
      </c>
      <c r="B245">
        <v>243</v>
      </c>
      <c r="C245">
        <v>-1.536E-3</v>
      </c>
      <c r="D245">
        <v>-3.5500000000000001E-4</v>
      </c>
      <c r="E245">
        <v>1.7699999999999999E-4</v>
      </c>
    </row>
    <row r="246" spans="1:5" x14ac:dyDescent="0.25">
      <c r="A246" t="s">
        <v>7</v>
      </c>
      <c r="B246">
        <v>244</v>
      </c>
      <c r="C246">
        <v>-1.477E-3</v>
      </c>
      <c r="D246">
        <v>-3.5599999999999998E-4</v>
      </c>
      <c r="E246">
        <v>1.7000000000000001E-4</v>
      </c>
    </row>
    <row r="247" spans="1:5" x14ac:dyDescent="0.25">
      <c r="A247" t="s">
        <v>7</v>
      </c>
      <c r="B247">
        <v>245</v>
      </c>
      <c r="C247">
        <v>-1.4139999999999999E-3</v>
      </c>
      <c r="D247">
        <v>-3.6400000000000001E-4</v>
      </c>
      <c r="E247">
        <v>1.65E-4</v>
      </c>
    </row>
    <row r="248" spans="1:5" x14ac:dyDescent="0.25">
      <c r="A248" t="s">
        <v>7</v>
      </c>
      <c r="B248">
        <v>246</v>
      </c>
      <c r="C248">
        <v>-1.377E-3</v>
      </c>
      <c r="D248">
        <v>-3.9300000000000001E-4</v>
      </c>
      <c r="E248">
        <v>1.6799999999999999E-4</v>
      </c>
    </row>
    <row r="249" spans="1:5" x14ac:dyDescent="0.25">
      <c r="A249" t="s">
        <v>7</v>
      </c>
      <c r="B249">
        <v>247</v>
      </c>
      <c r="C249">
        <v>-1.358E-3</v>
      </c>
      <c r="D249">
        <v>-4.46E-4</v>
      </c>
      <c r="E249">
        <v>1.8100000000000001E-4</v>
      </c>
    </row>
    <row r="250" spans="1:5" x14ac:dyDescent="0.25">
      <c r="A250" t="s">
        <v>7</v>
      </c>
      <c r="B250">
        <v>248</v>
      </c>
      <c r="C250">
        <v>-1.3420000000000001E-3</v>
      </c>
      <c r="D250">
        <v>-5.1199999999999998E-4</v>
      </c>
      <c r="E250">
        <v>1.9900000000000001E-4</v>
      </c>
    </row>
    <row r="251" spans="1:5" x14ac:dyDescent="0.25">
      <c r="A251" t="s">
        <v>7</v>
      </c>
      <c r="B251">
        <v>249</v>
      </c>
      <c r="C251">
        <v>-1.312E-3</v>
      </c>
      <c r="D251">
        <v>-5.7899999999999998E-4</v>
      </c>
      <c r="E251">
        <v>2.1800000000000001E-4</v>
      </c>
    </row>
    <row r="252" spans="1:5" x14ac:dyDescent="0.25">
      <c r="A252" t="s">
        <v>7</v>
      </c>
      <c r="B252">
        <v>250</v>
      </c>
      <c r="C252">
        <v>-1.2700000000000001E-3</v>
      </c>
      <c r="D252">
        <v>-6.4000000000000005E-4</v>
      </c>
      <c r="E252">
        <v>2.34E-4</v>
      </c>
    </row>
    <row r="253" spans="1:5" x14ac:dyDescent="0.25">
      <c r="A253" t="s">
        <v>7</v>
      </c>
      <c r="B253">
        <v>251</v>
      </c>
      <c r="C253">
        <v>-1.1919999999999999E-3</v>
      </c>
      <c r="D253">
        <v>-6.8199999999999999E-4</v>
      </c>
      <c r="E253">
        <v>2.4000000000000001E-4</v>
      </c>
    </row>
    <row r="254" spans="1:5" x14ac:dyDescent="0.25">
      <c r="A254" t="s">
        <v>7</v>
      </c>
      <c r="B254">
        <v>252</v>
      </c>
      <c r="C254">
        <v>-1.103E-3</v>
      </c>
      <c r="D254">
        <v>-7.1299999999999998E-4</v>
      </c>
      <c r="E254">
        <v>2.42E-4</v>
      </c>
    </row>
    <row r="255" spans="1:5" x14ac:dyDescent="0.25">
      <c r="A255" t="s">
        <v>7</v>
      </c>
      <c r="B255">
        <v>253</v>
      </c>
      <c r="C255">
        <v>-1.0039999999999999E-3</v>
      </c>
      <c r="D255">
        <v>-7.27E-4</v>
      </c>
      <c r="E255">
        <v>2.3800000000000001E-4</v>
      </c>
    </row>
    <row r="256" spans="1:5" x14ac:dyDescent="0.25">
      <c r="A256" t="s">
        <v>7</v>
      </c>
      <c r="B256">
        <v>254</v>
      </c>
      <c r="C256">
        <v>-9.1699999999999995E-4</v>
      </c>
      <c r="D256">
        <v>-7.3300000000000004E-4</v>
      </c>
      <c r="E256">
        <v>2.32E-4</v>
      </c>
    </row>
    <row r="257" spans="1:5" x14ac:dyDescent="0.25">
      <c r="A257" t="s">
        <v>7</v>
      </c>
      <c r="B257">
        <v>255</v>
      </c>
      <c r="C257">
        <v>-8.2899999999999998E-4</v>
      </c>
      <c r="D257">
        <v>-7.2300000000000001E-4</v>
      </c>
      <c r="E257">
        <v>2.22E-4</v>
      </c>
    </row>
    <row r="258" spans="1:5" x14ac:dyDescent="0.25">
      <c r="A258" t="s">
        <v>7</v>
      </c>
      <c r="B258">
        <v>256</v>
      </c>
      <c r="C258">
        <v>-7.85E-4</v>
      </c>
      <c r="D258">
        <v>-6.9899999999999997E-4</v>
      </c>
      <c r="E258">
        <v>2.1000000000000001E-4</v>
      </c>
    </row>
    <row r="259" spans="1:5" x14ac:dyDescent="0.25">
      <c r="A259" t="s">
        <v>7</v>
      </c>
      <c r="B259">
        <v>257</v>
      </c>
      <c r="C259">
        <v>-7.6599999999999997E-4</v>
      </c>
      <c r="D259">
        <v>-6.5899999999999997E-4</v>
      </c>
      <c r="E259">
        <v>1.94E-4</v>
      </c>
    </row>
    <row r="260" spans="1:5" x14ac:dyDescent="0.25">
      <c r="A260" t="s">
        <v>7</v>
      </c>
      <c r="B260">
        <v>258</v>
      </c>
      <c r="C260">
        <v>-7.7300000000000003E-4</v>
      </c>
      <c r="D260">
        <v>-6.0700000000000001E-4</v>
      </c>
      <c r="E260">
        <v>1.7699999999999999E-4</v>
      </c>
    </row>
    <row r="261" spans="1:5" x14ac:dyDescent="0.25">
      <c r="A261" t="s">
        <v>7</v>
      </c>
      <c r="B261">
        <v>259</v>
      </c>
      <c r="C261">
        <v>-7.6900000000000004E-4</v>
      </c>
      <c r="D261">
        <v>-5.53E-4</v>
      </c>
      <c r="E261">
        <v>1.6000000000000001E-4</v>
      </c>
    </row>
    <row r="262" spans="1:5" x14ac:dyDescent="0.25">
      <c r="A262" t="s">
        <v>7</v>
      </c>
      <c r="B262">
        <v>260</v>
      </c>
      <c r="C262">
        <v>-7.3499999999999998E-4</v>
      </c>
      <c r="D262">
        <v>-4.9100000000000001E-4</v>
      </c>
      <c r="E262">
        <v>1.4100000000000001E-4</v>
      </c>
    </row>
    <row r="263" spans="1:5" x14ac:dyDescent="0.25">
      <c r="A263" t="s">
        <v>7</v>
      </c>
      <c r="B263">
        <v>261</v>
      </c>
      <c r="C263">
        <v>-6.8199999999999999E-4</v>
      </c>
      <c r="D263">
        <v>-4.4000000000000002E-4</v>
      </c>
      <c r="E263">
        <v>1.25E-4</v>
      </c>
    </row>
    <row r="264" spans="1:5" x14ac:dyDescent="0.25">
      <c r="A264" t="s">
        <v>7</v>
      </c>
      <c r="B264">
        <v>262</v>
      </c>
      <c r="C264">
        <v>-5.9999999999999995E-4</v>
      </c>
      <c r="D264">
        <v>-3.8699999999999997E-4</v>
      </c>
      <c r="E264">
        <v>1.0900000000000001E-4</v>
      </c>
    </row>
    <row r="265" spans="1:5" x14ac:dyDescent="0.25">
      <c r="A265" t="s">
        <v>7</v>
      </c>
      <c r="B265">
        <v>263</v>
      </c>
      <c r="C265">
        <v>-5.1400000000000003E-4</v>
      </c>
      <c r="D265">
        <v>-3.5500000000000001E-4</v>
      </c>
      <c r="E265">
        <v>9.7999999999999997E-5</v>
      </c>
    </row>
    <row r="266" spans="1:5" x14ac:dyDescent="0.25">
      <c r="A266" t="s">
        <v>7</v>
      </c>
      <c r="B266">
        <v>264</v>
      </c>
      <c r="C266">
        <v>-4.7399999999999997E-4</v>
      </c>
      <c r="D266">
        <v>-3.4699999999999998E-4</v>
      </c>
      <c r="E266">
        <v>9.3999999999999994E-5</v>
      </c>
    </row>
    <row r="267" spans="1:5" x14ac:dyDescent="0.25">
      <c r="A267" t="s">
        <v>7</v>
      </c>
      <c r="B267">
        <v>265</v>
      </c>
      <c r="C267">
        <v>-4.5899999999999999E-4</v>
      </c>
      <c r="D267">
        <v>-3.6699999999999998E-4</v>
      </c>
      <c r="E267">
        <v>9.7999999999999997E-5</v>
      </c>
    </row>
    <row r="268" spans="1:5" x14ac:dyDescent="0.25">
      <c r="A268" t="s">
        <v>7</v>
      </c>
      <c r="B268">
        <v>266</v>
      </c>
      <c r="C268">
        <v>-4.7899999999999999E-4</v>
      </c>
      <c r="D268">
        <v>-4.0200000000000001E-4</v>
      </c>
      <c r="E268">
        <v>1.06E-4</v>
      </c>
    </row>
    <row r="269" spans="1:5" x14ac:dyDescent="0.25">
      <c r="A269" t="s">
        <v>7</v>
      </c>
      <c r="B269">
        <v>267</v>
      </c>
      <c r="C269">
        <v>-5.0100000000000003E-4</v>
      </c>
      <c r="D269">
        <v>-4.4700000000000002E-4</v>
      </c>
      <c r="E269">
        <v>1.16E-4</v>
      </c>
    </row>
    <row r="270" spans="1:5" x14ac:dyDescent="0.25">
      <c r="A270" t="s">
        <v>7</v>
      </c>
      <c r="B270">
        <v>268</v>
      </c>
      <c r="C270">
        <v>-5.3200000000000003E-4</v>
      </c>
      <c r="D270">
        <v>-5.0100000000000003E-4</v>
      </c>
      <c r="E270">
        <v>1.26E-4</v>
      </c>
    </row>
    <row r="271" spans="1:5" x14ac:dyDescent="0.25">
      <c r="A271" t="s">
        <v>7</v>
      </c>
      <c r="B271">
        <v>269</v>
      </c>
      <c r="C271">
        <v>-5.6300000000000002E-4</v>
      </c>
      <c r="D271">
        <v>-5.5699999999999999E-4</v>
      </c>
      <c r="E271">
        <v>1.35E-4</v>
      </c>
    </row>
    <row r="272" spans="1:5" x14ac:dyDescent="0.25">
      <c r="A272" t="s">
        <v>7</v>
      </c>
      <c r="B272">
        <v>270</v>
      </c>
      <c r="C272">
        <v>-6.0499999999999996E-4</v>
      </c>
      <c r="D272">
        <v>-6.1700000000000004E-4</v>
      </c>
      <c r="E272">
        <v>1.4300000000000001E-4</v>
      </c>
    </row>
    <row r="273" spans="1:5" x14ac:dyDescent="0.25">
      <c r="A273" t="s">
        <v>7</v>
      </c>
      <c r="B273">
        <v>271</v>
      </c>
      <c r="C273">
        <v>-6.5700000000000003E-4</v>
      </c>
      <c r="D273">
        <v>-6.8199999999999999E-4</v>
      </c>
      <c r="E273">
        <v>1.5200000000000001E-4</v>
      </c>
    </row>
    <row r="274" spans="1:5" x14ac:dyDescent="0.25">
      <c r="A274" t="s">
        <v>7</v>
      </c>
      <c r="B274">
        <v>272</v>
      </c>
      <c r="C274">
        <v>-7.18E-4</v>
      </c>
      <c r="D274">
        <v>-7.3899999999999997E-4</v>
      </c>
      <c r="E274">
        <v>1.6000000000000001E-4</v>
      </c>
    </row>
    <row r="275" spans="1:5" x14ac:dyDescent="0.25">
      <c r="A275" t="s">
        <v>7</v>
      </c>
      <c r="B275">
        <v>273</v>
      </c>
      <c r="C275">
        <v>-7.6099999999999996E-4</v>
      </c>
      <c r="D275">
        <v>-7.7800000000000005E-4</v>
      </c>
      <c r="E275">
        <v>1.64E-4</v>
      </c>
    </row>
    <row r="276" spans="1:5" x14ac:dyDescent="0.25">
      <c r="A276" t="s">
        <v>7</v>
      </c>
      <c r="B276">
        <v>274</v>
      </c>
      <c r="C276">
        <v>-7.7999999999999999E-4</v>
      </c>
      <c r="D276">
        <v>-7.9699999999999997E-4</v>
      </c>
      <c r="E276">
        <v>1.6200000000000001E-4</v>
      </c>
    </row>
    <row r="277" spans="1:5" x14ac:dyDescent="0.25">
      <c r="A277" t="s">
        <v>7</v>
      </c>
      <c r="B277">
        <v>275</v>
      </c>
      <c r="C277">
        <v>-7.85E-4</v>
      </c>
      <c r="D277">
        <v>-7.9199999999999995E-4</v>
      </c>
      <c r="E277">
        <v>1.5699999999999999E-4</v>
      </c>
    </row>
    <row r="278" spans="1:5" x14ac:dyDescent="0.25">
      <c r="A278" t="s">
        <v>7</v>
      </c>
      <c r="B278">
        <v>276</v>
      </c>
      <c r="C278">
        <v>-7.9199999999999995E-4</v>
      </c>
      <c r="D278">
        <v>-7.8700000000000005E-4</v>
      </c>
      <c r="E278">
        <v>1.5300000000000001E-4</v>
      </c>
    </row>
    <row r="279" spans="1:5" x14ac:dyDescent="0.25">
      <c r="A279" t="s">
        <v>7</v>
      </c>
      <c r="B279">
        <v>277</v>
      </c>
      <c r="C279">
        <v>-8.0800000000000002E-4</v>
      </c>
      <c r="D279">
        <v>-7.7899999999999996E-4</v>
      </c>
      <c r="E279">
        <v>1.4999999999999999E-4</v>
      </c>
    </row>
    <row r="280" spans="1:5" x14ac:dyDescent="0.25">
      <c r="A280" t="s">
        <v>7</v>
      </c>
      <c r="B280">
        <v>278</v>
      </c>
      <c r="C280">
        <v>-8.4199999999999998E-4</v>
      </c>
      <c r="D280">
        <v>-7.8399999999999997E-4</v>
      </c>
      <c r="E280">
        <v>1.4999999999999999E-4</v>
      </c>
    </row>
    <row r="281" spans="1:5" x14ac:dyDescent="0.25">
      <c r="A281" t="s">
        <v>7</v>
      </c>
      <c r="B281">
        <v>279</v>
      </c>
      <c r="C281">
        <v>-8.5899999999999995E-4</v>
      </c>
      <c r="D281">
        <v>-7.7700000000000002E-4</v>
      </c>
      <c r="E281">
        <v>1.4799999999999999E-4</v>
      </c>
    </row>
    <row r="282" spans="1:5" x14ac:dyDescent="0.25">
      <c r="A282" t="s">
        <v>7</v>
      </c>
      <c r="B282">
        <v>280</v>
      </c>
      <c r="C282">
        <v>-8.8099999999999995E-4</v>
      </c>
      <c r="D282">
        <v>-7.8299999999999995E-4</v>
      </c>
      <c r="E282">
        <v>1.4799999999999999E-4</v>
      </c>
    </row>
    <row r="283" spans="1:5" x14ac:dyDescent="0.25">
      <c r="A283" t="s">
        <v>7</v>
      </c>
      <c r="B283">
        <v>281</v>
      </c>
      <c r="C283">
        <v>-9.0200000000000002E-4</v>
      </c>
      <c r="D283">
        <v>-7.8899999999999999E-4</v>
      </c>
      <c r="E283">
        <v>1.4899999999999999E-4</v>
      </c>
    </row>
    <row r="284" spans="1:5" x14ac:dyDescent="0.25">
      <c r="A284" t="s">
        <v>7</v>
      </c>
      <c r="B284">
        <v>282</v>
      </c>
      <c r="C284">
        <v>-9.19E-4</v>
      </c>
      <c r="D284">
        <v>-8.0099999999999995E-4</v>
      </c>
      <c r="E284">
        <v>1.4999999999999999E-4</v>
      </c>
    </row>
    <row r="285" spans="1:5" x14ac:dyDescent="0.25">
      <c r="A285" t="s">
        <v>7</v>
      </c>
      <c r="B285">
        <v>283</v>
      </c>
      <c r="C285">
        <v>-9.5E-4</v>
      </c>
      <c r="D285">
        <v>-8.1800000000000004E-4</v>
      </c>
      <c r="E285">
        <v>1.5300000000000001E-4</v>
      </c>
    </row>
    <row r="286" spans="1:5" x14ac:dyDescent="0.25">
      <c r="A286" t="s">
        <v>7</v>
      </c>
      <c r="B286">
        <v>284</v>
      </c>
      <c r="C286">
        <v>-9.5399999999999999E-4</v>
      </c>
      <c r="D286">
        <v>-8.2799999999999996E-4</v>
      </c>
      <c r="E286">
        <v>1.5300000000000001E-4</v>
      </c>
    </row>
    <row r="287" spans="1:5" x14ac:dyDescent="0.25">
      <c r="A287" t="s">
        <v>7</v>
      </c>
      <c r="B287">
        <v>285</v>
      </c>
      <c r="C287">
        <v>-9.6500000000000004E-4</v>
      </c>
      <c r="D287">
        <v>-8.4000000000000003E-4</v>
      </c>
      <c r="E287">
        <v>1.5300000000000001E-4</v>
      </c>
    </row>
    <row r="288" spans="1:5" x14ac:dyDescent="0.25">
      <c r="A288" t="s">
        <v>7</v>
      </c>
      <c r="B288">
        <v>286</v>
      </c>
      <c r="C288">
        <v>-9.8900000000000008E-4</v>
      </c>
      <c r="D288">
        <v>-8.4000000000000003E-4</v>
      </c>
      <c r="E288">
        <v>1.5300000000000001E-4</v>
      </c>
    </row>
    <row r="289" spans="1:5" x14ac:dyDescent="0.25">
      <c r="A289" t="s">
        <v>7</v>
      </c>
      <c r="B289">
        <v>287</v>
      </c>
      <c r="C289">
        <v>-9.9599999999999992E-4</v>
      </c>
      <c r="D289">
        <v>-8.3600000000000005E-4</v>
      </c>
      <c r="E289">
        <v>1.5200000000000001E-4</v>
      </c>
    </row>
    <row r="290" spans="1:5" x14ac:dyDescent="0.25">
      <c r="A290" t="s">
        <v>7</v>
      </c>
      <c r="B290">
        <v>288</v>
      </c>
      <c r="C290">
        <v>-1.0089999999999999E-3</v>
      </c>
      <c r="D290">
        <v>-8.1899999999999996E-4</v>
      </c>
      <c r="E290">
        <v>1.4999999999999999E-4</v>
      </c>
    </row>
    <row r="291" spans="1:5" x14ac:dyDescent="0.25">
      <c r="A291" t="s">
        <v>7</v>
      </c>
      <c r="B291">
        <v>289</v>
      </c>
      <c r="C291">
        <v>-1.0250000000000001E-3</v>
      </c>
      <c r="D291">
        <v>-8.0400000000000003E-4</v>
      </c>
      <c r="E291">
        <v>1.4799999999999999E-4</v>
      </c>
    </row>
    <row r="292" spans="1:5" x14ac:dyDescent="0.25">
      <c r="A292" t="s">
        <v>7</v>
      </c>
      <c r="B292">
        <v>290</v>
      </c>
      <c r="C292">
        <v>-1.023E-3</v>
      </c>
      <c r="D292">
        <v>-7.7999999999999999E-4</v>
      </c>
      <c r="E292">
        <v>1.44E-4</v>
      </c>
    </row>
    <row r="293" spans="1:5" x14ac:dyDescent="0.25">
      <c r="A293" t="s">
        <v>7</v>
      </c>
      <c r="B293">
        <v>291</v>
      </c>
      <c r="C293">
        <v>-1.0280000000000001E-3</v>
      </c>
      <c r="D293">
        <v>-7.4299999999999995E-4</v>
      </c>
      <c r="E293">
        <v>1.3999999999999999E-4</v>
      </c>
    </row>
    <row r="294" spans="1:5" x14ac:dyDescent="0.25">
      <c r="A294" t="s">
        <v>7</v>
      </c>
      <c r="B294">
        <v>292</v>
      </c>
      <c r="C294">
        <v>-1.0150000000000001E-3</v>
      </c>
      <c r="D294">
        <v>-6.9499999999999998E-4</v>
      </c>
      <c r="E294">
        <v>1.34E-4</v>
      </c>
    </row>
    <row r="295" spans="1:5" x14ac:dyDescent="0.25">
      <c r="A295" t="s">
        <v>7</v>
      </c>
      <c r="B295">
        <v>293</v>
      </c>
      <c r="C295">
        <v>-1.0059999999999999E-3</v>
      </c>
      <c r="D295">
        <v>-6.4199999999999999E-4</v>
      </c>
      <c r="E295">
        <v>1.26E-4</v>
      </c>
    </row>
    <row r="296" spans="1:5" x14ac:dyDescent="0.25">
      <c r="A296" t="s">
        <v>7</v>
      </c>
      <c r="B296">
        <v>294</v>
      </c>
      <c r="C296">
        <v>-9.7400000000000004E-4</v>
      </c>
      <c r="D296">
        <v>-5.8E-4</v>
      </c>
      <c r="E296">
        <v>1.16E-4</v>
      </c>
    </row>
    <row r="297" spans="1:5" x14ac:dyDescent="0.25">
      <c r="A297" t="s">
        <v>7</v>
      </c>
      <c r="B297">
        <v>295</v>
      </c>
      <c r="C297">
        <v>-9.6100000000000005E-4</v>
      </c>
      <c r="D297">
        <v>-5.3799999999999996E-4</v>
      </c>
      <c r="E297">
        <v>1.08E-4</v>
      </c>
    </row>
    <row r="298" spans="1:5" x14ac:dyDescent="0.25">
      <c r="A298" t="s">
        <v>7</v>
      </c>
      <c r="B298">
        <v>296</v>
      </c>
      <c r="C298">
        <v>-9.4600000000000001E-4</v>
      </c>
      <c r="D298">
        <v>-5.04E-4</v>
      </c>
      <c r="E298">
        <v>1.01E-4</v>
      </c>
    </row>
    <row r="299" spans="1:5" x14ac:dyDescent="0.25">
      <c r="A299" t="s">
        <v>7</v>
      </c>
      <c r="B299">
        <v>297</v>
      </c>
      <c r="C299">
        <v>-9.4200000000000002E-4</v>
      </c>
      <c r="D299">
        <v>-4.8500000000000003E-4</v>
      </c>
      <c r="E299">
        <v>9.5000000000000005E-5</v>
      </c>
    </row>
    <row r="300" spans="1:5" x14ac:dyDescent="0.25">
      <c r="A300" t="s">
        <v>7</v>
      </c>
      <c r="B300">
        <v>298</v>
      </c>
      <c r="C300">
        <v>-9.5799999999999998E-4</v>
      </c>
      <c r="D300">
        <v>-4.8500000000000003E-4</v>
      </c>
      <c r="E300">
        <v>9.2999999999999997E-5</v>
      </c>
    </row>
    <row r="301" spans="1:5" x14ac:dyDescent="0.25">
      <c r="A301" t="s">
        <v>7</v>
      </c>
      <c r="B301">
        <v>299</v>
      </c>
      <c r="C301">
        <v>-9.7400000000000004E-4</v>
      </c>
      <c r="D301">
        <v>-4.9600000000000002E-4</v>
      </c>
      <c r="E301">
        <v>9.1000000000000003E-5</v>
      </c>
    </row>
    <row r="302" spans="1:5" x14ac:dyDescent="0.25">
      <c r="A302" t="s">
        <v>7</v>
      </c>
      <c r="B302">
        <v>300</v>
      </c>
      <c r="C302">
        <v>-9.9700000000000006E-4</v>
      </c>
      <c r="D302">
        <v>-5.22E-4</v>
      </c>
      <c r="E302">
        <v>9.0000000000000006E-5</v>
      </c>
    </row>
    <row r="303" spans="1:5" x14ac:dyDescent="0.25">
      <c r="A303" t="s">
        <v>7</v>
      </c>
      <c r="B303">
        <v>301</v>
      </c>
      <c r="C303">
        <v>-1.0200000000000001E-3</v>
      </c>
      <c r="D303">
        <v>-5.53E-4</v>
      </c>
      <c r="E303">
        <v>9.1000000000000003E-5</v>
      </c>
    </row>
    <row r="304" spans="1:5" x14ac:dyDescent="0.25">
      <c r="A304" t="s">
        <v>7</v>
      </c>
      <c r="B304">
        <v>302</v>
      </c>
      <c r="C304">
        <v>-1.0369999999999999E-3</v>
      </c>
      <c r="D304">
        <v>-5.7799999999999995E-4</v>
      </c>
      <c r="E304">
        <v>9.1000000000000003E-5</v>
      </c>
    </row>
    <row r="305" spans="1:5" x14ac:dyDescent="0.25">
      <c r="A305" t="s">
        <v>7</v>
      </c>
      <c r="B305">
        <v>303</v>
      </c>
      <c r="C305">
        <v>-1.0629999999999999E-3</v>
      </c>
      <c r="D305">
        <v>-5.9800000000000001E-4</v>
      </c>
      <c r="E305">
        <v>9.5000000000000005E-5</v>
      </c>
    </row>
    <row r="306" spans="1:5" x14ac:dyDescent="0.25">
      <c r="A306" t="s">
        <v>7</v>
      </c>
      <c r="B306">
        <v>304</v>
      </c>
      <c r="C306">
        <v>-1.0870000000000001E-3</v>
      </c>
      <c r="D306">
        <v>-6.0999999999999997E-4</v>
      </c>
      <c r="E306">
        <v>9.8999999999999994E-5</v>
      </c>
    </row>
    <row r="307" spans="1:5" x14ac:dyDescent="0.25">
      <c r="A307" t="s">
        <v>7</v>
      </c>
      <c r="B307">
        <v>305</v>
      </c>
      <c r="C307">
        <v>-1.0970000000000001E-3</v>
      </c>
      <c r="D307">
        <v>-6.1200000000000002E-4</v>
      </c>
      <c r="E307">
        <v>1.03E-4</v>
      </c>
    </row>
    <row r="308" spans="1:5" x14ac:dyDescent="0.25">
      <c r="A308" t="s">
        <v>7</v>
      </c>
      <c r="B308">
        <v>306</v>
      </c>
      <c r="C308">
        <v>-1.119E-3</v>
      </c>
      <c r="D308">
        <v>-6.1799999999999995E-4</v>
      </c>
      <c r="E308">
        <v>1.08E-4</v>
      </c>
    </row>
    <row r="309" spans="1:5" x14ac:dyDescent="0.25">
      <c r="A309" t="s">
        <v>7</v>
      </c>
      <c r="B309">
        <v>307</v>
      </c>
      <c r="C309">
        <v>-1.1280000000000001E-3</v>
      </c>
      <c r="D309">
        <v>-6.1799999999999995E-4</v>
      </c>
      <c r="E309">
        <v>1.11E-4</v>
      </c>
    </row>
    <row r="310" spans="1:5" x14ac:dyDescent="0.25">
      <c r="A310" t="s">
        <v>7</v>
      </c>
      <c r="B310">
        <v>308</v>
      </c>
      <c r="C310">
        <v>-1.1509999999999999E-3</v>
      </c>
      <c r="D310">
        <v>-6.2E-4</v>
      </c>
      <c r="E310">
        <v>1.1400000000000001E-4</v>
      </c>
    </row>
    <row r="311" spans="1:5" x14ac:dyDescent="0.25">
      <c r="A311" t="s">
        <v>7</v>
      </c>
      <c r="B311">
        <v>309</v>
      </c>
      <c r="C311">
        <v>-1.186E-3</v>
      </c>
      <c r="D311">
        <v>-6.2200000000000005E-4</v>
      </c>
      <c r="E311">
        <v>1.17E-4</v>
      </c>
    </row>
    <row r="312" spans="1:5" x14ac:dyDescent="0.25">
      <c r="A312" t="s">
        <v>7</v>
      </c>
      <c r="B312">
        <v>310</v>
      </c>
      <c r="C312">
        <v>-1.2199999999999999E-3</v>
      </c>
      <c r="D312">
        <v>-6.2100000000000002E-4</v>
      </c>
      <c r="E312">
        <v>1.1900000000000001E-4</v>
      </c>
    </row>
    <row r="313" spans="1:5" x14ac:dyDescent="0.25">
      <c r="A313" t="s">
        <v>7</v>
      </c>
      <c r="B313">
        <v>311</v>
      </c>
      <c r="C313">
        <v>-1.2570000000000001E-3</v>
      </c>
      <c r="D313">
        <v>-6.1700000000000004E-4</v>
      </c>
      <c r="E313">
        <v>1.2E-4</v>
      </c>
    </row>
    <row r="314" spans="1:5" x14ac:dyDescent="0.25">
      <c r="A314" t="s">
        <v>7</v>
      </c>
      <c r="B314">
        <v>312</v>
      </c>
      <c r="C314">
        <v>-1.2930000000000001E-3</v>
      </c>
      <c r="D314">
        <v>-6.1600000000000001E-4</v>
      </c>
      <c r="E314">
        <v>1.1900000000000001E-4</v>
      </c>
    </row>
    <row r="315" spans="1:5" x14ac:dyDescent="0.25">
      <c r="A315" t="s">
        <v>7</v>
      </c>
      <c r="B315">
        <v>313</v>
      </c>
      <c r="C315">
        <v>-1.3489999999999999E-3</v>
      </c>
      <c r="D315">
        <v>-6.1899999999999998E-4</v>
      </c>
      <c r="E315">
        <v>1.18E-4</v>
      </c>
    </row>
    <row r="316" spans="1:5" x14ac:dyDescent="0.25">
      <c r="A316" t="s">
        <v>7</v>
      </c>
      <c r="B316">
        <v>314</v>
      </c>
      <c r="C316">
        <v>-1.384E-3</v>
      </c>
      <c r="D316">
        <v>-6.2799999999999998E-4</v>
      </c>
      <c r="E316">
        <v>1.13E-4</v>
      </c>
    </row>
    <row r="317" spans="1:5" x14ac:dyDescent="0.25">
      <c r="A317" t="s">
        <v>7</v>
      </c>
      <c r="B317">
        <v>315</v>
      </c>
      <c r="C317">
        <v>-1.4220000000000001E-3</v>
      </c>
      <c r="D317">
        <v>-6.3699999999999998E-4</v>
      </c>
      <c r="E317">
        <v>1.08E-4</v>
      </c>
    </row>
    <row r="318" spans="1:5" x14ac:dyDescent="0.25">
      <c r="A318" t="s">
        <v>7</v>
      </c>
      <c r="B318">
        <v>316</v>
      </c>
      <c r="C318">
        <v>-1.449E-3</v>
      </c>
      <c r="D318">
        <v>-6.5300000000000004E-4</v>
      </c>
      <c r="E318">
        <v>1.03E-4</v>
      </c>
    </row>
    <row r="319" spans="1:5" x14ac:dyDescent="0.25">
      <c r="A319" t="s">
        <v>7</v>
      </c>
      <c r="B319">
        <v>317</v>
      </c>
      <c r="C319">
        <v>-1.482E-3</v>
      </c>
      <c r="D319">
        <v>-6.7299999999999999E-4</v>
      </c>
      <c r="E319">
        <v>9.8999999999999994E-5</v>
      </c>
    </row>
    <row r="320" spans="1:5" x14ac:dyDescent="0.25">
      <c r="A320" t="s">
        <v>7</v>
      </c>
      <c r="B320">
        <v>318</v>
      </c>
      <c r="C320">
        <v>-1.511E-3</v>
      </c>
      <c r="D320">
        <v>-6.9999999999999999E-4</v>
      </c>
      <c r="E320">
        <v>9.7999999999999997E-5</v>
      </c>
    </row>
    <row r="321" spans="1:5" x14ac:dyDescent="0.25">
      <c r="A321" t="s">
        <v>7</v>
      </c>
      <c r="B321">
        <v>319</v>
      </c>
      <c r="C321">
        <v>-1.562E-3</v>
      </c>
      <c r="D321">
        <v>-7.3099999999999999E-4</v>
      </c>
      <c r="E321">
        <v>1E-4</v>
      </c>
    </row>
    <row r="322" spans="1:5" x14ac:dyDescent="0.25">
      <c r="A322" t="s">
        <v>7</v>
      </c>
      <c r="B322">
        <v>320</v>
      </c>
      <c r="C322">
        <v>-1.6019999999999999E-3</v>
      </c>
      <c r="D322">
        <v>-7.5699999999999997E-4</v>
      </c>
      <c r="E322">
        <v>1.05E-4</v>
      </c>
    </row>
    <row r="323" spans="1:5" x14ac:dyDescent="0.25">
      <c r="A323" t="s">
        <v>7</v>
      </c>
      <c r="B323">
        <v>321</v>
      </c>
      <c r="C323">
        <v>-1.652E-3</v>
      </c>
      <c r="D323">
        <v>-7.8299999999999995E-4</v>
      </c>
      <c r="E323">
        <v>1.12E-4</v>
      </c>
    </row>
    <row r="324" spans="1:5" x14ac:dyDescent="0.25">
      <c r="A324" t="s">
        <v>7</v>
      </c>
      <c r="B324">
        <v>322</v>
      </c>
      <c r="C324">
        <v>-1.7110000000000001E-3</v>
      </c>
      <c r="D324">
        <v>-8.12E-4</v>
      </c>
      <c r="E324">
        <v>1.2E-4</v>
      </c>
    </row>
    <row r="325" spans="1:5" x14ac:dyDescent="0.25">
      <c r="A325" t="s">
        <v>7</v>
      </c>
      <c r="B325">
        <v>323</v>
      </c>
      <c r="C325">
        <v>-1.7750000000000001E-3</v>
      </c>
      <c r="D325">
        <v>-8.5099999999999998E-4</v>
      </c>
      <c r="E325">
        <v>1.2999999999999999E-4</v>
      </c>
    </row>
    <row r="326" spans="1:5" x14ac:dyDescent="0.25">
      <c r="A326" t="s">
        <v>7</v>
      </c>
      <c r="B326">
        <v>324</v>
      </c>
      <c r="C326">
        <v>-1.8680000000000001E-3</v>
      </c>
      <c r="D326">
        <v>-8.9099999999999997E-4</v>
      </c>
      <c r="E326">
        <v>1.3999999999999999E-4</v>
      </c>
    </row>
    <row r="327" spans="1:5" x14ac:dyDescent="0.25">
      <c r="A327" t="s">
        <v>7</v>
      </c>
      <c r="B327">
        <v>325</v>
      </c>
      <c r="C327">
        <v>-1.9220000000000001E-3</v>
      </c>
      <c r="D327">
        <v>-9.2299999999999999E-4</v>
      </c>
      <c r="E327">
        <v>1.45E-4</v>
      </c>
    </row>
    <row r="328" spans="1:5" x14ac:dyDescent="0.25">
      <c r="A328" t="s">
        <v>7</v>
      </c>
      <c r="B328">
        <v>326</v>
      </c>
      <c r="C328">
        <v>-1.9499999999999999E-3</v>
      </c>
      <c r="D328">
        <v>-9.2900000000000003E-4</v>
      </c>
      <c r="E328">
        <v>1.44E-4</v>
      </c>
    </row>
    <row r="329" spans="1:5" x14ac:dyDescent="0.25">
      <c r="A329" t="s">
        <v>7</v>
      </c>
      <c r="B329">
        <v>327</v>
      </c>
      <c r="C329">
        <v>-1.9530000000000001E-3</v>
      </c>
      <c r="D329">
        <v>-9.1299999999999997E-4</v>
      </c>
      <c r="E329">
        <v>1.3999999999999999E-4</v>
      </c>
    </row>
    <row r="330" spans="1:5" x14ac:dyDescent="0.25">
      <c r="A330" t="s">
        <v>7</v>
      </c>
      <c r="B330">
        <v>328</v>
      </c>
      <c r="C330">
        <v>-1.9269999999999999E-3</v>
      </c>
      <c r="D330">
        <v>-8.8900000000000003E-4</v>
      </c>
      <c r="E330">
        <v>1.3300000000000001E-4</v>
      </c>
    </row>
    <row r="331" spans="1:5" x14ac:dyDescent="0.25">
      <c r="A331" t="s">
        <v>7</v>
      </c>
      <c r="B331">
        <v>329</v>
      </c>
      <c r="C331">
        <v>-1.915E-3</v>
      </c>
      <c r="D331">
        <v>-8.6399999999999997E-4</v>
      </c>
      <c r="E331">
        <v>1.27E-4</v>
      </c>
    </row>
    <row r="332" spans="1:5" x14ac:dyDescent="0.25">
      <c r="A332" t="s">
        <v>7</v>
      </c>
      <c r="B332">
        <v>330</v>
      </c>
      <c r="C332">
        <v>-1.902E-3</v>
      </c>
      <c r="D332">
        <v>-8.4800000000000001E-4</v>
      </c>
      <c r="E332">
        <v>1.22E-4</v>
      </c>
    </row>
    <row r="333" spans="1:5" x14ac:dyDescent="0.25">
      <c r="A333" t="s">
        <v>7</v>
      </c>
      <c r="B333">
        <v>331</v>
      </c>
      <c r="C333">
        <v>-1.9059999999999999E-3</v>
      </c>
      <c r="D333">
        <v>-8.4199999999999998E-4</v>
      </c>
      <c r="E333">
        <v>1.2E-4</v>
      </c>
    </row>
    <row r="334" spans="1:5" x14ac:dyDescent="0.25">
      <c r="A334" t="s">
        <v>7</v>
      </c>
      <c r="B334">
        <v>332</v>
      </c>
      <c r="C334">
        <v>-1.9090000000000001E-3</v>
      </c>
      <c r="D334">
        <v>-8.4900000000000004E-4</v>
      </c>
      <c r="E334">
        <v>1.22E-4</v>
      </c>
    </row>
    <row r="335" spans="1:5" x14ac:dyDescent="0.25">
      <c r="A335" t="s">
        <v>7</v>
      </c>
      <c r="B335">
        <v>333</v>
      </c>
      <c r="C335">
        <v>-1.931E-3</v>
      </c>
      <c r="D335">
        <v>-8.7100000000000003E-4</v>
      </c>
      <c r="E335">
        <v>1.27E-4</v>
      </c>
    </row>
    <row r="336" spans="1:5" x14ac:dyDescent="0.25">
      <c r="A336" t="s">
        <v>7</v>
      </c>
      <c r="B336">
        <v>334</v>
      </c>
      <c r="C336">
        <v>-1.9559999999999998E-3</v>
      </c>
      <c r="D336">
        <v>-9.0399999999999996E-4</v>
      </c>
      <c r="E336">
        <v>1.35E-4</v>
      </c>
    </row>
    <row r="337" spans="1:5" x14ac:dyDescent="0.25">
      <c r="A337" t="s">
        <v>7</v>
      </c>
      <c r="B337">
        <v>335</v>
      </c>
      <c r="C337">
        <v>-1.9849999999999998E-3</v>
      </c>
      <c r="D337">
        <v>-9.3300000000000002E-4</v>
      </c>
      <c r="E337">
        <v>1.4300000000000001E-4</v>
      </c>
    </row>
    <row r="338" spans="1:5" x14ac:dyDescent="0.25">
      <c r="A338" t="s">
        <v>7</v>
      </c>
      <c r="B338">
        <v>336</v>
      </c>
      <c r="C338">
        <v>-2.0179999999999998E-3</v>
      </c>
      <c r="D338">
        <v>-9.6500000000000004E-4</v>
      </c>
      <c r="E338">
        <v>1.5100000000000001E-4</v>
      </c>
    </row>
    <row r="339" spans="1:5" x14ac:dyDescent="0.25">
      <c r="A339" t="s">
        <v>7</v>
      </c>
      <c r="B339">
        <v>337</v>
      </c>
      <c r="C339">
        <v>-2.0720000000000001E-3</v>
      </c>
      <c r="D339">
        <v>-9.9299999999999996E-4</v>
      </c>
      <c r="E339">
        <v>1.6000000000000001E-4</v>
      </c>
    </row>
    <row r="340" spans="1:5" x14ac:dyDescent="0.25">
      <c r="A340" t="s">
        <v>7</v>
      </c>
      <c r="B340">
        <v>338</v>
      </c>
      <c r="C340">
        <v>-2.1159999999999998E-3</v>
      </c>
      <c r="D340">
        <v>-9.9200000000000004E-4</v>
      </c>
      <c r="E340">
        <v>1.6699999999999999E-4</v>
      </c>
    </row>
    <row r="341" spans="1:5" x14ac:dyDescent="0.25">
      <c r="A341" t="s">
        <v>7</v>
      </c>
      <c r="B341">
        <v>339</v>
      </c>
      <c r="C341">
        <v>-2.1410000000000001E-3</v>
      </c>
      <c r="D341">
        <v>-9.6500000000000004E-4</v>
      </c>
      <c r="E341">
        <v>1.7000000000000001E-4</v>
      </c>
    </row>
    <row r="342" spans="1:5" x14ac:dyDescent="0.25">
      <c r="A342" t="s">
        <v>7</v>
      </c>
      <c r="B342">
        <v>340</v>
      </c>
      <c r="C342">
        <v>-2.1840000000000002E-3</v>
      </c>
      <c r="D342">
        <v>-8.9700000000000001E-4</v>
      </c>
      <c r="E342">
        <v>1.6899999999999999E-4</v>
      </c>
    </row>
    <row r="343" spans="1:5" x14ac:dyDescent="0.25">
      <c r="A343" t="s">
        <v>7</v>
      </c>
      <c r="B343">
        <v>341</v>
      </c>
      <c r="C343">
        <v>-2.2300000000000002E-3</v>
      </c>
      <c r="D343">
        <v>-8.0000000000000004E-4</v>
      </c>
      <c r="E343">
        <v>1.66E-4</v>
      </c>
    </row>
    <row r="344" spans="1:5" x14ac:dyDescent="0.25">
      <c r="A344" t="s">
        <v>7</v>
      </c>
      <c r="B344">
        <v>342</v>
      </c>
      <c r="C344">
        <v>-2.2560000000000002E-3</v>
      </c>
      <c r="D344">
        <v>-6.7100000000000005E-4</v>
      </c>
      <c r="E344">
        <v>1.56E-4</v>
      </c>
    </row>
    <row r="345" spans="1:5" x14ac:dyDescent="0.25">
      <c r="A345" t="s">
        <v>7</v>
      </c>
      <c r="B345">
        <v>343</v>
      </c>
      <c r="C345">
        <v>-2.2620000000000001E-3</v>
      </c>
      <c r="D345">
        <v>-5.2300000000000003E-4</v>
      </c>
      <c r="E345">
        <v>1.4200000000000001E-4</v>
      </c>
    </row>
    <row r="346" spans="1:5" x14ac:dyDescent="0.25">
      <c r="A346" t="s">
        <v>7</v>
      </c>
      <c r="B346">
        <v>344</v>
      </c>
      <c r="C346">
        <v>-2.2629999999999998E-3</v>
      </c>
      <c r="D346">
        <v>-3.6099999999999999E-4</v>
      </c>
      <c r="E346">
        <v>1.25E-4</v>
      </c>
    </row>
    <row r="347" spans="1:5" x14ac:dyDescent="0.25">
      <c r="A347" t="s">
        <v>7</v>
      </c>
      <c r="B347">
        <v>345</v>
      </c>
      <c r="C347">
        <v>-2.258E-3</v>
      </c>
      <c r="D347">
        <v>-1.8900000000000001E-4</v>
      </c>
      <c r="E347">
        <v>1.06E-4</v>
      </c>
    </row>
    <row r="348" spans="1:5" x14ac:dyDescent="0.25">
      <c r="A348" t="s">
        <v>7</v>
      </c>
      <c r="B348">
        <v>346</v>
      </c>
      <c r="C348">
        <v>-2.2629999999999998E-3</v>
      </c>
      <c r="D348">
        <v>-1.4E-5</v>
      </c>
      <c r="E348">
        <v>9.0000000000000006E-5</v>
      </c>
    </row>
    <row r="349" spans="1:5" x14ac:dyDescent="0.25">
      <c r="A349" t="s">
        <v>7</v>
      </c>
      <c r="B349">
        <v>347</v>
      </c>
      <c r="C349">
        <v>-2.2790000000000002E-3</v>
      </c>
      <c r="D349">
        <v>1.5699999999999999E-4</v>
      </c>
      <c r="E349">
        <v>7.6000000000000004E-5</v>
      </c>
    </row>
    <row r="350" spans="1:5" x14ac:dyDescent="0.25">
      <c r="A350" t="s">
        <v>7</v>
      </c>
      <c r="B350">
        <v>348</v>
      </c>
      <c r="C350">
        <v>-2.2720000000000001E-3</v>
      </c>
      <c r="D350">
        <v>3.19E-4</v>
      </c>
      <c r="E350">
        <v>6.3E-5</v>
      </c>
    </row>
    <row r="351" spans="1:5" x14ac:dyDescent="0.25">
      <c r="A351" t="s">
        <v>7</v>
      </c>
      <c r="B351">
        <v>349</v>
      </c>
      <c r="C351">
        <v>-2.2409999999999999E-3</v>
      </c>
      <c r="D351">
        <v>4.6500000000000003E-4</v>
      </c>
      <c r="E351">
        <v>4.8999999999999998E-5</v>
      </c>
    </row>
    <row r="352" spans="1:5" x14ac:dyDescent="0.25">
      <c r="A352" t="s">
        <v>7</v>
      </c>
      <c r="B352">
        <v>350</v>
      </c>
      <c r="C352">
        <v>-2.163E-3</v>
      </c>
      <c r="D352">
        <v>5.8799999999999998E-4</v>
      </c>
      <c r="E352">
        <v>3.3000000000000003E-5</v>
      </c>
    </row>
    <row r="353" spans="1:5" x14ac:dyDescent="0.25">
      <c r="A353" t="s">
        <v>7</v>
      </c>
      <c r="B353">
        <v>351</v>
      </c>
      <c r="C353">
        <v>-2.062E-3</v>
      </c>
      <c r="D353">
        <v>6.9999999999999999E-4</v>
      </c>
      <c r="E353">
        <v>1.5999999999999999E-5</v>
      </c>
    </row>
    <row r="354" spans="1:5" x14ac:dyDescent="0.25">
      <c r="A354" t="s">
        <v>7</v>
      </c>
      <c r="B354">
        <v>352</v>
      </c>
      <c r="C354">
        <v>-1.9269999999999999E-3</v>
      </c>
      <c r="D354">
        <v>7.8399999999999997E-4</v>
      </c>
      <c r="E354">
        <v>-9.9999999999999995E-7</v>
      </c>
    </row>
    <row r="355" spans="1:5" x14ac:dyDescent="0.25">
      <c r="A355" t="s">
        <v>7</v>
      </c>
      <c r="B355">
        <v>353</v>
      </c>
      <c r="C355">
        <v>-1.7960000000000001E-3</v>
      </c>
      <c r="D355">
        <v>8.43E-4</v>
      </c>
      <c r="E355">
        <v>-1.7E-5</v>
      </c>
    </row>
    <row r="356" spans="1:5" x14ac:dyDescent="0.25">
      <c r="A356" t="s">
        <v>7</v>
      </c>
      <c r="B356">
        <v>354</v>
      </c>
      <c r="C356">
        <v>-1.6360000000000001E-3</v>
      </c>
      <c r="D356">
        <v>8.7299999999999997E-4</v>
      </c>
      <c r="E356">
        <v>-3.4E-5</v>
      </c>
    </row>
    <row r="357" spans="1:5" x14ac:dyDescent="0.25">
      <c r="A357" t="s">
        <v>7</v>
      </c>
      <c r="B357">
        <v>355</v>
      </c>
      <c r="C357">
        <v>-1.488E-3</v>
      </c>
      <c r="D357">
        <v>8.8999999999999995E-4</v>
      </c>
      <c r="E357">
        <v>-5.1999999999999997E-5</v>
      </c>
    </row>
    <row r="358" spans="1:5" x14ac:dyDescent="0.25">
      <c r="A358" t="s">
        <v>7</v>
      </c>
      <c r="B358">
        <v>356</v>
      </c>
      <c r="C358">
        <v>-1.3290000000000001E-3</v>
      </c>
      <c r="D358">
        <v>8.9899999999999995E-4</v>
      </c>
      <c r="E358">
        <v>-7.2999999999999999E-5</v>
      </c>
    </row>
    <row r="359" spans="1:5" x14ac:dyDescent="0.25">
      <c r="A359" t="s">
        <v>7</v>
      </c>
      <c r="B359">
        <v>357</v>
      </c>
      <c r="C359">
        <v>-1.1739999999999999E-3</v>
      </c>
      <c r="D359">
        <v>9.1E-4</v>
      </c>
      <c r="E359">
        <v>-9.5000000000000005E-5</v>
      </c>
    </row>
    <row r="360" spans="1:5" x14ac:dyDescent="0.25">
      <c r="A360" t="s">
        <v>7</v>
      </c>
      <c r="B360">
        <v>358</v>
      </c>
      <c r="C360">
        <v>-1.0150000000000001E-3</v>
      </c>
      <c r="D360">
        <v>9.1799999999999998E-4</v>
      </c>
      <c r="E360">
        <v>-1.18E-4</v>
      </c>
    </row>
    <row r="361" spans="1:5" x14ac:dyDescent="0.25">
      <c r="A361" t="s">
        <v>7</v>
      </c>
      <c r="B361">
        <v>359</v>
      </c>
      <c r="C361">
        <v>-8.7600000000000004E-4</v>
      </c>
      <c r="D361">
        <v>9.2299999999999999E-4</v>
      </c>
      <c r="E361">
        <v>-1.3899999999999999E-4</v>
      </c>
    </row>
    <row r="362" spans="1:5" x14ac:dyDescent="0.25">
      <c r="A362" t="s">
        <v>7</v>
      </c>
      <c r="B362">
        <v>360</v>
      </c>
      <c r="C362">
        <v>-7.3300000000000004E-4</v>
      </c>
      <c r="D362">
        <v>9.3300000000000002E-4</v>
      </c>
      <c r="E362">
        <v>-1.6000000000000001E-4</v>
      </c>
    </row>
    <row r="363" spans="1:5" x14ac:dyDescent="0.25">
      <c r="A363" t="s">
        <v>7</v>
      </c>
      <c r="B363">
        <v>361</v>
      </c>
      <c r="C363">
        <v>-6.0300000000000002E-4</v>
      </c>
      <c r="D363">
        <v>9.3700000000000001E-4</v>
      </c>
      <c r="E363">
        <v>-1.7899999999999999E-4</v>
      </c>
    </row>
    <row r="364" spans="1:5" x14ac:dyDescent="0.25">
      <c r="A364" t="s">
        <v>7</v>
      </c>
      <c r="B364">
        <v>362</v>
      </c>
      <c r="C364">
        <v>-4.86E-4</v>
      </c>
      <c r="D364">
        <v>9.3700000000000001E-4</v>
      </c>
      <c r="E364">
        <v>-1.9799999999999999E-4</v>
      </c>
    </row>
    <row r="365" spans="1:5" x14ac:dyDescent="0.25">
      <c r="A365" t="s">
        <v>7</v>
      </c>
      <c r="B365">
        <v>363</v>
      </c>
      <c r="C365">
        <v>-3.88E-4</v>
      </c>
      <c r="D365">
        <v>9.3099999999999997E-4</v>
      </c>
      <c r="E365">
        <v>-2.1499999999999999E-4</v>
      </c>
    </row>
    <row r="366" spans="1:5" x14ac:dyDescent="0.25">
      <c r="A366" t="s">
        <v>7</v>
      </c>
      <c r="B366">
        <v>364</v>
      </c>
      <c r="C366">
        <v>-3.3799999999999998E-4</v>
      </c>
      <c r="D366">
        <v>9.3000000000000005E-4</v>
      </c>
      <c r="E366">
        <v>-2.3000000000000001E-4</v>
      </c>
    </row>
    <row r="367" spans="1:5" x14ac:dyDescent="0.25">
      <c r="A367" t="s">
        <v>7</v>
      </c>
      <c r="B367">
        <v>365</v>
      </c>
      <c r="C367">
        <v>-3.0299999999999999E-4</v>
      </c>
      <c r="D367">
        <v>9.2500000000000004E-4</v>
      </c>
      <c r="E367">
        <v>-2.43E-4</v>
      </c>
    </row>
    <row r="368" spans="1:5" x14ac:dyDescent="0.25">
      <c r="A368" t="s">
        <v>7</v>
      </c>
      <c r="B368">
        <v>366</v>
      </c>
      <c r="C368">
        <v>-2.9300000000000002E-4</v>
      </c>
      <c r="D368">
        <v>9.2599999999999996E-4</v>
      </c>
      <c r="E368">
        <v>-2.5399999999999999E-4</v>
      </c>
    </row>
    <row r="369" spans="1:5" x14ac:dyDescent="0.25">
      <c r="A369" t="s">
        <v>7</v>
      </c>
      <c r="B369">
        <v>367</v>
      </c>
      <c r="C369">
        <v>-2.8600000000000001E-4</v>
      </c>
      <c r="D369">
        <v>9.1699999999999995E-4</v>
      </c>
      <c r="E369">
        <v>-2.61E-4</v>
      </c>
    </row>
    <row r="370" spans="1:5" x14ac:dyDescent="0.25">
      <c r="A370" t="s">
        <v>7</v>
      </c>
      <c r="B370">
        <v>368</v>
      </c>
      <c r="C370">
        <v>-2.9700000000000001E-4</v>
      </c>
      <c r="D370">
        <v>8.9599999999999999E-4</v>
      </c>
      <c r="E370">
        <v>-2.6200000000000003E-4</v>
      </c>
    </row>
    <row r="371" spans="1:5" x14ac:dyDescent="0.25">
      <c r="A371" t="s">
        <v>7</v>
      </c>
      <c r="B371">
        <v>369</v>
      </c>
      <c r="C371">
        <v>-3.4299999999999999E-4</v>
      </c>
      <c r="D371">
        <v>8.5800000000000004E-4</v>
      </c>
      <c r="E371">
        <v>-2.5700000000000001E-4</v>
      </c>
    </row>
    <row r="372" spans="1:5" x14ac:dyDescent="0.25">
      <c r="A372" t="s">
        <v>7</v>
      </c>
      <c r="B372">
        <v>370</v>
      </c>
      <c r="C372">
        <v>-3.8200000000000002E-4</v>
      </c>
      <c r="D372">
        <v>8.0099999999999995E-4</v>
      </c>
      <c r="E372">
        <v>-2.4600000000000002E-4</v>
      </c>
    </row>
    <row r="373" spans="1:5" x14ac:dyDescent="0.25">
      <c r="A373" t="s">
        <v>7</v>
      </c>
      <c r="B373">
        <v>371</v>
      </c>
      <c r="C373">
        <v>-4.0200000000000001E-4</v>
      </c>
      <c r="D373">
        <v>7.2099999999999996E-4</v>
      </c>
      <c r="E373">
        <v>-2.2800000000000001E-4</v>
      </c>
    </row>
    <row r="374" spans="1:5" x14ac:dyDescent="0.25">
      <c r="A374" t="s">
        <v>7</v>
      </c>
      <c r="B374">
        <v>372</v>
      </c>
      <c r="C374">
        <v>-4.0499999999999998E-4</v>
      </c>
      <c r="D374">
        <v>6.2600000000000004E-4</v>
      </c>
      <c r="E374">
        <v>-2.04E-4</v>
      </c>
    </row>
    <row r="375" spans="1:5" x14ac:dyDescent="0.25">
      <c r="A375" t="s">
        <v>7</v>
      </c>
      <c r="B375">
        <v>373</v>
      </c>
      <c r="C375">
        <v>-3.9199999999999999E-4</v>
      </c>
      <c r="D375">
        <v>5.13E-4</v>
      </c>
      <c r="E375">
        <v>-1.7200000000000001E-4</v>
      </c>
    </row>
    <row r="376" spans="1:5" x14ac:dyDescent="0.25">
      <c r="A376" t="s">
        <v>7</v>
      </c>
      <c r="B376">
        <v>374</v>
      </c>
      <c r="C376">
        <v>-3.9300000000000001E-4</v>
      </c>
      <c r="D376">
        <v>3.9199999999999999E-4</v>
      </c>
      <c r="E376">
        <v>-1.34E-4</v>
      </c>
    </row>
    <row r="377" spans="1:5" x14ac:dyDescent="0.25">
      <c r="A377" t="s">
        <v>7</v>
      </c>
      <c r="B377">
        <v>375</v>
      </c>
      <c r="C377">
        <v>-4.08E-4</v>
      </c>
      <c r="D377">
        <v>2.6400000000000002E-4</v>
      </c>
      <c r="E377">
        <v>-8.6000000000000003E-5</v>
      </c>
    </row>
    <row r="378" spans="1:5" x14ac:dyDescent="0.25">
      <c r="A378" t="s">
        <v>7</v>
      </c>
      <c r="B378">
        <v>376</v>
      </c>
      <c r="C378">
        <v>-5.0600000000000005E-4</v>
      </c>
      <c r="D378">
        <v>1.5699999999999999E-4</v>
      </c>
      <c r="E378">
        <v>-3.1999999999999999E-5</v>
      </c>
    </row>
    <row r="379" spans="1:5" x14ac:dyDescent="0.25">
      <c r="A379" t="s">
        <v>7</v>
      </c>
      <c r="B379">
        <v>377</v>
      </c>
      <c r="C379">
        <v>-6.3500000000000004E-4</v>
      </c>
      <c r="D379">
        <v>6.0999999999999999E-5</v>
      </c>
      <c r="E379">
        <v>2.6999999999999999E-5</v>
      </c>
    </row>
    <row r="380" spans="1:5" x14ac:dyDescent="0.25">
      <c r="A380" t="s">
        <v>7</v>
      </c>
      <c r="B380">
        <v>378</v>
      </c>
      <c r="C380">
        <v>-8.1899999999999996E-4</v>
      </c>
      <c r="D380">
        <v>-2.0999999999999999E-5</v>
      </c>
      <c r="E380">
        <v>8.6000000000000003E-5</v>
      </c>
    </row>
    <row r="381" spans="1:5" x14ac:dyDescent="0.25">
      <c r="A381" t="s">
        <v>7</v>
      </c>
      <c r="B381">
        <v>379</v>
      </c>
      <c r="C381">
        <v>-9.9700000000000006E-4</v>
      </c>
      <c r="D381">
        <v>-1.02E-4</v>
      </c>
      <c r="E381">
        <v>1.47E-4</v>
      </c>
    </row>
    <row r="382" spans="1:5" x14ac:dyDescent="0.25">
      <c r="A382" t="s">
        <v>7</v>
      </c>
      <c r="B382">
        <v>380</v>
      </c>
      <c r="C382">
        <v>-1.1869999999999999E-3</v>
      </c>
      <c r="D382">
        <v>-1.84E-4</v>
      </c>
      <c r="E382">
        <v>2.12E-4</v>
      </c>
    </row>
    <row r="383" spans="1:5" x14ac:dyDescent="0.25">
      <c r="A383" t="s">
        <v>7</v>
      </c>
      <c r="B383">
        <v>381</v>
      </c>
      <c r="C383">
        <v>-1.397E-3</v>
      </c>
      <c r="D383">
        <v>-2.7300000000000002E-4</v>
      </c>
      <c r="E383">
        <v>2.9100000000000003E-4</v>
      </c>
    </row>
    <row r="384" spans="1:5" x14ac:dyDescent="0.25">
      <c r="A384" t="s">
        <v>7</v>
      </c>
      <c r="B384">
        <v>382</v>
      </c>
      <c r="C384">
        <v>-1.6440000000000001E-3</v>
      </c>
      <c r="D384">
        <v>-3.6900000000000002E-4</v>
      </c>
      <c r="E384">
        <v>3.8299999999999999E-4</v>
      </c>
    </row>
    <row r="385" spans="1:5" x14ac:dyDescent="0.25">
      <c r="A385" t="s">
        <v>7</v>
      </c>
      <c r="B385">
        <v>383</v>
      </c>
      <c r="C385">
        <v>-1.92E-3</v>
      </c>
      <c r="D385">
        <v>-4.6500000000000003E-4</v>
      </c>
      <c r="E385">
        <v>4.8500000000000003E-4</v>
      </c>
    </row>
    <row r="386" spans="1:5" x14ac:dyDescent="0.25">
      <c r="A386" t="s">
        <v>7</v>
      </c>
      <c r="B386">
        <v>384</v>
      </c>
      <c r="C386">
        <v>-2.1819999999999999E-3</v>
      </c>
      <c r="D386">
        <v>-5.8100000000000003E-4</v>
      </c>
      <c r="E386">
        <v>6.0099999999999997E-4</v>
      </c>
    </row>
    <row r="387" spans="1:5" x14ac:dyDescent="0.25">
      <c r="A387" t="s">
        <v>7</v>
      </c>
      <c r="B387">
        <v>385</v>
      </c>
      <c r="C387">
        <v>-2.405E-3</v>
      </c>
      <c r="D387">
        <v>-7.0799999999999997E-4</v>
      </c>
      <c r="E387">
        <v>7.2900000000000005E-4</v>
      </c>
    </row>
    <row r="388" spans="1:5" x14ac:dyDescent="0.25">
      <c r="A388" t="s">
        <v>7</v>
      </c>
      <c r="B388">
        <v>386</v>
      </c>
      <c r="C388">
        <v>-2.5760000000000002E-3</v>
      </c>
      <c r="D388">
        <v>-8.4400000000000002E-4</v>
      </c>
      <c r="E388">
        <v>8.6899999999999998E-4</v>
      </c>
    </row>
    <row r="389" spans="1:5" x14ac:dyDescent="0.25">
      <c r="A389" t="s">
        <v>7</v>
      </c>
      <c r="B389">
        <v>387</v>
      </c>
      <c r="C389">
        <v>-2.6689999999999999E-3</v>
      </c>
      <c r="D389">
        <v>-9.6500000000000004E-4</v>
      </c>
      <c r="E389">
        <v>1.0139999999999999E-3</v>
      </c>
    </row>
    <row r="390" spans="1:5" x14ac:dyDescent="0.25">
      <c r="A390" t="s">
        <v>7</v>
      </c>
      <c r="B390">
        <v>388</v>
      </c>
      <c r="C390">
        <v>-2.6559999999999999E-3</v>
      </c>
      <c r="D390">
        <v>-1.0640000000000001E-3</v>
      </c>
      <c r="E390">
        <v>1.155E-3</v>
      </c>
    </row>
    <row r="391" spans="1:5" x14ac:dyDescent="0.25">
      <c r="A391" t="s">
        <v>7</v>
      </c>
      <c r="B391">
        <v>389</v>
      </c>
      <c r="C391">
        <v>-2.5360000000000001E-3</v>
      </c>
      <c r="D391">
        <v>-1.1310000000000001E-3</v>
      </c>
      <c r="E391">
        <v>1.2800000000000001E-3</v>
      </c>
    </row>
    <row r="392" spans="1:5" x14ac:dyDescent="0.25">
      <c r="A392" t="s">
        <v>7</v>
      </c>
      <c r="B392">
        <v>390</v>
      </c>
      <c r="C392">
        <v>-2.3189999999999999E-3</v>
      </c>
      <c r="D392">
        <v>-1.1590000000000001E-3</v>
      </c>
      <c r="E392">
        <v>1.377E-3</v>
      </c>
    </row>
    <row r="393" spans="1:5" x14ac:dyDescent="0.25">
      <c r="A393" t="s">
        <v>7</v>
      </c>
      <c r="B393">
        <v>391</v>
      </c>
      <c r="C393">
        <v>-2.0240000000000002E-3</v>
      </c>
      <c r="D393">
        <v>-1.1410000000000001E-3</v>
      </c>
      <c r="E393">
        <v>1.4350000000000001E-3</v>
      </c>
    </row>
    <row r="394" spans="1:5" x14ac:dyDescent="0.25">
      <c r="A394" t="s">
        <v>7</v>
      </c>
      <c r="B394">
        <v>392</v>
      </c>
      <c r="C394">
        <v>-1.673E-3</v>
      </c>
      <c r="D394">
        <v>-1.077E-3</v>
      </c>
      <c r="E394">
        <v>1.4499999999999999E-3</v>
      </c>
    </row>
    <row r="395" spans="1:5" x14ac:dyDescent="0.25">
      <c r="A395" t="s">
        <v>7</v>
      </c>
      <c r="B395">
        <v>393</v>
      </c>
      <c r="C395">
        <v>-1.279E-3</v>
      </c>
      <c r="D395">
        <v>-9.7599999999999998E-4</v>
      </c>
      <c r="E395">
        <v>1.421E-3</v>
      </c>
    </row>
    <row r="396" spans="1:5" x14ac:dyDescent="0.25">
      <c r="A396" t="s">
        <v>7</v>
      </c>
      <c r="B396">
        <v>394</v>
      </c>
      <c r="C396">
        <v>-8.5599999999999999E-4</v>
      </c>
      <c r="D396">
        <v>-8.4800000000000001E-4</v>
      </c>
      <c r="E396">
        <v>1.3470000000000001E-3</v>
      </c>
    </row>
    <row r="397" spans="1:5" x14ac:dyDescent="0.25">
      <c r="A397" t="s">
        <v>7</v>
      </c>
      <c r="B397">
        <v>395</v>
      </c>
      <c r="C397">
        <v>-4.1399999999999998E-4</v>
      </c>
      <c r="D397">
        <v>-7.0799999999999997E-4</v>
      </c>
      <c r="E397">
        <v>1.2340000000000001E-3</v>
      </c>
    </row>
    <row r="398" spans="1:5" x14ac:dyDescent="0.25">
      <c r="A398" t="s">
        <v>7</v>
      </c>
      <c r="B398">
        <v>396</v>
      </c>
      <c r="C398">
        <v>3.4999999999999997E-5</v>
      </c>
      <c r="D398">
        <v>-5.7300000000000005E-4</v>
      </c>
      <c r="E398">
        <v>1.091E-3</v>
      </c>
    </row>
    <row r="399" spans="1:5" x14ac:dyDescent="0.25">
      <c r="A399" t="s">
        <v>7</v>
      </c>
      <c r="B399">
        <v>397</v>
      </c>
      <c r="C399">
        <v>4.84E-4</v>
      </c>
      <c r="D399">
        <v>-4.55E-4</v>
      </c>
      <c r="E399">
        <v>9.3400000000000004E-4</v>
      </c>
    </row>
    <row r="400" spans="1:5" x14ac:dyDescent="0.25">
      <c r="A400" t="s">
        <v>7</v>
      </c>
      <c r="B400">
        <v>398</v>
      </c>
      <c r="C400">
        <v>9.2000000000000003E-4</v>
      </c>
      <c r="D400">
        <v>-3.6400000000000001E-4</v>
      </c>
      <c r="E400">
        <v>7.7700000000000002E-4</v>
      </c>
    </row>
    <row r="401" spans="1:5" x14ac:dyDescent="0.25">
      <c r="A401" t="s">
        <v>7</v>
      </c>
      <c r="B401">
        <v>399</v>
      </c>
      <c r="C401">
        <v>1.2899999999999999E-3</v>
      </c>
      <c r="D401">
        <v>-3.0200000000000002E-4</v>
      </c>
      <c r="E401">
        <v>6.3000000000000003E-4</v>
      </c>
    </row>
    <row r="402" spans="1:5" x14ac:dyDescent="0.25">
      <c r="A402" t="s">
        <v>7</v>
      </c>
      <c r="B402">
        <v>400</v>
      </c>
      <c r="C402">
        <v>1.586E-3</v>
      </c>
      <c r="D402">
        <v>-2.7599999999999999E-4</v>
      </c>
      <c r="E402">
        <v>5.1000000000000004E-4</v>
      </c>
    </row>
    <row r="403" spans="1:5" x14ac:dyDescent="0.25">
      <c r="A403" t="s">
        <v>7</v>
      </c>
      <c r="B403">
        <v>401</v>
      </c>
      <c r="C403">
        <v>1.769E-3</v>
      </c>
      <c r="D403">
        <v>-2.8200000000000002E-4</v>
      </c>
      <c r="E403">
        <v>4.15E-4</v>
      </c>
    </row>
    <row r="404" spans="1:5" x14ac:dyDescent="0.25">
      <c r="A404" t="s">
        <v>7</v>
      </c>
      <c r="B404">
        <v>402</v>
      </c>
      <c r="C404">
        <v>1.8580000000000001E-3</v>
      </c>
      <c r="D404">
        <v>-3.1100000000000002E-4</v>
      </c>
      <c r="E404">
        <v>3.4499999999999998E-4</v>
      </c>
    </row>
    <row r="405" spans="1:5" x14ac:dyDescent="0.25">
      <c r="A405" t="s">
        <v>7</v>
      </c>
      <c r="B405">
        <v>403</v>
      </c>
      <c r="C405">
        <v>1.869E-3</v>
      </c>
      <c r="D405">
        <v>-3.59E-4</v>
      </c>
      <c r="E405">
        <v>2.99E-4</v>
      </c>
    </row>
    <row r="406" spans="1:5" x14ac:dyDescent="0.25">
      <c r="A406" t="s">
        <v>7</v>
      </c>
      <c r="B406">
        <v>404</v>
      </c>
      <c r="C406">
        <v>1.82E-3</v>
      </c>
      <c r="D406">
        <v>-4.1399999999999998E-4</v>
      </c>
      <c r="E406">
        <v>2.7E-4</v>
      </c>
    </row>
    <row r="407" spans="1:5" x14ac:dyDescent="0.25">
      <c r="A407" t="s">
        <v>7</v>
      </c>
      <c r="B407">
        <v>405</v>
      </c>
      <c r="C407">
        <v>1.7520000000000001E-3</v>
      </c>
      <c r="D407">
        <v>-4.7100000000000001E-4</v>
      </c>
      <c r="E407">
        <v>2.5000000000000001E-4</v>
      </c>
    </row>
    <row r="408" spans="1:5" x14ac:dyDescent="0.25">
      <c r="A408" t="s">
        <v>7</v>
      </c>
      <c r="B408">
        <v>406</v>
      </c>
      <c r="C408">
        <v>1.6570000000000001E-3</v>
      </c>
      <c r="D408">
        <v>-5.2499999999999997E-4</v>
      </c>
      <c r="E408">
        <v>2.3800000000000001E-4</v>
      </c>
    </row>
    <row r="409" spans="1:5" x14ac:dyDescent="0.25">
      <c r="A409" t="s">
        <v>7</v>
      </c>
      <c r="B409">
        <v>407</v>
      </c>
      <c r="C409">
        <v>1.557E-3</v>
      </c>
      <c r="D409">
        <v>-5.7399999999999997E-4</v>
      </c>
      <c r="E409">
        <v>2.33E-4</v>
      </c>
    </row>
    <row r="410" spans="1:5" x14ac:dyDescent="0.25">
      <c r="A410" t="s">
        <v>7</v>
      </c>
      <c r="B410">
        <v>408</v>
      </c>
      <c r="C410">
        <v>1.451E-3</v>
      </c>
      <c r="D410">
        <v>-6.1200000000000002E-4</v>
      </c>
      <c r="E410">
        <v>2.2800000000000001E-4</v>
      </c>
    </row>
    <row r="411" spans="1:5" x14ac:dyDescent="0.25">
      <c r="A411" t="s">
        <v>7</v>
      </c>
      <c r="B411">
        <v>409</v>
      </c>
      <c r="C411">
        <v>1.343E-3</v>
      </c>
      <c r="D411">
        <v>-6.4000000000000005E-4</v>
      </c>
      <c r="E411">
        <v>2.2699999999999999E-4</v>
      </c>
    </row>
    <row r="412" spans="1:5" x14ac:dyDescent="0.25">
      <c r="A412" t="s">
        <v>7</v>
      </c>
      <c r="B412">
        <v>410</v>
      </c>
      <c r="C412">
        <v>1.2199999999999999E-3</v>
      </c>
      <c r="D412">
        <v>-6.4999999999999997E-4</v>
      </c>
      <c r="E412">
        <v>2.2499999999999999E-4</v>
      </c>
    </row>
    <row r="413" spans="1:5" x14ac:dyDescent="0.25">
      <c r="A413" t="s">
        <v>7</v>
      </c>
      <c r="B413">
        <v>411</v>
      </c>
      <c r="C413">
        <v>1.111E-3</v>
      </c>
      <c r="D413">
        <v>-6.4599999999999998E-4</v>
      </c>
      <c r="E413">
        <v>2.2100000000000001E-4</v>
      </c>
    </row>
    <row r="414" spans="1:5" x14ac:dyDescent="0.25">
      <c r="A414" t="s">
        <v>7</v>
      </c>
      <c r="B414">
        <v>412</v>
      </c>
      <c r="C414">
        <v>1E-3</v>
      </c>
      <c r="D414">
        <v>-6.2699999999999995E-4</v>
      </c>
      <c r="E414">
        <v>2.13E-4</v>
      </c>
    </row>
    <row r="415" spans="1:5" x14ac:dyDescent="0.25">
      <c r="A415" t="s">
        <v>7</v>
      </c>
      <c r="B415">
        <v>413</v>
      </c>
      <c r="C415">
        <v>8.9099999999999997E-4</v>
      </c>
      <c r="D415">
        <v>-5.9900000000000003E-4</v>
      </c>
      <c r="E415">
        <v>2.0599999999999999E-4</v>
      </c>
    </row>
    <row r="416" spans="1:5" x14ac:dyDescent="0.25">
      <c r="A416" t="s">
        <v>7</v>
      </c>
      <c r="B416">
        <v>414</v>
      </c>
      <c r="C416">
        <v>7.8799999999999996E-4</v>
      </c>
      <c r="D416">
        <v>-5.6599999999999999E-4</v>
      </c>
      <c r="E416">
        <v>2.03E-4</v>
      </c>
    </row>
    <row r="417" spans="1:5" x14ac:dyDescent="0.25">
      <c r="A417" t="s">
        <v>7</v>
      </c>
      <c r="B417">
        <v>415</v>
      </c>
      <c r="C417">
        <v>6.7900000000000002E-4</v>
      </c>
      <c r="D417">
        <v>-5.3399999999999997E-4</v>
      </c>
      <c r="E417">
        <v>2.0799999999999999E-4</v>
      </c>
    </row>
    <row r="418" spans="1:5" x14ac:dyDescent="0.25">
      <c r="A418" t="s">
        <v>7</v>
      </c>
      <c r="B418">
        <v>416</v>
      </c>
      <c r="C418">
        <v>5.6099999999999998E-4</v>
      </c>
      <c r="D418">
        <v>-5.0799999999999999E-4</v>
      </c>
      <c r="E418">
        <v>2.2900000000000001E-4</v>
      </c>
    </row>
    <row r="419" spans="1:5" x14ac:dyDescent="0.25">
      <c r="A419" t="s">
        <v>7</v>
      </c>
      <c r="B419">
        <v>417</v>
      </c>
      <c r="C419">
        <v>4.2999999999999999E-4</v>
      </c>
      <c r="D419">
        <v>-4.8500000000000003E-4</v>
      </c>
      <c r="E419">
        <v>2.5700000000000001E-4</v>
      </c>
    </row>
    <row r="420" spans="1:5" x14ac:dyDescent="0.25">
      <c r="A420" t="s">
        <v>7</v>
      </c>
      <c r="B420">
        <v>418</v>
      </c>
      <c r="C420">
        <v>3.1100000000000002E-4</v>
      </c>
      <c r="D420">
        <v>-4.5899999999999999E-4</v>
      </c>
      <c r="E420">
        <v>2.8400000000000002E-4</v>
      </c>
    </row>
    <row r="421" spans="1:5" x14ac:dyDescent="0.25">
      <c r="A421" t="s">
        <v>7</v>
      </c>
      <c r="B421">
        <v>419</v>
      </c>
      <c r="C421">
        <v>2.05E-4</v>
      </c>
      <c r="D421">
        <v>-4.28E-4</v>
      </c>
      <c r="E421">
        <v>3.0899999999999998E-4</v>
      </c>
    </row>
    <row r="422" spans="1:5" x14ac:dyDescent="0.25">
      <c r="A422" t="s">
        <v>7</v>
      </c>
      <c r="B422">
        <v>420</v>
      </c>
      <c r="C422">
        <v>1.13E-4</v>
      </c>
      <c r="D422">
        <v>-3.88E-4</v>
      </c>
      <c r="E422">
        <v>3.1799999999999998E-4</v>
      </c>
    </row>
    <row r="423" spans="1:5" x14ac:dyDescent="0.25">
      <c r="A423" t="s">
        <v>7</v>
      </c>
      <c r="B423">
        <v>421</v>
      </c>
      <c r="C423">
        <v>1.1E-5</v>
      </c>
      <c r="D423">
        <v>-3.4900000000000003E-4</v>
      </c>
      <c r="E423">
        <v>3.2600000000000001E-4</v>
      </c>
    </row>
    <row r="424" spans="1:5" x14ac:dyDescent="0.25">
      <c r="A424" t="s">
        <v>7</v>
      </c>
      <c r="B424">
        <v>422</v>
      </c>
      <c r="C424">
        <v>-1.0900000000000001E-4</v>
      </c>
      <c r="D424">
        <v>-3.1E-4</v>
      </c>
      <c r="E424">
        <v>3.2899999999999997E-4</v>
      </c>
    </row>
    <row r="425" spans="1:5" x14ac:dyDescent="0.25">
      <c r="A425" t="s">
        <v>7</v>
      </c>
      <c r="B425">
        <v>423</v>
      </c>
      <c r="C425">
        <v>-2.63E-4</v>
      </c>
      <c r="D425">
        <v>-2.72E-4</v>
      </c>
      <c r="E425">
        <v>3.2400000000000001E-4</v>
      </c>
    </row>
    <row r="426" spans="1:5" x14ac:dyDescent="0.25">
      <c r="A426" t="s">
        <v>7</v>
      </c>
      <c r="B426">
        <v>424</v>
      </c>
      <c r="C426">
        <v>-4.3300000000000001E-4</v>
      </c>
      <c r="D426">
        <v>-2.3499999999999999E-4</v>
      </c>
      <c r="E426">
        <v>3.1399999999999999E-4</v>
      </c>
    </row>
    <row r="427" spans="1:5" x14ac:dyDescent="0.25">
      <c r="A427" t="s">
        <v>7</v>
      </c>
      <c r="B427">
        <v>425</v>
      </c>
      <c r="C427">
        <v>-6.0099999999999997E-4</v>
      </c>
      <c r="D427">
        <v>-1.9100000000000001E-4</v>
      </c>
      <c r="E427">
        <v>2.81E-4</v>
      </c>
    </row>
    <row r="428" spans="1:5" x14ac:dyDescent="0.25">
      <c r="A428" t="s">
        <v>7</v>
      </c>
      <c r="B428">
        <v>426</v>
      </c>
      <c r="C428">
        <v>-7.5000000000000002E-4</v>
      </c>
      <c r="D428">
        <v>-1.3999999999999999E-4</v>
      </c>
      <c r="E428">
        <v>2.3000000000000001E-4</v>
      </c>
    </row>
    <row r="429" spans="1:5" x14ac:dyDescent="0.25">
      <c r="A429" t="s">
        <v>7</v>
      </c>
      <c r="B429">
        <v>427</v>
      </c>
      <c r="C429">
        <v>-8.8800000000000001E-4</v>
      </c>
      <c r="D429">
        <v>-8.2000000000000001E-5</v>
      </c>
      <c r="E429">
        <v>1.5699999999999999E-4</v>
      </c>
    </row>
    <row r="430" spans="1:5" x14ac:dyDescent="0.25">
      <c r="A430" t="s">
        <v>7</v>
      </c>
      <c r="B430">
        <v>428</v>
      </c>
      <c r="C430">
        <v>-1.0200000000000001E-3</v>
      </c>
      <c r="D430">
        <v>-1.9000000000000001E-5</v>
      </c>
      <c r="E430">
        <v>7.1000000000000005E-5</v>
      </c>
    </row>
    <row r="431" spans="1:5" x14ac:dyDescent="0.25">
      <c r="A431" t="s">
        <v>7</v>
      </c>
      <c r="B431">
        <v>429</v>
      </c>
      <c r="C431">
        <v>-1.1410000000000001E-3</v>
      </c>
      <c r="D431">
        <v>3.8999999999999999E-5</v>
      </c>
      <c r="E431">
        <v>-1.5E-5</v>
      </c>
    </row>
    <row r="432" spans="1:5" x14ac:dyDescent="0.25">
      <c r="A432" t="s">
        <v>7</v>
      </c>
      <c r="B432">
        <v>430</v>
      </c>
      <c r="C432">
        <v>-1.263E-3</v>
      </c>
      <c r="D432">
        <v>9.2E-5</v>
      </c>
      <c r="E432">
        <v>-9.7999999999999997E-5</v>
      </c>
    </row>
    <row r="433" spans="1:5" x14ac:dyDescent="0.25">
      <c r="A433" t="s">
        <v>7</v>
      </c>
      <c r="B433">
        <v>431</v>
      </c>
      <c r="C433">
        <v>-1.39E-3</v>
      </c>
      <c r="D433">
        <v>1.36E-4</v>
      </c>
      <c r="E433">
        <v>-1.76E-4</v>
      </c>
    </row>
    <row r="434" spans="1:5" x14ac:dyDescent="0.25">
      <c r="A434" t="s">
        <v>7</v>
      </c>
      <c r="B434">
        <v>432</v>
      </c>
      <c r="C434">
        <v>-1.516E-3</v>
      </c>
      <c r="D434">
        <v>1.6799999999999999E-4</v>
      </c>
      <c r="E434">
        <v>-2.4699999999999999E-4</v>
      </c>
    </row>
    <row r="435" spans="1:5" x14ac:dyDescent="0.25">
      <c r="A435" t="s">
        <v>7</v>
      </c>
      <c r="B435">
        <v>433</v>
      </c>
      <c r="C435">
        <v>-1.6360000000000001E-3</v>
      </c>
      <c r="D435">
        <v>1.84E-4</v>
      </c>
      <c r="E435">
        <v>-3.0699999999999998E-4</v>
      </c>
    </row>
    <row r="436" spans="1:5" x14ac:dyDescent="0.25">
      <c r="A436" t="s">
        <v>7</v>
      </c>
      <c r="B436">
        <v>434</v>
      </c>
      <c r="C436">
        <v>-1.75E-3</v>
      </c>
      <c r="D436">
        <v>1.8900000000000001E-4</v>
      </c>
      <c r="E436">
        <v>-3.6400000000000001E-4</v>
      </c>
    </row>
    <row r="437" spans="1:5" x14ac:dyDescent="0.25">
      <c r="A437" t="s">
        <v>7</v>
      </c>
      <c r="B437">
        <v>435</v>
      </c>
      <c r="C437">
        <v>-1.8619999999999999E-3</v>
      </c>
      <c r="D437">
        <v>1.8000000000000001E-4</v>
      </c>
      <c r="E437">
        <v>-4.0999999999999999E-4</v>
      </c>
    </row>
    <row r="438" spans="1:5" x14ac:dyDescent="0.25">
      <c r="A438" t="s">
        <v>7</v>
      </c>
      <c r="B438">
        <v>436</v>
      </c>
      <c r="C438">
        <v>-1.9980000000000002E-3</v>
      </c>
      <c r="D438">
        <v>1.73E-4</v>
      </c>
      <c r="E438">
        <v>-4.57E-4</v>
      </c>
    </row>
    <row r="439" spans="1:5" x14ac:dyDescent="0.25">
      <c r="A439" t="s">
        <v>7</v>
      </c>
      <c r="B439">
        <v>437</v>
      </c>
      <c r="C439">
        <v>-2.1510000000000001E-3</v>
      </c>
      <c r="D439">
        <v>1.7799999999999999E-4</v>
      </c>
      <c r="E439">
        <v>-5.0900000000000001E-4</v>
      </c>
    </row>
    <row r="440" spans="1:5" x14ac:dyDescent="0.25">
      <c r="A440" t="s">
        <v>7</v>
      </c>
      <c r="B440">
        <v>438</v>
      </c>
      <c r="C440">
        <v>-2.3500000000000001E-3</v>
      </c>
      <c r="D440">
        <v>1.9900000000000001E-4</v>
      </c>
      <c r="E440">
        <v>-5.5699999999999999E-4</v>
      </c>
    </row>
    <row r="441" spans="1:5" x14ac:dyDescent="0.25">
      <c r="A441" t="s">
        <v>7</v>
      </c>
      <c r="B441">
        <v>439</v>
      </c>
      <c r="C441">
        <v>-2.578E-3</v>
      </c>
      <c r="D441">
        <v>2.2800000000000001E-4</v>
      </c>
      <c r="E441">
        <v>-5.8900000000000001E-4</v>
      </c>
    </row>
    <row r="442" spans="1:5" x14ac:dyDescent="0.25">
      <c r="A442" t="s">
        <v>7</v>
      </c>
      <c r="B442">
        <v>440</v>
      </c>
      <c r="C442">
        <v>-2.862E-3</v>
      </c>
      <c r="D442">
        <v>2.5799999999999998E-4</v>
      </c>
      <c r="E442">
        <v>-5.9000000000000003E-4</v>
      </c>
    </row>
    <row r="443" spans="1:5" x14ac:dyDescent="0.25">
      <c r="A443" t="s">
        <v>7</v>
      </c>
      <c r="B443">
        <v>441</v>
      </c>
      <c r="C443">
        <v>-3.189E-3</v>
      </c>
      <c r="D443">
        <v>2.8400000000000002E-4</v>
      </c>
      <c r="E443">
        <v>-5.5999999999999995E-4</v>
      </c>
    </row>
    <row r="444" spans="1:5" x14ac:dyDescent="0.25">
      <c r="A444" t="s">
        <v>7</v>
      </c>
      <c r="B444">
        <v>442</v>
      </c>
      <c r="C444">
        <v>-3.581E-3</v>
      </c>
      <c r="D444">
        <v>3.0499999999999999E-4</v>
      </c>
      <c r="E444">
        <v>-4.9399999999999997E-4</v>
      </c>
    </row>
    <row r="445" spans="1:5" x14ac:dyDescent="0.25">
      <c r="A445" t="s">
        <v>7</v>
      </c>
      <c r="B445">
        <v>443</v>
      </c>
      <c r="C445">
        <v>-4.0200000000000001E-3</v>
      </c>
      <c r="D445">
        <v>3.1500000000000001E-4</v>
      </c>
      <c r="E445">
        <v>-3.9399999999999998E-4</v>
      </c>
    </row>
    <row r="446" spans="1:5" x14ac:dyDescent="0.25">
      <c r="A446" t="s">
        <v>7</v>
      </c>
      <c r="B446">
        <v>444</v>
      </c>
      <c r="C446">
        <v>-4.4929999999999996E-3</v>
      </c>
      <c r="D446">
        <v>3.1399999999999999E-4</v>
      </c>
      <c r="E446">
        <v>-2.6600000000000001E-4</v>
      </c>
    </row>
    <row r="447" spans="1:5" x14ac:dyDescent="0.25">
      <c r="A447" t="s">
        <v>7</v>
      </c>
      <c r="B447">
        <v>445</v>
      </c>
      <c r="C447">
        <v>-4.9909999999999998E-3</v>
      </c>
      <c r="D447">
        <v>3.1500000000000001E-4</v>
      </c>
      <c r="E447">
        <v>-1.2400000000000001E-4</v>
      </c>
    </row>
    <row r="448" spans="1:5" x14ac:dyDescent="0.25">
      <c r="A448" t="s">
        <v>7</v>
      </c>
      <c r="B448">
        <v>446</v>
      </c>
      <c r="C448">
        <v>-5.4860000000000004E-3</v>
      </c>
      <c r="D448">
        <v>3.2499999999999999E-4</v>
      </c>
      <c r="E448">
        <v>2.3E-5</v>
      </c>
    </row>
    <row r="449" spans="1:5" x14ac:dyDescent="0.25">
      <c r="A449" t="s">
        <v>7</v>
      </c>
      <c r="B449">
        <v>447</v>
      </c>
      <c r="C449">
        <v>-5.9810000000000002E-3</v>
      </c>
      <c r="D449">
        <v>3.4299999999999999E-4</v>
      </c>
      <c r="E449">
        <v>1.7100000000000001E-4</v>
      </c>
    </row>
    <row r="450" spans="1:5" x14ac:dyDescent="0.25">
      <c r="A450" t="s">
        <v>7</v>
      </c>
      <c r="B450">
        <v>448</v>
      </c>
      <c r="C450">
        <v>-6.4489999999999999E-3</v>
      </c>
      <c r="D450">
        <v>3.5300000000000002E-4</v>
      </c>
      <c r="E450">
        <v>3.2299999999999999E-4</v>
      </c>
    </row>
    <row r="451" spans="1:5" x14ac:dyDescent="0.25">
      <c r="A451" t="s">
        <v>7</v>
      </c>
      <c r="B451">
        <v>449</v>
      </c>
      <c r="C451">
        <v>-6.8979999999999996E-3</v>
      </c>
      <c r="D451">
        <v>3.4900000000000003E-4</v>
      </c>
      <c r="E451">
        <v>4.7199999999999998E-4</v>
      </c>
    </row>
    <row r="452" spans="1:5" x14ac:dyDescent="0.25">
      <c r="A452" t="s">
        <v>7</v>
      </c>
      <c r="B452">
        <v>450</v>
      </c>
      <c r="C452">
        <v>-7.3000000000000001E-3</v>
      </c>
      <c r="D452">
        <v>3.3300000000000002E-4</v>
      </c>
      <c r="E452">
        <v>6.0999999999999997E-4</v>
      </c>
    </row>
    <row r="453" spans="1:5" x14ac:dyDescent="0.25">
      <c r="A453" t="s">
        <v>7</v>
      </c>
      <c r="B453">
        <v>451</v>
      </c>
      <c r="C453">
        <v>-7.646E-3</v>
      </c>
      <c r="D453">
        <v>3.0299999999999999E-4</v>
      </c>
      <c r="E453">
        <v>7.3399999999999995E-4</v>
      </c>
    </row>
    <row r="454" spans="1:5" x14ac:dyDescent="0.25">
      <c r="A454" t="s">
        <v>7</v>
      </c>
      <c r="B454">
        <v>452</v>
      </c>
      <c r="C454">
        <v>-7.9430000000000004E-3</v>
      </c>
      <c r="D454">
        <v>2.7099999999999997E-4</v>
      </c>
      <c r="E454">
        <v>8.4000000000000003E-4</v>
      </c>
    </row>
    <row r="455" spans="1:5" x14ac:dyDescent="0.25">
      <c r="A455" t="s">
        <v>7</v>
      </c>
      <c r="B455">
        <v>453</v>
      </c>
      <c r="C455">
        <v>-8.182E-3</v>
      </c>
      <c r="D455">
        <v>2.5999999999999998E-4</v>
      </c>
      <c r="E455">
        <v>9.2100000000000005E-4</v>
      </c>
    </row>
    <row r="456" spans="1:5" x14ac:dyDescent="0.25">
      <c r="A456" t="s">
        <v>7</v>
      </c>
      <c r="B456">
        <v>454</v>
      </c>
      <c r="C456">
        <v>-8.43E-3</v>
      </c>
      <c r="D456">
        <v>2.7500000000000002E-4</v>
      </c>
      <c r="E456">
        <v>9.8700000000000003E-4</v>
      </c>
    </row>
    <row r="457" spans="1:5" x14ac:dyDescent="0.25">
      <c r="A457" t="s">
        <v>7</v>
      </c>
      <c r="B457">
        <v>455</v>
      </c>
      <c r="C457">
        <v>-8.7250000000000001E-3</v>
      </c>
      <c r="D457">
        <v>3.19E-4</v>
      </c>
      <c r="E457">
        <v>1.044E-3</v>
      </c>
    </row>
    <row r="458" spans="1:5" x14ac:dyDescent="0.25">
      <c r="A458" t="s">
        <v>7</v>
      </c>
      <c r="B458">
        <v>456</v>
      </c>
      <c r="C458">
        <v>-9.103E-3</v>
      </c>
      <c r="D458">
        <v>3.79E-4</v>
      </c>
      <c r="E458">
        <v>1.1019999999999999E-3</v>
      </c>
    </row>
    <row r="459" spans="1:5" x14ac:dyDescent="0.25">
      <c r="A459" t="s">
        <v>7</v>
      </c>
      <c r="B459">
        <v>457</v>
      </c>
      <c r="C459">
        <v>-9.5549999999999993E-3</v>
      </c>
      <c r="D459">
        <v>4.6500000000000003E-4</v>
      </c>
      <c r="E459">
        <v>1.1609999999999999E-3</v>
      </c>
    </row>
    <row r="460" spans="1:5" x14ac:dyDescent="0.25">
      <c r="A460" t="s">
        <v>7</v>
      </c>
      <c r="B460">
        <v>458</v>
      </c>
      <c r="C460">
        <v>-1.0062E-2</v>
      </c>
      <c r="D460">
        <v>5.6800000000000004E-4</v>
      </c>
      <c r="E460">
        <v>1.222E-3</v>
      </c>
    </row>
    <row r="461" spans="1:5" x14ac:dyDescent="0.25">
      <c r="A461" t="s">
        <v>7</v>
      </c>
      <c r="B461">
        <v>459</v>
      </c>
      <c r="C461">
        <v>-1.0614999999999999E-2</v>
      </c>
      <c r="D461">
        <v>6.9099999999999999E-4</v>
      </c>
      <c r="E461">
        <v>1.2800000000000001E-3</v>
      </c>
    </row>
    <row r="462" spans="1:5" x14ac:dyDescent="0.25">
      <c r="A462" t="s">
        <v>7</v>
      </c>
      <c r="B462">
        <v>460</v>
      </c>
      <c r="C462">
        <v>-1.1207E-2</v>
      </c>
      <c r="D462">
        <v>7.9799999999999999E-4</v>
      </c>
      <c r="E462">
        <v>1.3339999999999999E-3</v>
      </c>
    </row>
    <row r="463" spans="1:5" x14ac:dyDescent="0.25">
      <c r="A463" t="s">
        <v>7</v>
      </c>
      <c r="B463">
        <v>461</v>
      </c>
      <c r="C463">
        <v>-1.1816999999999999E-2</v>
      </c>
      <c r="D463">
        <v>8.7600000000000004E-4</v>
      </c>
      <c r="E463">
        <v>1.377E-3</v>
      </c>
    </row>
    <row r="464" spans="1:5" x14ac:dyDescent="0.25">
      <c r="A464" t="s">
        <v>7</v>
      </c>
      <c r="B464">
        <v>462</v>
      </c>
      <c r="C464">
        <v>-1.2403000000000001E-2</v>
      </c>
      <c r="D464">
        <v>9.1399999999999999E-4</v>
      </c>
      <c r="E464">
        <v>1.3979999999999999E-3</v>
      </c>
    </row>
    <row r="465" spans="1:5" x14ac:dyDescent="0.25">
      <c r="A465" t="s">
        <v>7</v>
      </c>
      <c r="B465">
        <v>463</v>
      </c>
      <c r="C465">
        <v>-1.2897E-2</v>
      </c>
      <c r="D465">
        <v>8.9400000000000005E-4</v>
      </c>
      <c r="E465">
        <v>1.387E-3</v>
      </c>
    </row>
    <row r="466" spans="1:5" x14ac:dyDescent="0.25">
      <c r="A466" t="s">
        <v>7</v>
      </c>
      <c r="B466">
        <v>464</v>
      </c>
      <c r="C466">
        <v>-1.3217E-2</v>
      </c>
      <c r="D466">
        <v>8.1700000000000002E-4</v>
      </c>
      <c r="E466">
        <v>1.3359999999999999E-3</v>
      </c>
    </row>
    <row r="467" spans="1:5" x14ac:dyDescent="0.25">
      <c r="A467" t="s">
        <v>7</v>
      </c>
      <c r="B467">
        <v>465</v>
      </c>
      <c r="C467">
        <v>-1.3287999999999999E-2</v>
      </c>
      <c r="D467">
        <v>6.8599999999999998E-4</v>
      </c>
      <c r="E467">
        <v>1.243E-3</v>
      </c>
    </row>
    <row r="468" spans="1:5" x14ac:dyDescent="0.25">
      <c r="A468" t="s">
        <v>7</v>
      </c>
      <c r="B468">
        <v>466</v>
      </c>
      <c r="C468">
        <v>-1.3042E-2</v>
      </c>
      <c r="D468">
        <v>5.0799999999999999E-4</v>
      </c>
      <c r="E468">
        <v>1.108E-3</v>
      </c>
    </row>
    <row r="469" spans="1:5" x14ac:dyDescent="0.25">
      <c r="A469" t="s">
        <v>7</v>
      </c>
      <c r="B469">
        <v>467</v>
      </c>
      <c r="C469">
        <v>-1.244E-2</v>
      </c>
      <c r="D469">
        <v>2.7900000000000001E-4</v>
      </c>
      <c r="E469">
        <v>9.3800000000000003E-4</v>
      </c>
    </row>
    <row r="470" spans="1:5" x14ac:dyDescent="0.25">
      <c r="A470" t="s">
        <v>7</v>
      </c>
      <c r="B470">
        <v>468</v>
      </c>
      <c r="C470">
        <v>-1.1481E-2</v>
      </c>
      <c r="D470">
        <v>1.7E-5</v>
      </c>
      <c r="E470">
        <v>7.4200000000000004E-4</v>
      </c>
    </row>
    <row r="471" spans="1:5" x14ac:dyDescent="0.25">
      <c r="A471" t="s">
        <v>7</v>
      </c>
      <c r="B471">
        <v>469</v>
      </c>
      <c r="C471">
        <v>-1.0172E-2</v>
      </c>
      <c r="D471">
        <v>-2.6400000000000002E-4</v>
      </c>
      <c r="E471">
        <v>5.31E-4</v>
      </c>
    </row>
    <row r="472" spans="1:5" x14ac:dyDescent="0.25">
      <c r="A472" t="s">
        <v>7</v>
      </c>
      <c r="B472">
        <v>470</v>
      </c>
      <c r="C472">
        <v>-8.5780000000000006E-3</v>
      </c>
      <c r="D472">
        <v>-5.62E-4</v>
      </c>
      <c r="E472">
        <v>3.1500000000000001E-4</v>
      </c>
    </row>
    <row r="473" spans="1:5" x14ac:dyDescent="0.25">
      <c r="A473" t="s">
        <v>7</v>
      </c>
      <c r="B473">
        <v>471</v>
      </c>
      <c r="C473">
        <v>-6.7710000000000001E-3</v>
      </c>
      <c r="D473">
        <v>-8.6399999999999997E-4</v>
      </c>
      <c r="E473">
        <v>1.03E-4</v>
      </c>
    </row>
    <row r="474" spans="1:5" x14ac:dyDescent="0.25">
      <c r="A474" t="s">
        <v>7</v>
      </c>
      <c r="B474">
        <v>472</v>
      </c>
      <c r="C474">
        <v>-4.8570000000000002E-3</v>
      </c>
      <c r="D474">
        <v>-1.165E-3</v>
      </c>
      <c r="E474">
        <v>-9.6000000000000002E-5</v>
      </c>
    </row>
    <row r="475" spans="1:5" x14ac:dyDescent="0.25">
      <c r="A475" t="s">
        <v>7</v>
      </c>
      <c r="B475">
        <v>473</v>
      </c>
      <c r="C475">
        <v>-2.9559999999999999E-3</v>
      </c>
      <c r="D475">
        <v>-1.446E-3</v>
      </c>
      <c r="E475">
        <v>-2.72E-4</v>
      </c>
    </row>
    <row r="476" spans="1:5" x14ac:dyDescent="0.25">
      <c r="A476" t="s">
        <v>7</v>
      </c>
      <c r="B476">
        <v>474</v>
      </c>
      <c r="C476">
        <v>-1.2279999999999999E-3</v>
      </c>
      <c r="D476">
        <v>-1.686E-3</v>
      </c>
      <c r="E476">
        <v>-4.1199999999999999E-4</v>
      </c>
    </row>
    <row r="477" spans="1:5" x14ac:dyDescent="0.25">
      <c r="A477" t="s">
        <v>7</v>
      </c>
      <c r="B477">
        <v>475</v>
      </c>
      <c r="C477">
        <v>1.83E-4</v>
      </c>
      <c r="D477">
        <v>-1.843E-3</v>
      </c>
      <c r="E477">
        <v>-5.0699999999999996E-4</v>
      </c>
    </row>
    <row r="478" spans="1:5" x14ac:dyDescent="0.25">
      <c r="A478" t="s">
        <v>7</v>
      </c>
      <c r="B478">
        <v>476</v>
      </c>
      <c r="C478">
        <v>1.168E-3</v>
      </c>
      <c r="D478">
        <v>-1.887E-3</v>
      </c>
      <c r="E478">
        <v>-5.53E-4</v>
      </c>
    </row>
    <row r="479" spans="1:5" x14ac:dyDescent="0.25">
      <c r="A479" t="s">
        <v>7</v>
      </c>
      <c r="B479">
        <v>477</v>
      </c>
      <c r="C479">
        <v>-1.1495E-2</v>
      </c>
      <c r="D479">
        <v>-6.1300000000000005E-4</v>
      </c>
      <c r="E479">
        <v>1.0889999999999999E-3</v>
      </c>
    </row>
    <row r="480" spans="1:5" x14ac:dyDescent="0.25">
      <c r="A480" t="s">
        <v>7</v>
      </c>
      <c r="B480">
        <v>478</v>
      </c>
      <c r="C480">
        <v>-1.1847999999999999E-2</v>
      </c>
      <c r="D480">
        <v>-4.1999999999999998E-5</v>
      </c>
      <c r="E480">
        <v>1.15E-3</v>
      </c>
    </row>
    <row r="481" spans="1:5" x14ac:dyDescent="0.25">
      <c r="A481" t="s">
        <v>7</v>
      </c>
      <c r="B481">
        <v>479</v>
      </c>
      <c r="C481">
        <v>-9.9740000000000002E-3</v>
      </c>
      <c r="D481">
        <v>5.4500000000000002E-4</v>
      </c>
      <c r="E481">
        <v>1.062E-3</v>
      </c>
    </row>
    <row r="482" spans="1:5" x14ac:dyDescent="0.25">
      <c r="A482" t="s">
        <v>7</v>
      </c>
      <c r="B482">
        <v>480</v>
      </c>
      <c r="C482">
        <v>-6.4250000000000002E-3</v>
      </c>
      <c r="D482">
        <v>1.101E-3</v>
      </c>
      <c r="E482">
        <v>8.6499999999999999E-4</v>
      </c>
    </row>
    <row r="483" spans="1:5" x14ac:dyDescent="0.25">
      <c r="A483" t="s">
        <v>7</v>
      </c>
      <c r="B483">
        <v>481</v>
      </c>
      <c r="C483">
        <v>-2.4719999999999998E-3</v>
      </c>
      <c r="D483">
        <v>1.2199999999999999E-3</v>
      </c>
      <c r="E483">
        <v>6.6799999999999997E-4</v>
      </c>
    </row>
    <row r="484" spans="1:5" x14ac:dyDescent="0.25">
      <c r="A484" t="s">
        <v>7</v>
      </c>
      <c r="B484">
        <v>482</v>
      </c>
      <c r="C484">
        <v>3.9199999999999999E-4</v>
      </c>
      <c r="D484">
        <v>8.9999999999999998E-4</v>
      </c>
      <c r="E484">
        <v>5.7300000000000005E-4</v>
      </c>
    </row>
    <row r="485" spans="1:5" x14ac:dyDescent="0.25">
      <c r="A485" t="s">
        <v>7</v>
      </c>
      <c r="B485">
        <v>483</v>
      </c>
      <c r="C485">
        <v>1.7049999999999999E-3</v>
      </c>
      <c r="D485">
        <v>1.4999999999999999E-4</v>
      </c>
      <c r="E485">
        <v>5.53E-4</v>
      </c>
    </row>
    <row r="486" spans="1:5" x14ac:dyDescent="0.25">
      <c r="A486" t="s">
        <v>7</v>
      </c>
      <c r="B486">
        <v>484</v>
      </c>
      <c r="C486">
        <v>1.6130000000000001E-3</v>
      </c>
      <c r="D486">
        <v>-9.7300000000000002E-4</v>
      </c>
      <c r="E486">
        <v>6.0499999999999996E-4</v>
      </c>
    </row>
    <row r="487" spans="1:5" x14ac:dyDescent="0.25">
      <c r="A487" t="s">
        <v>7</v>
      </c>
      <c r="B487">
        <v>485</v>
      </c>
      <c r="C487">
        <v>1.3760000000000001E-3</v>
      </c>
      <c r="D487">
        <v>-2.104E-3</v>
      </c>
      <c r="E487">
        <v>5.7799999999999995E-4</v>
      </c>
    </row>
    <row r="488" spans="1:5" x14ac:dyDescent="0.25">
      <c r="A488" t="s">
        <v>7</v>
      </c>
      <c r="B488">
        <v>486</v>
      </c>
      <c r="C488">
        <v>1.887E-3</v>
      </c>
      <c r="D488">
        <v>-2.9629999999999999E-3</v>
      </c>
      <c r="E488">
        <v>4.1800000000000002E-4</v>
      </c>
    </row>
    <row r="489" spans="1:5" x14ac:dyDescent="0.25">
      <c r="A489" t="s">
        <v>7</v>
      </c>
      <c r="B489">
        <v>487</v>
      </c>
      <c r="C489">
        <v>3.522E-3</v>
      </c>
      <c r="D489">
        <v>-3.2989999999999998E-3</v>
      </c>
      <c r="E489">
        <v>1.25E-4</v>
      </c>
    </row>
    <row r="490" spans="1:5" x14ac:dyDescent="0.25">
      <c r="A490" t="s">
        <v>7</v>
      </c>
      <c r="B490">
        <v>488</v>
      </c>
      <c r="C490">
        <v>5.8180000000000003E-3</v>
      </c>
      <c r="D490">
        <v>-2.8839999999999998E-3</v>
      </c>
      <c r="E490">
        <v>-2.63E-4</v>
      </c>
    </row>
    <row r="491" spans="1:5" x14ac:dyDescent="0.25">
      <c r="A491" t="s">
        <v>7</v>
      </c>
      <c r="B491">
        <v>489</v>
      </c>
      <c r="C491">
        <v>8.0879999999999997E-3</v>
      </c>
      <c r="D491">
        <v>-1.683E-3</v>
      </c>
      <c r="E491">
        <v>-7.4799999999999997E-4</v>
      </c>
    </row>
    <row r="492" spans="1:5" x14ac:dyDescent="0.25">
      <c r="A492" t="s">
        <v>7</v>
      </c>
      <c r="B492">
        <v>490</v>
      </c>
      <c r="C492">
        <v>9.75E-3</v>
      </c>
      <c r="D492">
        <v>4.6200000000000001E-4</v>
      </c>
      <c r="E492">
        <v>-1.3359999999999999E-3</v>
      </c>
    </row>
    <row r="493" spans="1:5" x14ac:dyDescent="0.25">
      <c r="A493" t="s">
        <v>7</v>
      </c>
      <c r="B493">
        <v>491</v>
      </c>
      <c r="C493">
        <v>1.1223E-2</v>
      </c>
      <c r="D493">
        <v>3.9659999999999999E-3</v>
      </c>
      <c r="E493">
        <v>-2.2369999999999998E-3</v>
      </c>
    </row>
    <row r="494" spans="1:5" x14ac:dyDescent="0.25">
      <c r="A494" t="s">
        <v>7</v>
      </c>
      <c r="B494">
        <v>492</v>
      </c>
      <c r="C494">
        <v>1.3525000000000001E-2</v>
      </c>
      <c r="D494">
        <v>7.9660000000000009E-3</v>
      </c>
      <c r="E494">
        <v>-3.578E-3</v>
      </c>
    </row>
    <row r="495" spans="1:5" x14ac:dyDescent="0.25">
      <c r="A495" t="s">
        <v>7</v>
      </c>
      <c r="B495">
        <v>493</v>
      </c>
      <c r="C495">
        <v>1.6327000000000001E-2</v>
      </c>
      <c r="D495">
        <v>1.048E-2</v>
      </c>
      <c r="E495">
        <v>-4.8300000000000001E-3</v>
      </c>
    </row>
    <row r="496" spans="1:5" x14ac:dyDescent="0.25">
      <c r="A496" t="s">
        <v>7</v>
      </c>
      <c r="B496">
        <v>494</v>
      </c>
      <c r="C496">
        <v>1.8048000000000002E-2</v>
      </c>
      <c r="D496">
        <v>1.1351999999999999E-2</v>
      </c>
      <c r="E496">
        <v>-5.7089999999999997E-3</v>
      </c>
    </row>
    <row r="497" spans="1:5" x14ac:dyDescent="0.25">
      <c r="A497" t="s">
        <v>7</v>
      </c>
      <c r="B497">
        <v>495</v>
      </c>
      <c r="C497">
        <v>1.8533999999999998E-2</v>
      </c>
      <c r="D497">
        <v>1.1346999999999999E-2</v>
      </c>
      <c r="E497">
        <v>-6.2830000000000004E-3</v>
      </c>
    </row>
    <row r="498" spans="1:5" x14ac:dyDescent="0.25">
      <c r="A498" t="s">
        <v>7</v>
      </c>
      <c r="B498">
        <v>496</v>
      </c>
      <c r="C498">
        <v>1.8914E-2</v>
      </c>
      <c r="D498">
        <v>1.1913E-2</v>
      </c>
      <c r="E498">
        <v>-6.8840000000000004E-3</v>
      </c>
    </row>
    <row r="499" spans="1:5" x14ac:dyDescent="0.25">
      <c r="A499" t="s">
        <v>7</v>
      </c>
      <c r="B499">
        <v>497</v>
      </c>
      <c r="C499">
        <v>2.0014000000000001E-2</v>
      </c>
      <c r="D499">
        <v>1.3354E-2</v>
      </c>
      <c r="E499">
        <v>-7.7200000000000003E-3</v>
      </c>
    </row>
    <row r="500" spans="1:5" x14ac:dyDescent="0.25">
      <c r="A500" t="s">
        <v>7</v>
      </c>
      <c r="B500">
        <v>498</v>
      </c>
      <c r="C500">
        <v>2.1631000000000001E-2</v>
      </c>
      <c r="D500">
        <v>1.5148999999999999E-2</v>
      </c>
      <c r="E500">
        <v>-8.6479999999999994E-3</v>
      </c>
    </row>
    <row r="501" spans="1:5" x14ac:dyDescent="0.25">
      <c r="A501" t="s">
        <v>7</v>
      </c>
      <c r="B501">
        <v>499</v>
      </c>
      <c r="C501">
        <v>2.3167E-2</v>
      </c>
      <c r="D501">
        <v>1.6625999999999998E-2</v>
      </c>
      <c r="E501">
        <v>-9.4959999999999992E-3</v>
      </c>
    </row>
    <row r="502" spans="1:5" x14ac:dyDescent="0.25">
      <c r="A502" t="s">
        <v>7</v>
      </c>
      <c r="B502">
        <v>500</v>
      </c>
      <c r="C502">
        <v>2.4114E-2</v>
      </c>
      <c r="D502">
        <v>1.7644E-2</v>
      </c>
      <c r="E502">
        <v>-1.0265E-2</v>
      </c>
    </row>
    <row r="503" spans="1:5" x14ac:dyDescent="0.25">
      <c r="A503" t="s">
        <v>7</v>
      </c>
      <c r="B503">
        <v>501</v>
      </c>
      <c r="C503">
        <v>2.4649999999999998E-2</v>
      </c>
      <c r="D503">
        <v>1.7944000000000002E-2</v>
      </c>
      <c r="E503">
        <v>-1.0739E-2</v>
      </c>
    </row>
    <row r="504" spans="1:5" x14ac:dyDescent="0.25">
      <c r="A504" t="s">
        <v>7</v>
      </c>
      <c r="B504">
        <v>502</v>
      </c>
      <c r="C504">
        <v>2.512E-2</v>
      </c>
      <c r="D504">
        <v>1.8109E-2</v>
      </c>
      <c r="E504">
        <v>-1.1016E-2</v>
      </c>
    </row>
    <row r="505" spans="1:5" x14ac:dyDescent="0.25">
      <c r="A505" t="s">
        <v>7</v>
      </c>
      <c r="B505">
        <v>503</v>
      </c>
      <c r="C505">
        <v>2.5704999999999999E-2</v>
      </c>
      <c r="D505">
        <v>1.8439000000000001E-2</v>
      </c>
      <c r="E505">
        <v>-1.1226E-2</v>
      </c>
    </row>
    <row r="506" spans="1:5" x14ac:dyDescent="0.25">
      <c r="A506" t="s">
        <v>7</v>
      </c>
      <c r="B506">
        <v>504</v>
      </c>
      <c r="C506">
        <v>2.6518E-2</v>
      </c>
      <c r="D506">
        <v>1.9037999999999999E-2</v>
      </c>
      <c r="E506">
        <v>-1.1492E-2</v>
      </c>
    </row>
    <row r="507" spans="1:5" x14ac:dyDescent="0.25">
      <c r="A507" t="s">
        <v>7</v>
      </c>
      <c r="B507">
        <v>505</v>
      </c>
      <c r="C507">
        <v>2.7154999999999999E-2</v>
      </c>
      <c r="D507">
        <v>1.9934E-2</v>
      </c>
      <c r="E507">
        <v>-1.1781E-2</v>
      </c>
    </row>
    <row r="508" spans="1:5" x14ac:dyDescent="0.25">
      <c r="A508" t="s">
        <v>7</v>
      </c>
      <c r="B508">
        <v>506</v>
      </c>
      <c r="C508">
        <v>2.7524E-2</v>
      </c>
      <c r="D508">
        <v>2.0837999999999999E-2</v>
      </c>
      <c r="E508">
        <v>-1.2045999999999999E-2</v>
      </c>
    </row>
    <row r="509" spans="1:5" x14ac:dyDescent="0.25">
      <c r="A509" t="s">
        <v>7</v>
      </c>
      <c r="B509">
        <v>507</v>
      </c>
      <c r="C509">
        <v>2.7937E-2</v>
      </c>
      <c r="D509">
        <v>2.1593999999999999E-2</v>
      </c>
      <c r="E509">
        <v>-1.2199E-2</v>
      </c>
    </row>
    <row r="510" spans="1:5" x14ac:dyDescent="0.25">
      <c r="A510" t="s">
        <v>7</v>
      </c>
      <c r="B510">
        <v>508</v>
      </c>
      <c r="C510">
        <v>2.8226000000000001E-2</v>
      </c>
      <c r="D510">
        <v>2.2459E-2</v>
      </c>
      <c r="E510">
        <v>-1.227E-2</v>
      </c>
    </row>
    <row r="511" spans="1:5" x14ac:dyDescent="0.25">
      <c r="A511" t="s">
        <v>7</v>
      </c>
      <c r="B511">
        <v>509</v>
      </c>
      <c r="C511">
        <v>2.8343E-2</v>
      </c>
      <c r="D511">
        <v>2.3397000000000001E-2</v>
      </c>
      <c r="E511">
        <v>-1.2266000000000001E-2</v>
      </c>
    </row>
    <row r="512" spans="1:5" x14ac:dyDescent="0.25">
      <c r="A512" t="s">
        <v>7</v>
      </c>
      <c r="B512">
        <v>510</v>
      </c>
      <c r="C512">
        <v>2.8576000000000001E-2</v>
      </c>
      <c r="D512">
        <v>2.4298E-2</v>
      </c>
      <c r="E512">
        <v>-1.2281E-2</v>
      </c>
    </row>
    <row r="513" spans="1:5" x14ac:dyDescent="0.25">
      <c r="A513" t="s">
        <v>7</v>
      </c>
      <c r="B513">
        <v>511</v>
      </c>
      <c r="C513">
        <v>2.8667000000000002E-2</v>
      </c>
      <c r="D513">
        <v>2.5204000000000001E-2</v>
      </c>
      <c r="E513">
        <v>-1.2283000000000001E-2</v>
      </c>
    </row>
    <row r="514" spans="1:5" x14ac:dyDescent="0.25">
      <c r="A514" t="s">
        <v>7</v>
      </c>
      <c r="B514">
        <v>512</v>
      </c>
      <c r="C514">
        <v>2.8566999999999999E-2</v>
      </c>
      <c r="D514">
        <v>2.6062999999999999E-2</v>
      </c>
      <c r="E514">
        <v>-1.2227E-2</v>
      </c>
    </row>
    <row r="515" spans="1:5" x14ac:dyDescent="0.25">
      <c r="A515" t="s">
        <v>7</v>
      </c>
      <c r="B515">
        <v>513</v>
      </c>
      <c r="C515">
        <v>2.8202999999999999E-2</v>
      </c>
      <c r="D515">
        <v>2.6852999999999998E-2</v>
      </c>
      <c r="E515">
        <v>-1.2102999999999999E-2</v>
      </c>
    </row>
    <row r="516" spans="1:5" x14ac:dyDescent="0.25">
      <c r="A516" t="s">
        <v>7</v>
      </c>
      <c r="B516">
        <v>514</v>
      </c>
      <c r="C516">
        <v>2.7779999999999999E-2</v>
      </c>
      <c r="D516">
        <v>2.7730000000000001E-2</v>
      </c>
      <c r="E516">
        <v>-1.1991E-2</v>
      </c>
    </row>
    <row r="517" spans="1:5" x14ac:dyDescent="0.25">
      <c r="A517" t="s">
        <v>7</v>
      </c>
      <c r="B517">
        <v>515</v>
      </c>
      <c r="C517">
        <v>2.7387999999999999E-2</v>
      </c>
      <c r="D517">
        <v>2.8590000000000001E-2</v>
      </c>
      <c r="E517">
        <v>-1.1913E-2</v>
      </c>
    </row>
    <row r="518" spans="1:5" x14ac:dyDescent="0.25">
      <c r="A518" t="s">
        <v>7</v>
      </c>
      <c r="B518">
        <v>516</v>
      </c>
      <c r="C518">
        <v>2.7210999999999999E-2</v>
      </c>
      <c r="D518">
        <v>2.9408E-2</v>
      </c>
      <c r="E518">
        <v>-1.1856E-2</v>
      </c>
    </row>
    <row r="519" spans="1:5" x14ac:dyDescent="0.25">
      <c r="A519" t="s">
        <v>7</v>
      </c>
      <c r="B519">
        <v>517</v>
      </c>
      <c r="C519">
        <v>2.6755000000000001E-2</v>
      </c>
      <c r="D519">
        <v>3.0322000000000002E-2</v>
      </c>
      <c r="E519">
        <v>-1.1815000000000001E-2</v>
      </c>
    </row>
    <row r="520" spans="1:5" x14ac:dyDescent="0.25">
      <c r="A520" t="s">
        <v>7</v>
      </c>
      <c r="B520">
        <v>518</v>
      </c>
      <c r="C520">
        <v>2.6147E-2</v>
      </c>
      <c r="D520">
        <v>3.1085999999999999E-2</v>
      </c>
      <c r="E520">
        <v>-1.1759E-2</v>
      </c>
    </row>
    <row r="521" spans="1:5" x14ac:dyDescent="0.25">
      <c r="A521" t="s">
        <v>7</v>
      </c>
      <c r="B521">
        <v>519</v>
      </c>
      <c r="C521">
        <v>2.5717E-2</v>
      </c>
      <c r="D521">
        <v>3.1583E-2</v>
      </c>
      <c r="E521">
        <v>-1.1631000000000001E-2</v>
      </c>
    </row>
    <row r="522" spans="1:5" x14ac:dyDescent="0.25">
      <c r="A522" t="s">
        <v>7</v>
      </c>
      <c r="B522">
        <v>520</v>
      </c>
      <c r="C522">
        <v>2.5413999999999999E-2</v>
      </c>
      <c r="D522">
        <v>3.1906999999999998E-2</v>
      </c>
      <c r="E522">
        <v>-1.1428000000000001E-2</v>
      </c>
    </row>
    <row r="523" spans="1:5" x14ac:dyDescent="0.25">
      <c r="A523" t="s">
        <v>7</v>
      </c>
      <c r="B523">
        <v>521</v>
      </c>
      <c r="C523">
        <v>2.4996999999999998E-2</v>
      </c>
      <c r="D523">
        <v>3.2008000000000002E-2</v>
      </c>
      <c r="E523">
        <v>-1.1122999999999999E-2</v>
      </c>
    </row>
    <row r="524" spans="1:5" x14ac:dyDescent="0.25">
      <c r="A524" t="s">
        <v>7</v>
      </c>
      <c r="B524">
        <v>522</v>
      </c>
      <c r="C524">
        <v>2.4615999999999999E-2</v>
      </c>
      <c r="D524">
        <v>3.1775999999999999E-2</v>
      </c>
      <c r="E524">
        <v>-1.0728E-2</v>
      </c>
    </row>
    <row r="525" spans="1:5" x14ac:dyDescent="0.25">
      <c r="A525" t="s">
        <v>7</v>
      </c>
      <c r="B525">
        <v>523</v>
      </c>
      <c r="C525">
        <v>2.4412E-2</v>
      </c>
      <c r="D525">
        <v>3.1459000000000001E-2</v>
      </c>
      <c r="E525">
        <v>-1.035E-2</v>
      </c>
    </row>
    <row r="526" spans="1:5" x14ac:dyDescent="0.25">
      <c r="A526" t="s">
        <v>7</v>
      </c>
      <c r="B526">
        <v>524</v>
      </c>
      <c r="C526">
        <v>2.4264000000000001E-2</v>
      </c>
      <c r="D526">
        <v>3.1111E-2</v>
      </c>
      <c r="E526">
        <v>-9.9369999999999997E-3</v>
      </c>
    </row>
    <row r="527" spans="1:5" x14ac:dyDescent="0.25">
      <c r="A527" t="s">
        <v>7</v>
      </c>
      <c r="B527">
        <v>525</v>
      </c>
      <c r="C527">
        <v>2.3951E-2</v>
      </c>
      <c r="D527">
        <v>3.0800000000000001E-2</v>
      </c>
      <c r="E527">
        <v>-9.4769999999999993E-3</v>
      </c>
    </row>
    <row r="528" spans="1:5" x14ac:dyDescent="0.25">
      <c r="A528" t="s">
        <v>7</v>
      </c>
      <c r="B528">
        <v>526</v>
      </c>
      <c r="C528">
        <v>2.3604E-2</v>
      </c>
      <c r="D528">
        <v>3.0351E-2</v>
      </c>
      <c r="E528">
        <v>-8.9789999999999991E-3</v>
      </c>
    </row>
    <row r="529" spans="1:5" x14ac:dyDescent="0.25">
      <c r="A529" t="s">
        <v>7</v>
      </c>
      <c r="B529">
        <v>527</v>
      </c>
      <c r="C529">
        <v>2.3174E-2</v>
      </c>
      <c r="D529">
        <v>2.9662000000000001E-2</v>
      </c>
      <c r="E529">
        <v>-8.4939999999999998E-3</v>
      </c>
    </row>
    <row r="530" spans="1:5" x14ac:dyDescent="0.25">
      <c r="A530" t="s">
        <v>7</v>
      </c>
      <c r="B530">
        <v>528</v>
      </c>
      <c r="C530">
        <v>2.2511E-2</v>
      </c>
      <c r="D530">
        <v>2.8872999999999999E-2</v>
      </c>
      <c r="E530">
        <v>-7.9989999999999992E-3</v>
      </c>
    </row>
    <row r="531" spans="1:5" x14ac:dyDescent="0.25">
      <c r="A531" t="s">
        <v>7</v>
      </c>
      <c r="B531">
        <v>529</v>
      </c>
      <c r="C531">
        <v>2.1863E-2</v>
      </c>
      <c r="D531">
        <v>2.8184000000000001E-2</v>
      </c>
      <c r="E531">
        <v>-7.5380000000000004E-3</v>
      </c>
    </row>
    <row r="532" spans="1:5" x14ac:dyDescent="0.25">
      <c r="A532" t="s">
        <v>7</v>
      </c>
      <c r="B532">
        <v>530</v>
      </c>
      <c r="C532">
        <v>2.1382999999999999E-2</v>
      </c>
      <c r="D532">
        <v>2.7418999999999999E-2</v>
      </c>
      <c r="E532">
        <v>-7.071E-3</v>
      </c>
    </row>
    <row r="533" spans="1:5" x14ac:dyDescent="0.25">
      <c r="A533" t="s">
        <v>7</v>
      </c>
      <c r="B533">
        <v>531</v>
      </c>
      <c r="C533">
        <v>2.0922E-2</v>
      </c>
      <c r="D533">
        <v>2.6728999999999999E-2</v>
      </c>
      <c r="E533">
        <v>-6.6499999999999997E-3</v>
      </c>
    </row>
    <row r="534" spans="1:5" x14ac:dyDescent="0.25">
      <c r="A534" t="s">
        <v>7</v>
      </c>
      <c r="B534">
        <v>532</v>
      </c>
      <c r="C534">
        <v>2.0108999999999998E-2</v>
      </c>
      <c r="D534">
        <v>2.6100999999999999E-2</v>
      </c>
      <c r="E534">
        <v>-6.2550000000000001E-3</v>
      </c>
    </row>
    <row r="535" spans="1:5" x14ac:dyDescent="0.25">
      <c r="A535" t="s">
        <v>7</v>
      </c>
      <c r="B535">
        <v>533</v>
      </c>
      <c r="C535">
        <v>1.9465E-2</v>
      </c>
      <c r="D535">
        <v>2.5377E-2</v>
      </c>
      <c r="E535">
        <v>-5.8529999999999997E-3</v>
      </c>
    </row>
    <row r="536" spans="1:5" x14ac:dyDescent="0.25">
      <c r="A536" t="s">
        <v>7</v>
      </c>
      <c r="B536">
        <v>534</v>
      </c>
      <c r="C536">
        <v>1.8860999999999999E-2</v>
      </c>
      <c r="D536">
        <v>2.4643000000000002E-2</v>
      </c>
      <c r="E536">
        <v>-5.4730000000000004E-3</v>
      </c>
    </row>
    <row r="537" spans="1:5" x14ac:dyDescent="0.25">
      <c r="A537" t="s">
        <v>7</v>
      </c>
      <c r="B537">
        <v>535</v>
      </c>
      <c r="C537">
        <v>1.8148000000000001E-2</v>
      </c>
      <c r="D537">
        <v>2.4067999999999999E-2</v>
      </c>
      <c r="E537">
        <v>-5.1310000000000001E-3</v>
      </c>
    </row>
    <row r="538" spans="1:5" x14ac:dyDescent="0.25">
      <c r="A538" t="s">
        <v>7</v>
      </c>
      <c r="B538">
        <v>536</v>
      </c>
      <c r="C538">
        <v>1.7458999999999999E-2</v>
      </c>
      <c r="D538">
        <v>2.3553000000000001E-2</v>
      </c>
      <c r="E538">
        <v>-4.7609999999999996E-3</v>
      </c>
    </row>
    <row r="539" spans="1:5" x14ac:dyDescent="0.25">
      <c r="A539" t="s">
        <v>7</v>
      </c>
      <c r="B539">
        <v>537</v>
      </c>
      <c r="C539">
        <v>1.6886000000000002E-2</v>
      </c>
      <c r="D539">
        <v>2.3122E-2</v>
      </c>
      <c r="E539">
        <v>-4.4609999999999997E-3</v>
      </c>
    </row>
    <row r="540" spans="1:5" x14ac:dyDescent="0.25">
      <c r="A540" t="s">
        <v>7</v>
      </c>
      <c r="B540">
        <v>538</v>
      </c>
      <c r="C540">
        <v>1.6140999999999999E-2</v>
      </c>
      <c r="D540">
        <v>2.2499000000000002E-2</v>
      </c>
      <c r="E540">
        <v>-4.169E-3</v>
      </c>
    </row>
    <row r="541" spans="1:5" x14ac:dyDescent="0.25">
      <c r="A541" t="s">
        <v>7</v>
      </c>
      <c r="B541">
        <v>539</v>
      </c>
      <c r="C541">
        <v>1.5419E-2</v>
      </c>
      <c r="D541">
        <v>2.1824E-2</v>
      </c>
      <c r="E541">
        <v>-3.8449999999999999E-3</v>
      </c>
    </row>
    <row r="542" spans="1:5" x14ac:dyDescent="0.25">
      <c r="A542" t="s">
        <v>7</v>
      </c>
      <c r="B542">
        <v>540</v>
      </c>
      <c r="C542">
        <v>1.4827999999999999E-2</v>
      </c>
      <c r="D542">
        <v>2.1462999999999999E-2</v>
      </c>
      <c r="E542">
        <v>-3.5530000000000002E-3</v>
      </c>
    </row>
    <row r="543" spans="1:5" x14ac:dyDescent="0.25">
      <c r="A543" t="s">
        <v>7</v>
      </c>
      <c r="B543">
        <v>541</v>
      </c>
      <c r="C543">
        <v>1.4262E-2</v>
      </c>
      <c r="D543">
        <v>2.0993999999999999E-2</v>
      </c>
      <c r="E543">
        <v>-3.2450000000000001E-3</v>
      </c>
    </row>
    <row r="544" spans="1:5" x14ac:dyDescent="0.25">
      <c r="A544" t="s">
        <v>7</v>
      </c>
      <c r="B544">
        <v>542</v>
      </c>
      <c r="C544">
        <v>1.3610000000000001E-2</v>
      </c>
      <c r="D544">
        <v>2.0414999999999999E-2</v>
      </c>
      <c r="E544">
        <v>-2.8960000000000001E-3</v>
      </c>
    </row>
    <row r="545" spans="1:5" x14ac:dyDescent="0.25">
      <c r="A545" t="s">
        <v>7</v>
      </c>
      <c r="B545">
        <v>543</v>
      </c>
      <c r="C545">
        <v>1.303E-2</v>
      </c>
      <c r="D545">
        <v>1.9918000000000002E-2</v>
      </c>
      <c r="E545">
        <v>-2.5660000000000001E-3</v>
      </c>
    </row>
    <row r="546" spans="1:5" x14ac:dyDescent="0.25">
      <c r="A546" t="s">
        <v>7</v>
      </c>
      <c r="B546">
        <v>544</v>
      </c>
      <c r="C546">
        <v>1.2701E-2</v>
      </c>
      <c r="D546">
        <v>1.9481999999999999E-2</v>
      </c>
      <c r="E546">
        <v>-2.2690000000000002E-3</v>
      </c>
    </row>
    <row r="547" spans="1:5" x14ac:dyDescent="0.25">
      <c r="A547" t="s">
        <v>7</v>
      </c>
      <c r="B547">
        <v>545</v>
      </c>
      <c r="C547">
        <v>1.2373E-2</v>
      </c>
      <c r="D547">
        <v>1.8991999999999998E-2</v>
      </c>
      <c r="E547">
        <v>-1.9880000000000002E-3</v>
      </c>
    </row>
    <row r="548" spans="1:5" x14ac:dyDescent="0.25">
      <c r="A548" t="s">
        <v>7</v>
      </c>
      <c r="B548">
        <v>546</v>
      </c>
      <c r="C548">
        <v>1.1669000000000001E-2</v>
      </c>
      <c r="D548">
        <v>1.8549E-2</v>
      </c>
      <c r="E548">
        <v>-1.7240000000000001E-3</v>
      </c>
    </row>
    <row r="549" spans="1:5" x14ac:dyDescent="0.25">
      <c r="A549" t="s">
        <v>7</v>
      </c>
      <c r="B549">
        <v>547</v>
      </c>
      <c r="C549">
        <v>1.1146E-2</v>
      </c>
      <c r="D549">
        <v>1.8155999999999999E-2</v>
      </c>
      <c r="E549">
        <v>-1.485E-3</v>
      </c>
    </row>
    <row r="550" spans="1:5" x14ac:dyDescent="0.25">
      <c r="A550" t="s">
        <v>7</v>
      </c>
      <c r="B550">
        <v>548</v>
      </c>
      <c r="C550">
        <v>1.0909E-2</v>
      </c>
      <c r="D550">
        <v>1.7756999999999998E-2</v>
      </c>
      <c r="E550">
        <v>-1.2509999999999999E-3</v>
      </c>
    </row>
    <row r="551" spans="1:5" x14ac:dyDescent="0.25">
      <c r="A551" t="s">
        <v>7</v>
      </c>
      <c r="B551">
        <v>549</v>
      </c>
      <c r="C551">
        <v>1.0673999999999999E-2</v>
      </c>
      <c r="D551">
        <v>1.7351999999999999E-2</v>
      </c>
      <c r="E551">
        <v>-1.021E-3</v>
      </c>
    </row>
    <row r="552" spans="1:5" x14ac:dyDescent="0.25">
      <c r="A552" t="s">
        <v>7</v>
      </c>
      <c r="B552">
        <v>550</v>
      </c>
      <c r="C552">
        <v>1.0511E-2</v>
      </c>
      <c r="D552">
        <v>1.6830999999999999E-2</v>
      </c>
      <c r="E552">
        <v>-8.4199999999999998E-4</v>
      </c>
    </row>
    <row r="553" spans="1:5" x14ac:dyDescent="0.25">
      <c r="A553" t="s">
        <v>7</v>
      </c>
      <c r="B553">
        <v>551</v>
      </c>
      <c r="C553">
        <v>1.0385E-2</v>
      </c>
      <c r="D553">
        <v>1.6331999999999999E-2</v>
      </c>
      <c r="E553">
        <v>-6.4000000000000005E-4</v>
      </c>
    </row>
    <row r="554" spans="1:5" x14ac:dyDescent="0.25">
      <c r="A554" t="s">
        <v>7</v>
      </c>
      <c r="B554">
        <v>552</v>
      </c>
      <c r="C554">
        <v>1.0208999999999999E-2</v>
      </c>
      <c r="D554">
        <v>1.6201E-2</v>
      </c>
      <c r="E554">
        <v>-4.9799999999999996E-4</v>
      </c>
    </row>
    <row r="555" spans="1:5" x14ac:dyDescent="0.25">
      <c r="A555" t="s">
        <v>7</v>
      </c>
      <c r="B555">
        <v>553</v>
      </c>
      <c r="C555">
        <v>1.0090999999999999E-2</v>
      </c>
      <c r="D555">
        <v>1.6195000000000001E-2</v>
      </c>
      <c r="E555">
        <v>-3.4400000000000001E-4</v>
      </c>
    </row>
    <row r="556" spans="1:5" x14ac:dyDescent="0.25">
      <c r="A556" t="s">
        <v>7</v>
      </c>
      <c r="B556">
        <v>554</v>
      </c>
      <c r="C556">
        <v>9.9699999999999997E-3</v>
      </c>
      <c r="D556">
        <v>1.6225E-2</v>
      </c>
      <c r="E556">
        <v>-1.4100000000000001E-4</v>
      </c>
    </row>
    <row r="557" spans="1:5" x14ac:dyDescent="0.25">
      <c r="A557" t="s">
        <v>7</v>
      </c>
      <c r="B557">
        <v>555</v>
      </c>
      <c r="C557">
        <v>9.8209999999999999E-3</v>
      </c>
      <c r="D557">
        <v>1.6093E-2</v>
      </c>
      <c r="E557">
        <v>6.6000000000000005E-5</v>
      </c>
    </row>
    <row r="558" spans="1:5" x14ac:dyDescent="0.25">
      <c r="A558" t="s">
        <v>7</v>
      </c>
      <c r="B558">
        <v>556</v>
      </c>
      <c r="C558">
        <v>9.6489999999999996E-3</v>
      </c>
      <c r="D558">
        <v>1.5897000000000001E-2</v>
      </c>
      <c r="E558">
        <v>2.1800000000000001E-4</v>
      </c>
    </row>
    <row r="559" spans="1:5" x14ac:dyDescent="0.25">
      <c r="A559" t="s">
        <v>7</v>
      </c>
      <c r="B559">
        <v>557</v>
      </c>
      <c r="C559">
        <v>9.5390000000000006E-3</v>
      </c>
      <c r="D559">
        <v>1.5699999999999999E-2</v>
      </c>
      <c r="E559">
        <v>3.88E-4</v>
      </c>
    </row>
    <row r="560" spans="1:5" x14ac:dyDescent="0.25">
      <c r="A560" t="s">
        <v>7</v>
      </c>
      <c r="B560">
        <v>558</v>
      </c>
      <c r="C560">
        <v>9.5149999999999992E-3</v>
      </c>
      <c r="D560">
        <v>1.5478E-2</v>
      </c>
      <c r="E560">
        <v>5.6099999999999998E-4</v>
      </c>
    </row>
    <row r="561" spans="1:5" x14ac:dyDescent="0.25">
      <c r="A561" t="s">
        <v>7</v>
      </c>
      <c r="B561">
        <v>559</v>
      </c>
      <c r="C561">
        <v>9.4249999999999994E-3</v>
      </c>
      <c r="D561">
        <v>1.525E-2</v>
      </c>
      <c r="E561">
        <v>7.4899999999999999E-4</v>
      </c>
    </row>
    <row r="562" spans="1:5" x14ac:dyDescent="0.25">
      <c r="A562" t="s">
        <v>7</v>
      </c>
      <c r="B562">
        <v>560</v>
      </c>
      <c r="C562">
        <v>9.2429999999999995E-3</v>
      </c>
      <c r="D562">
        <v>1.5358999999999999E-2</v>
      </c>
      <c r="E562">
        <v>9.2900000000000003E-4</v>
      </c>
    </row>
    <row r="563" spans="1:5" x14ac:dyDescent="0.25">
      <c r="A563" t="s">
        <v>7</v>
      </c>
      <c r="B563">
        <v>561</v>
      </c>
      <c r="C563">
        <v>9.0340000000000004E-3</v>
      </c>
      <c r="D563">
        <v>1.5494000000000001E-2</v>
      </c>
      <c r="E563">
        <v>1.124E-3</v>
      </c>
    </row>
    <row r="564" spans="1:5" x14ac:dyDescent="0.25">
      <c r="A564" t="s">
        <v>7</v>
      </c>
      <c r="B564">
        <v>562</v>
      </c>
      <c r="C564">
        <v>8.9429999999999996E-3</v>
      </c>
      <c r="D564">
        <v>1.5459000000000001E-2</v>
      </c>
      <c r="E564">
        <v>1.302E-3</v>
      </c>
    </row>
    <row r="565" spans="1:5" x14ac:dyDescent="0.25">
      <c r="A565" t="s">
        <v>7</v>
      </c>
      <c r="B565">
        <v>563</v>
      </c>
      <c r="C565">
        <v>8.8109999999999994E-3</v>
      </c>
      <c r="D565">
        <v>1.5469999999999999E-2</v>
      </c>
      <c r="E565">
        <v>1.469E-3</v>
      </c>
    </row>
    <row r="566" spans="1:5" x14ac:dyDescent="0.25">
      <c r="A566" t="s">
        <v>7</v>
      </c>
      <c r="B566">
        <v>564</v>
      </c>
      <c r="C566">
        <v>8.5699999999999995E-3</v>
      </c>
      <c r="D566">
        <v>1.5592E-2</v>
      </c>
      <c r="E566">
        <v>1.658E-3</v>
      </c>
    </row>
    <row r="567" spans="1:5" x14ac:dyDescent="0.25">
      <c r="A567" t="s">
        <v>7</v>
      </c>
      <c r="B567">
        <v>565</v>
      </c>
      <c r="C567">
        <v>8.2249999999999997E-3</v>
      </c>
      <c r="D567">
        <v>1.5601E-2</v>
      </c>
      <c r="E567">
        <v>1.8799999999999999E-3</v>
      </c>
    </row>
    <row r="568" spans="1:5" x14ac:dyDescent="0.25">
      <c r="A568" t="s">
        <v>7</v>
      </c>
      <c r="B568">
        <v>566</v>
      </c>
      <c r="C568">
        <v>7.7799999999999996E-3</v>
      </c>
      <c r="D568">
        <v>1.5751000000000001E-2</v>
      </c>
      <c r="E568">
        <v>2.104E-3</v>
      </c>
    </row>
    <row r="569" spans="1:5" x14ac:dyDescent="0.25">
      <c r="A569" t="s">
        <v>7</v>
      </c>
      <c r="B569">
        <v>567</v>
      </c>
      <c r="C569">
        <v>7.4320000000000002E-3</v>
      </c>
      <c r="D569">
        <v>1.5942000000000001E-2</v>
      </c>
      <c r="E569">
        <v>2.3440000000000002E-3</v>
      </c>
    </row>
    <row r="570" spans="1:5" x14ac:dyDescent="0.25">
      <c r="A570" t="s">
        <v>7</v>
      </c>
      <c r="B570">
        <v>568</v>
      </c>
      <c r="C570">
        <v>7.2659999999999999E-3</v>
      </c>
      <c r="D570">
        <v>1.6167000000000001E-2</v>
      </c>
      <c r="E570">
        <v>2.5769999999999999E-3</v>
      </c>
    </row>
    <row r="571" spans="1:5" x14ac:dyDescent="0.25">
      <c r="A571" t="s">
        <v>7</v>
      </c>
      <c r="B571">
        <v>569</v>
      </c>
      <c r="C571">
        <v>6.9470000000000001E-3</v>
      </c>
      <c r="D571">
        <v>1.6465E-2</v>
      </c>
      <c r="E571">
        <v>2.7929999999999999E-3</v>
      </c>
    </row>
    <row r="572" spans="1:5" x14ac:dyDescent="0.25">
      <c r="A572" t="s">
        <v>7</v>
      </c>
      <c r="B572">
        <v>570</v>
      </c>
      <c r="C572">
        <v>6.5620000000000001E-3</v>
      </c>
      <c r="D572">
        <v>1.6802999999999998E-2</v>
      </c>
      <c r="E572">
        <v>3.0170000000000002E-3</v>
      </c>
    </row>
    <row r="573" spans="1:5" x14ac:dyDescent="0.25">
      <c r="A573" t="s">
        <v>7</v>
      </c>
      <c r="B573">
        <v>571</v>
      </c>
      <c r="C573">
        <v>6.2119999999999996E-3</v>
      </c>
      <c r="D573">
        <v>1.7073000000000001E-2</v>
      </c>
      <c r="E573">
        <v>3.297E-3</v>
      </c>
    </row>
    <row r="574" spans="1:5" x14ac:dyDescent="0.25">
      <c r="A574" t="s">
        <v>7</v>
      </c>
      <c r="B574">
        <v>572</v>
      </c>
      <c r="C574">
        <v>5.94E-3</v>
      </c>
      <c r="D574">
        <v>1.7343999999999998E-2</v>
      </c>
      <c r="E574">
        <v>3.6180000000000001E-3</v>
      </c>
    </row>
    <row r="575" spans="1:5" x14ac:dyDescent="0.25">
      <c r="A575" t="s">
        <v>7</v>
      </c>
      <c r="B575">
        <v>573</v>
      </c>
      <c r="C575">
        <v>5.568E-3</v>
      </c>
      <c r="D575">
        <v>1.7499000000000001E-2</v>
      </c>
      <c r="E575">
        <v>3.9399999999999999E-3</v>
      </c>
    </row>
    <row r="576" spans="1:5" x14ac:dyDescent="0.25">
      <c r="A576" t="s">
        <v>7</v>
      </c>
      <c r="B576">
        <v>574</v>
      </c>
      <c r="C576">
        <v>5.2469999999999999E-3</v>
      </c>
      <c r="D576">
        <v>1.7689E-2</v>
      </c>
      <c r="E576">
        <v>4.2059999999999997E-3</v>
      </c>
    </row>
    <row r="577" spans="1:5" x14ac:dyDescent="0.25">
      <c r="A577" t="s">
        <v>7</v>
      </c>
      <c r="B577">
        <v>575</v>
      </c>
      <c r="C577">
        <v>4.9670000000000001E-3</v>
      </c>
      <c r="D577">
        <v>1.7965999999999999E-2</v>
      </c>
      <c r="E577">
        <v>4.4910000000000002E-3</v>
      </c>
    </row>
    <row r="578" spans="1:5" x14ac:dyDescent="0.25">
      <c r="A578" t="s">
        <v>7</v>
      </c>
      <c r="B578">
        <v>576</v>
      </c>
      <c r="C578">
        <v>4.3889999999999997E-3</v>
      </c>
      <c r="D578">
        <v>1.84E-2</v>
      </c>
      <c r="E578">
        <v>4.777E-3</v>
      </c>
    </row>
    <row r="579" spans="1:5" x14ac:dyDescent="0.25">
      <c r="A579" t="s">
        <v>7</v>
      </c>
      <c r="B579">
        <v>577</v>
      </c>
      <c r="C579">
        <v>3.5969999999999999E-3</v>
      </c>
      <c r="D579">
        <v>1.8724000000000001E-2</v>
      </c>
      <c r="E579">
        <v>5.0299999999999997E-3</v>
      </c>
    </row>
    <row r="580" spans="1:5" x14ac:dyDescent="0.25">
      <c r="A580" t="s">
        <v>7</v>
      </c>
      <c r="B580">
        <v>578</v>
      </c>
      <c r="C580">
        <v>2.9499999999999999E-3</v>
      </c>
      <c r="D580">
        <v>1.9019999999999999E-2</v>
      </c>
      <c r="E580">
        <v>5.28E-3</v>
      </c>
    </row>
    <row r="581" spans="1:5" x14ac:dyDescent="0.25">
      <c r="A581" t="s">
        <v>7</v>
      </c>
      <c r="B581">
        <v>579</v>
      </c>
      <c r="C581">
        <v>2.4299999999999999E-3</v>
      </c>
      <c r="D581">
        <v>1.9446999999999999E-2</v>
      </c>
      <c r="E581">
        <v>5.5440000000000003E-3</v>
      </c>
    </row>
    <row r="582" spans="1:5" x14ac:dyDescent="0.25">
      <c r="A582" t="s">
        <v>7</v>
      </c>
      <c r="B582">
        <v>580</v>
      </c>
      <c r="C582">
        <v>1.9680000000000001E-3</v>
      </c>
      <c r="D582">
        <v>1.9886999999999998E-2</v>
      </c>
      <c r="E582">
        <v>5.8219999999999999E-3</v>
      </c>
    </row>
    <row r="583" spans="1:5" x14ac:dyDescent="0.25">
      <c r="A583" t="s">
        <v>7</v>
      </c>
      <c r="B583">
        <v>581</v>
      </c>
      <c r="C583">
        <v>1.354E-3</v>
      </c>
      <c r="D583">
        <v>2.0421000000000002E-2</v>
      </c>
      <c r="E583">
        <v>6.1219999999999998E-3</v>
      </c>
    </row>
    <row r="584" spans="1:5" x14ac:dyDescent="0.25">
      <c r="A584" t="s">
        <v>7</v>
      </c>
      <c r="B584">
        <v>582</v>
      </c>
      <c r="C584">
        <v>7.5699999999999997E-4</v>
      </c>
      <c r="D584">
        <v>2.0912E-2</v>
      </c>
      <c r="E584">
        <v>6.4070000000000004E-3</v>
      </c>
    </row>
    <row r="585" spans="1:5" x14ac:dyDescent="0.25">
      <c r="A585" t="s">
        <v>7</v>
      </c>
      <c r="B585">
        <v>583</v>
      </c>
      <c r="C585">
        <v>3.4900000000000003E-4</v>
      </c>
      <c r="D585">
        <v>2.1243000000000001E-2</v>
      </c>
      <c r="E585">
        <v>6.7099999999999998E-3</v>
      </c>
    </row>
    <row r="586" spans="1:5" x14ac:dyDescent="0.25">
      <c r="A586" t="s">
        <v>7</v>
      </c>
      <c r="B586">
        <v>584</v>
      </c>
      <c r="C586">
        <v>3.4999999999999997E-5</v>
      </c>
      <c r="D586">
        <v>2.1686E-2</v>
      </c>
      <c r="E586">
        <v>6.986E-3</v>
      </c>
    </row>
    <row r="587" spans="1:5" x14ac:dyDescent="0.25">
      <c r="A587" t="s">
        <v>7</v>
      </c>
      <c r="B587">
        <v>585</v>
      </c>
      <c r="C587">
        <v>-2.9300000000000002E-4</v>
      </c>
      <c r="D587">
        <v>2.1978000000000001E-2</v>
      </c>
      <c r="E587">
        <v>7.247E-3</v>
      </c>
    </row>
    <row r="588" spans="1:5" x14ac:dyDescent="0.25">
      <c r="A588" t="s">
        <v>7</v>
      </c>
      <c r="B588">
        <v>586</v>
      </c>
      <c r="C588">
        <v>-3.8200000000000002E-4</v>
      </c>
      <c r="D588">
        <v>2.1853000000000001E-2</v>
      </c>
      <c r="E588">
        <v>7.4409999999999997E-3</v>
      </c>
    </row>
    <row r="589" spans="1:5" x14ac:dyDescent="0.25">
      <c r="A589" t="s">
        <v>7</v>
      </c>
      <c r="B589">
        <v>587</v>
      </c>
      <c r="C589">
        <v>-4.6000000000000001E-4</v>
      </c>
      <c r="D589">
        <v>2.1752000000000001E-2</v>
      </c>
      <c r="E589">
        <v>7.5770000000000004E-3</v>
      </c>
    </row>
    <row r="590" spans="1:5" x14ac:dyDescent="0.25">
      <c r="A590" t="s">
        <v>7</v>
      </c>
      <c r="B590">
        <v>588</v>
      </c>
      <c r="C590">
        <v>-3.3700000000000001E-4</v>
      </c>
      <c r="D590">
        <v>2.1753000000000002E-2</v>
      </c>
      <c r="E590">
        <v>7.6870000000000003E-3</v>
      </c>
    </row>
    <row r="591" spans="1:5" x14ac:dyDescent="0.25">
      <c r="A591" t="s">
        <v>7</v>
      </c>
      <c r="B591">
        <v>589</v>
      </c>
      <c r="C591">
        <v>-2.5500000000000002E-4</v>
      </c>
      <c r="D591">
        <v>2.1801000000000001E-2</v>
      </c>
      <c r="E591">
        <v>7.8180000000000003E-3</v>
      </c>
    </row>
    <row r="592" spans="1:5" x14ac:dyDescent="0.25">
      <c r="A592" t="s">
        <v>7</v>
      </c>
      <c r="B592">
        <v>590</v>
      </c>
      <c r="C592">
        <v>-2.0100000000000001E-4</v>
      </c>
      <c r="D592">
        <v>2.1776E-2</v>
      </c>
      <c r="E592">
        <v>7.9389999999999999E-3</v>
      </c>
    </row>
    <row r="593" spans="1:5" x14ac:dyDescent="0.25">
      <c r="A593" t="s">
        <v>7</v>
      </c>
      <c r="B593">
        <v>591</v>
      </c>
      <c r="C593">
        <v>1.2300000000000001E-4</v>
      </c>
      <c r="D593">
        <v>2.1801000000000001E-2</v>
      </c>
      <c r="E593">
        <v>7.9909999999999998E-3</v>
      </c>
    </row>
    <row r="594" spans="1:5" x14ac:dyDescent="0.25">
      <c r="A594" t="s">
        <v>7</v>
      </c>
      <c r="B594">
        <v>592</v>
      </c>
      <c r="C594">
        <v>6.7900000000000002E-4</v>
      </c>
      <c r="D594">
        <v>2.1916999999999999E-2</v>
      </c>
      <c r="E594">
        <v>7.9780000000000007E-3</v>
      </c>
    </row>
    <row r="595" spans="1:5" x14ac:dyDescent="0.25">
      <c r="A595" t="s">
        <v>7</v>
      </c>
      <c r="B595">
        <v>593</v>
      </c>
      <c r="C595">
        <v>1.2780000000000001E-3</v>
      </c>
      <c r="D595">
        <v>2.2152999999999999E-2</v>
      </c>
      <c r="E595">
        <v>7.9190000000000007E-3</v>
      </c>
    </row>
    <row r="596" spans="1:5" x14ac:dyDescent="0.25">
      <c r="A596" t="s">
        <v>7</v>
      </c>
      <c r="B596">
        <v>594</v>
      </c>
      <c r="C596">
        <v>1.7080000000000001E-3</v>
      </c>
      <c r="D596">
        <v>2.2197999999999999E-2</v>
      </c>
      <c r="E596">
        <v>7.8490000000000001E-3</v>
      </c>
    </row>
    <row r="597" spans="1:5" x14ac:dyDescent="0.25">
      <c r="A597" t="s">
        <v>7</v>
      </c>
      <c r="B597">
        <v>595</v>
      </c>
      <c r="C597">
        <v>2.1840000000000002E-3</v>
      </c>
      <c r="D597">
        <v>2.2318999999999999E-2</v>
      </c>
      <c r="E597">
        <v>7.7850000000000003E-3</v>
      </c>
    </row>
    <row r="598" spans="1:5" x14ac:dyDescent="0.25">
      <c r="A598" t="s">
        <v>7</v>
      </c>
      <c r="B598">
        <v>596</v>
      </c>
      <c r="C598">
        <v>2.9320000000000001E-3</v>
      </c>
      <c r="D598">
        <v>2.2404E-2</v>
      </c>
      <c r="E598">
        <v>7.6880000000000004E-3</v>
      </c>
    </row>
    <row r="599" spans="1:5" x14ac:dyDescent="0.25">
      <c r="A599" t="s">
        <v>7</v>
      </c>
      <c r="B599">
        <v>597</v>
      </c>
      <c r="C599">
        <v>3.823E-3</v>
      </c>
      <c r="D599">
        <v>2.2372E-2</v>
      </c>
      <c r="E599">
        <v>7.522E-3</v>
      </c>
    </row>
    <row r="600" spans="1:5" x14ac:dyDescent="0.25">
      <c r="A600" t="s">
        <v>7</v>
      </c>
      <c r="B600">
        <v>598</v>
      </c>
      <c r="C600">
        <v>4.5240000000000002E-3</v>
      </c>
      <c r="D600">
        <v>2.2248E-2</v>
      </c>
      <c r="E600">
        <v>7.365E-3</v>
      </c>
    </row>
    <row r="601" spans="1:5" x14ac:dyDescent="0.25">
      <c r="A601" t="s">
        <v>7</v>
      </c>
      <c r="B601">
        <v>599</v>
      </c>
      <c r="C601">
        <v>5.0039999999999998E-3</v>
      </c>
      <c r="D601">
        <v>2.2194999999999999E-2</v>
      </c>
      <c r="E601">
        <v>7.156E-3</v>
      </c>
    </row>
    <row r="602" spans="1:5" x14ac:dyDescent="0.25">
      <c r="A602" t="s">
        <v>7</v>
      </c>
      <c r="B602">
        <v>600</v>
      </c>
      <c r="C602">
        <v>5.4469999999999996E-3</v>
      </c>
      <c r="D602">
        <v>2.2121999999999999E-2</v>
      </c>
      <c r="E602">
        <v>7.0060000000000001E-3</v>
      </c>
    </row>
    <row r="603" spans="1:5" x14ac:dyDescent="0.25">
      <c r="A603" t="s">
        <v>7</v>
      </c>
      <c r="B603">
        <v>601</v>
      </c>
      <c r="C603">
        <v>5.9709999999999997E-3</v>
      </c>
      <c r="D603">
        <v>2.1898999999999998E-2</v>
      </c>
      <c r="E603">
        <v>6.8960000000000002E-3</v>
      </c>
    </row>
    <row r="604" spans="1:5" x14ac:dyDescent="0.25">
      <c r="A604" t="s">
        <v>7</v>
      </c>
      <c r="B604">
        <v>602</v>
      </c>
      <c r="C604">
        <v>6.3860000000000002E-3</v>
      </c>
      <c r="D604">
        <v>2.1285999999999999E-2</v>
      </c>
      <c r="E604">
        <v>6.7539999999999996E-3</v>
      </c>
    </row>
    <row r="605" spans="1:5" x14ac:dyDescent="0.25">
      <c r="A605" t="s">
        <v>7</v>
      </c>
      <c r="B605">
        <v>603</v>
      </c>
      <c r="C605">
        <v>6.7679999999999997E-3</v>
      </c>
      <c r="D605">
        <v>2.0541E-2</v>
      </c>
      <c r="E605">
        <v>6.5820000000000002E-3</v>
      </c>
    </row>
    <row r="606" spans="1:5" x14ac:dyDescent="0.25">
      <c r="A606" t="s">
        <v>7</v>
      </c>
      <c r="B606">
        <v>604</v>
      </c>
      <c r="C606">
        <v>7.0099999999999997E-3</v>
      </c>
      <c r="D606">
        <v>1.9841000000000001E-2</v>
      </c>
      <c r="E606">
        <v>6.3899999999999998E-3</v>
      </c>
    </row>
    <row r="607" spans="1:5" x14ac:dyDescent="0.25">
      <c r="A607" t="s">
        <v>7</v>
      </c>
      <c r="B607">
        <v>605</v>
      </c>
      <c r="C607">
        <v>7.1999999999999998E-3</v>
      </c>
      <c r="D607">
        <v>1.9043999999999998E-2</v>
      </c>
      <c r="E607">
        <v>6.1529999999999996E-3</v>
      </c>
    </row>
    <row r="608" spans="1:5" x14ac:dyDescent="0.25">
      <c r="A608" t="s">
        <v>7</v>
      </c>
      <c r="B608">
        <v>606</v>
      </c>
      <c r="C608">
        <v>7.3150000000000003E-3</v>
      </c>
      <c r="D608">
        <v>1.7947999999999999E-2</v>
      </c>
      <c r="E608">
        <v>5.9290000000000002E-3</v>
      </c>
    </row>
    <row r="609" spans="1:5" x14ac:dyDescent="0.25">
      <c r="A609" t="s">
        <v>7</v>
      </c>
      <c r="B609">
        <v>607</v>
      </c>
      <c r="C609">
        <v>7.6099999999999996E-3</v>
      </c>
      <c r="D609">
        <v>1.6698000000000001E-2</v>
      </c>
      <c r="E609">
        <v>5.7450000000000001E-3</v>
      </c>
    </row>
    <row r="610" spans="1:5" x14ac:dyDescent="0.25">
      <c r="A610" t="s">
        <v>7</v>
      </c>
      <c r="B610">
        <v>608</v>
      </c>
      <c r="C610">
        <v>7.9629999999999996E-3</v>
      </c>
      <c r="D610">
        <v>1.5431E-2</v>
      </c>
      <c r="E610">
        <v>5.5290000000000001E-3</v>
      </c>
    </row>
    <row r="611" spans="1:5" x14ac:dyDescent="0.25">
      <c r="A611" t="s">
        <v>7</v>
      </c>
      <c r="B611">
        <v>609</v>
      </c>
      <c r="C611">
        <v>8.3940000000000004E-3</v>
      </c>
      <c r="D611">
        <v>1.4097E-2</v>
      </c>
      <c r="E611">
        <v>5.2820000000000002E-3</v>
      </c>
    </row>
    <row r="612" spans="1:5" x14ac:dyDescent="0.25">
      <c r="A612" t="s">
        <v>7</v>
      </c>
      <c r="B612">
        <v>610</v>
      </c>
      <c r="C612">
        <v>8.9210000000000001E-3</v>
      </c>
      <c r="D612">
        <v>1.269E-2</v>
      </c>
      <c r="E612">
        <v>5.0660000000000002E-3</v>
      </c>
    </row>
    <row r="613" spans="1:5" x14ac:dyDescent="0.25">
      <c r="A613" t="s">
        <v>7</v>
      </c>
      <c r="B613">
        <v>611</v>
      </c>
      <c r="C613">
        <v>9.5080000000000008E-3</v>
      </c>
      <c r="D613">
        <v>1.1124999999999999E-2</v>
      </c>
      <c r="E613">
        <v>4.8409999999999998E-3</v>
      </c>
    </row>
    <row r="614" spans="1:5" x14ac:dyDescent="0.25">
      <c r="A614" t="s">
        <v>7</v>
      </c>
      <c r="B614">
        <v>612</v>
      </c>
      <c r="C614">
        <v>9.8729999999999998E-3</v>
      </c>
      <c r="D614">
        <v>9.5670000000000009E-3</v>
      </c>
      <c r="E614">
        <v>4.6049999999999997E-3</v>
      </c>
    </row>
    <row r="615" spans="1:5" x14ac:dyDescent="0.25">
      <c r="A615" t="s">
        <v>7</v>
      </c>
      <c r="B615">
        <v>613</v>
      </c>
      <c r="C615">
        <v>1.0368E-2</v>
      </c>
      <c r="D615">
        <v>8.0330000000000002E-3</v>
      </c>
      <c r="E615">
        <v>4.3359999999999996E-3</v>
      </c>
    </row>
    <row r="616" spans="1:5" x14ac:dyDescent="0.25">
      <c r="A616" t="s">
        <v>7</v>
      </c>
      <c r="B616">
        <v>614</v>
      </c>
      <c r="C616">
        <v>1.0777E-2</v>
      </c>
      <c r="D616">
        <v>6.3860000000000002E-3</v>
      </c>
      <c r="E616">
        <v>4.0480000000000004E-3</v>
      </c>
    </row>
    <row r="617" spans="1:5" x14ac:dyDescent="0.25">
      <c r="A617" t="s">
        <v>7</v>
      </c>
      <c r="B617">
        <v>615</v>
      </c>
      <c r="C617">
        <v>1.1081000000000001E-2</v>
      </c>
      <c r="D617">
        <v>4.6670000000000001E-3</v>
      </c>
      <c r="E617">
        <v>3.8019999999999998E-3</v>
      </c>
    </row>
    <row r="618" spans="1:5" x14ac:dyDescent="0.25">
      <c r="A618" t="s">
        <v>7</v>
      </c>
      <c r="B618">
        <v>616</v>
      </c>
      <c r="C618">
        <v>1.1405E-2</v>
      </c>
      <c r="D618">
        <v>3.2469999999999999E-3</v>
      </c>
      <c r="E618">
        <v>3.637E-3</v>
      </c>
    </row>
    <row r="619" spans="1:5" x14ac:dyDescent="0.25">
      <c r="A619" t="s">
        <v>7</v>
      </c>
      <c r="B619">
        <v>617</v>
      </c>
      <c r="C619">
        <v>1.1799E-2</v>
      </c>
      <c r="D619">
        <v>1.887E-3</v>
      </c>
      <c r="E619">
        <v>3.4619999999999998E-3</v>
      </c>
    </row>
    <row r="620" spans="1:5" x14ac:dyDescent="0.25">
      <c r="A620" t="s">
        <v>7</v>
      </c>
      <c r="B620">
        <v>618</v>
      </c>
      <c r="C620">
        <v>1.2022E-2</v>
      </c>
      <c r="D620">
        <v>4.8200000000000001E-4</v>
      </c>
      <c r="E620">
        <v>3.2629999999999998E-3</v>
      </c>
    </row>
    <row r="621" spans="1:5" x14ac:dyDescent="0.25">
      <c r="A621" t="s">
        <v>7</v>
      </c>
      <c r="B621">
        <v>619</v>
      </c>
      <c r="C621">
        <v>1.1842999999999999E-2</v>
      </c>
      <c r="D621">
        <v>-7.7700000000000002E-4</v>
      </c>
      <c r="E621">
        <v>3.1050000000000001E-3</v>
      </c>
    </row>
    <row r="622" spans="1:5" x14ac:dyDescent="0.25">
      <c r="A622" t="s">
        <v>7</v>
      </c>
      <c r="B622">
        <v>620</v>
      </c>
      <c r="C622">
        <v>1.1703E-2</v>
      </c>
      <c r="D622">
        <v>-1.8270000000000001E-3</v>
      </c>
      <c r="E622">
        <v>2.9290000000000002E-3</v>
      </c>
    </row>
    <row r="623" spans="1:5" x14ac:dyDescent="0.25">
      <c r="A623" t="s">
        <v>7</v>
      </c>
      <c r="B623">
        <v>621</v>
      </c>
      <c r="C623">
        <v>1.166E-2</v>
      </c>
      <c r="D623">
        <v>-2.82E-3</v>
      </c>
      <c r="E623">
        <v>2.7650000000000001E-3</v>
      </c>
    </row>
    <row r="624" spans="1:5" x14ac:dyDescent="0.25">
      <c r="A624" t="s">
        <v>7</v>
      </c>
      <c r="B624">
        <v>622</v>
      </c>
      <c r="C624">
        <v>1.1364000000000001E-2</v>
      </c>
      <c r="D624">
        <v>-3.447E-3</v>
      </c>
      <c r="E624">
        <v>2.565E-3</v>
      </c>
    </row>
    <row r="625" spans="1:5" x14ac:dyDescent="0.25">
      <c r="A625" t="s">
        <v>7</v>
      </c>
      <c r="B625">
        <v>623</v>
      </c>
      <c r="C625">
        <v>1.0774000000000001E-2</v>
      </c>
      <c r="D625">
        <v>-3.9480000000000001E-3</v>
      </c>
      <c r="E625">
        <v>2.4199999999999998E-3</v>
      </c>
    </row>
    <row r="626" spans="1:5" x14ac:dyDescent="0.25">
      <c r="A626" t="s">
        <v>7</v>
      </c>
      <c r="B626">
        <v>624</v>
      </c>
      <c r="C626">
        <v>1.0329E-2</v>
      </c>
      <c r="D626">
        <v>-4.483E-3</v>
      </c>
      <c r="E626">
        <v>2.3640000000000002E-3</v>
      </c>
    </row>
    <row r="627" spans="1:5" x14ac:dyDescent="0.25">
      <c r="A627" t="s">
        <v>7</v>
      </c>
      <c r="B627">
        <v>625</v>
      </c>
      <c r="C627">
        <v>9.8989999999999998E-3</v>
      </c>
      <c r="D627">
        <v>-4.9160000000000002E-3</v>
      </c>
      <c r="E627">
        <v>2.3019999999999998E-3</v>
      </c>
    </row>
    <row r="628" spans="1:5" x14ac:dyDescent="0.25">
      <c r="A628" t="s">
        <v>7</v>
      </c>
      <c r="B628">
        <v>626</v>
      </c>
      <c r="C628">
        <v>9.0900000000000009E-3</v>
      </c>
      <c r="D628">
        <v>-4.803E-3</v>
      </c>
      <c r="E628">
        <v>2.2179999999999999E-3</v>
      </c>
    </row>
    <row r="629" spans="1:5" x14ac:dyDescent="0.25">
      <c r="A629" t="s">
        <v>7</v>
      </c>
      <c r="B629">
        <v>627</v>
      </c>
      <c r="C629">
        <v>7.9240000000000005E-3</v>
      </c>
      <c r="D629">
        <v>-4.3220000000000003E-3</v>
      </c>
      <c r="E629">
        <v>2.1429999999999999E-3</v>
      </c>
    </row>
    <row r="630" spans="1:5" x14ac:dyDescent="0.25">
      <c r="A630" t="s">
        <v>7</v>
      </c>
      <c r="B630">
        <v>628</v>
      </c>
      <c r="C630">
        <v>6.777E-3</v>
      </c>
      <c r="D630">
        <v>-3.9969999999999997E-3</v>
      </c>
      <c r="E630">
        <v>2.1180000000000001E-3</v>
      </c>
    </row>
    <row r="631" spans="1:5" x14ac:dyDescent="0.25">
      <c r="A631" t="s">
        <v>7</v>
      </c>
      <c r="B631">
        <v>629</v>
      </c>
      <c r="C631">
        <v>5.8609999999999999E-3</v>
      </c>
      <c r="D631">
        <v>-3.833E-3</v>
      </c>
      <c r="E631">
        <v>2.1090000000000002E-3</v>
      </c>
    </row>
    <row r="632" spans="1:5" x14ac:dyDescent="0.25">
      <c r="A632" t="s">
        <v>7</v>
      </c>
      <c r="B632">
        <v>630</v>
      </c>
      <c r="C632">
        <v>5.104E-3</v>
      </c>
      <c r="D632">
        <v>-3.5720000000000001E-3</v>
      </c>
      <c r="E632">
        <v>2.0089999999999999E-3</v>
      </c>
    </row>
    <row r="633" spans="1:5" x14ac:dyDescent="0.25">
      <c r="A633" t="s">
        <v>7</v>
      </c>
      <c r="B633">
        <v>631</v>
      </c>
      <c r="C633">
        <v>4.274E-3</v>
      </c>
      <c r="D633">
        <v>-3.4269999999999999E-3</v>
      </c>
      <c r="E633">
        <v>1.928E-3</v>
      </c>
    </row>
    <row r="634" spans="1:5" x14ac:dyDescent="0.25">
      <c r="A634" t="s">
        <v>7</v>
      </c>
      <c r="B634">
        <v>632</v>
      </c>
      <c r="C634">
        <v>4.0400000000000002E-3</v>
      </c>
      <c r="D634">
        <v>-3.4529999999999999E-3</v>
      </c>
      <c r="E634">
        <v>1.916E-3</v>
      </c>
    </row>
    <row r="635" spans="1:5" x14ac:dyDescent="0.25">
      <c r="A635" t="s">
        <v>7</v>
      </c>
      <c r="B635">
        <v>633</v>
      </c>
      <c r="C635">
        <v>-3.0500000000000002E-3</v>
      </c>
      <c r="D635">
        <v>-9.859999999999999E-4</v>
      </c>
      <c r="E635">
        <v>1.005E-3</v>
      </c>
    </row>
    <row r="636" spans="1:5" x14ac:dyDescent="0.25">
      <c r="A636" t="s">
        <v>7</v>
      </c>
      <c r="B636">
        <v>634</v>
      </c>
      <c r="C636">
        <v>-2.983E-3</v>
      </c>
      <c r="D636">
        <v>-9.3300000000000002E-4</v>
      </c>
      <c r="E636">
        <v>1.011E-3</v>
      </c>
    </row>
    <row r="637" spans="1:5" x14ac:dyDescent="0.25">
      <c r="A637" t="s">
        <v>7</v>
      </c>
      <c r="B637">
        <v>635</v>
      </c>
      <c r="C637">
        <v>-2.8770000000000002E-3</v>
      </c>
      <c r="D637">
        <v>-8.5800000000000004E-4</v>
      </c>
      <c r="E637">
        <v>9.8999999999999999E-4</v>
      </c>
    </row>
    <row r="638" spans="1:5" x14ac:dyDescent="0.25">
      <c r="A638" t="s">
        <v>7</v>
      </c>
      <c r="B638">
        <v>636</v>
      </c>
      <c r="C638">
        <v>-2.7390000000000001E-3</v>
      </c>
      <c r="D638">
        <v>-7.6599999999999997E-4</v>
      </c>
      <c r="E638">
        <v>9.4499999999999998E-4</v>
      </c>
    </row>
    <row r="639" spans="1:5" x14ac:dyDescent="0.25">
      <c r="A639" t="s">
        <v>7</v>
      </c>
      <c r="B639">
        <v>637</v>
      </c>
      <c r="C639">
        <v>-2.5929999999999998E-3</v>
      </c>
      <c r="D639">
        <v>-6.69E-4</v>
      </c>
      <c r="E639">
        <v>8.8599999999999996E-4</v>
      </c>
    </row>
    <row r="640" spans="1:5" x14ac:dyDescent="0.25">
      <c r="A640" t="s">
        <v>7</v>
      </c>
      <c r="B640">
        <v>638</v>
      </c>
      <c r="C640">
        <v>-2.4589999999999998E-3</v>
      </c>
      <c r="D640">
        <v>-5.7399999999999997E-4</v>
      </c>
      <c r="E640">
        <v>8.1899999999999996E-4</v>
      </c>
    </row>
    <row r="641" spans="1:5" x14ac:dyDescent="0.25">
      <c r="A641" t="s">
        <v>7</v>
      </c>
      <c r="B641">
        <v>639</v>
      </c>
      <c r="C641">
        <v>-2.343E-3</v>
      </c>
      <c r="D641">
        <v>-4.8500000000000003E-4</v>
      </c>
      <c r="E641">
        <v>7.4799999999999997E-4</v>
      </c>
    </row>
    <row r="642" spans="1:5" x14ac:dyDescent="0.25">
      <c r="A642" t="s">
        <v>7</v>
      </c>
      <c r="B642">
        <v>640</v>
      </c>
      <c r="C642">
        <v>-2.2309999999999999E-3</v>
      </c>
      <c r="D642">
        <v>-4.0299999999999998E-4</v>
      </c>
      <c r="E642">
        <v>6.7400000000000001E-4</v>
      </c>
    </row>
    <row r="643" spans="1:5" x14ac:dyDescent="0.25">
      <c r="A643" t="s">
        <v>7</v>
      </c>
      <c r="B643">
        <v>641</v>
      </c>
      <c r="C643">
        <v>-2.0939999999999999E-3</v>
      </c>
      <c r="D643">
        <v>-3.3799999999999998E-4</v>
      </c>
      <c r="E643">
        <v>6.0700000000000001E-4</v>
      </c>
    </row>
    <row r="644" spans="1:5" x14ac:dyDescent="0.25">
      <c r="A644" t="s">
        <v>7</v>
      </c>
      <c r="B644">
        <v>642</v>
      </c>
      <c r="C644">
        <v>-1.908E-3</v>
      </c>
      <c r="D644">
        <v>-2.9799999999999998E-4</v>
      </c>
      <c r="E644">
        <v>5.5000000000000003E-4</v>
      </c>
    </row>
    <row r="645" spans="1:5" x14ac:dyDescent="0.25">
      <c r="A645" t="s">
        <v>7</v>
      </c>
      <c r="B645">
        <v>643</v>
      </c>
      <c r="C645">
        <v>-1.655E-3</v>
      </c>
      <c r="D645">
        <v>-2.81E-4</v>
      </c>
      <c r="E645">
        <v>5.0000000000000001E-4</v>
      </c>
    </row>
    <row r="646" spans="1:5" x14ac:dyDescent="0.25">
      <c r="A646" t="s">
        <v>7</v>
      </c>
      <c r="B646">
        <v>644</v>
      </c>
      <c r="C646">
        <v>-1.335E-3</v>
      </c>
      <c r="D646">
        <v>-2.81E-4</v>
      </c>
      <c r="E646">
        <v>4.5600000000000003E-4</v>
      </c>
    </row>
    <row r="647" spans="1:5" x14ac:dyDescent="0.25">
      <c r="A647" t="s">
        <v>7</v>
      </c>
      <c r="B647">
        <v>645</v>
      </c>
      <c r="C647">
        <v>-9.6100000000000005E-4</v>
      </c>
      <c r="D647">
        <v>-2.8600000000000001E-4</v>
      </c>
      <c r="E647">
        <v>4.0900000000000002E-4</v>
      </c>
    </row>
    <row r="648" spans="1:5" x14ac:dyDescent="0.25">
      <c r="A648" t="s">
        <v>7</v>
      </c>
      <c r="B648">
        <v>646</v>
      </c>
      <c r="C648">
        <v>-5.5599999999999996E-4</v>
      </c>
      <c r="D648">
        <v>-2.8499999999999999E-4</v>
      </c>
      <c r="E648">
        <v>3.5399999999999999E-4</v>
      </c>
    </row>
    <row r="649" spans="1:5" x14ac:dyDescent="0.25">
      <c r="A649" t="s">
        <v>7</v>
      </c>
      <c r="B649">
        <v>647</v>
      </c>
      <c r="C649">
        <v>-1.5899999999999999E-4</v>
      </c>
      <c r="D649">
        <v>-2.7900000000000001E-4</v>
      </c>
      <c r="E649">
        <v>2.9300000000000002E-4</v>
      </c>
    </row>
    <row r="650" spans="1:5" x14ac:dyDescent="0.25">
      <c r="A650" t="s">
        <v>7</v>
      </c>
      <c r="B650">
        <v>648</v>
      </c>
      <c r="C650">
        <v>2.02E-4</v>
      </c>
      <c r="D650">
        <v>-2.5700000000000001E-4</v>
      </c>
      <c r="E650">
        <v>2.1800000000000001E-4</v>
      </c>
    </row>
    <row r="651" spans="1:5" x14ac:dyDescent="0.25">
      <c r="A651" t="s">
        <v>7</v>
      </c>
      <c r="B651">
        <v>649</v>
      </c>
      <c r="C651">
        <v>4.9200000000000003E-4</v>
      </c>
      <c r="D651">
        <v>-2.1900000000000001E-4</v>
      </c>
      <c r="E651">
        <v>1.3799999999999999E-4</v>
      </c>
    </row>
    <row r="652" spans="1:5" x14ac:dyDescent="0.25">
      <c r="A652" t="s">
        <v>7</v>
      </c>
      <c r="B652">
        <v>650</v>
      </c>
      <c r="C652">
        <v>6.9399999999999996E-4</v>
      </c>
      <c r="D652">
        <v>-1.6100000000000001E-4</v>
      </c>
      <c r="E652">
        <v>5.1E-5</v>
      </c>
    </row>
    <row r="653" spans="1:5" x14ac:dyDescent="0.25">
      <c r="A653" t="s">
        <v>7</v>
      </c>
      <c r="B653">
        <v>651</v>
      </c>
      <c r="C653">
        <v>8.2600000000000002E-4</v>
      </c>
      <c r="D653">
        <v>-9.6000000000000002E-5</v>
      </c>
      <c r="E653">
        <v>-3.4E-5</v>
      </c>
    </row>
    <row r="654" spans="1:5" x14ac:dyDescent="0.25">
      <c r="A654" t="s">
        <v>7</v>
      </c>
      <c r="B654">
        <v>652</v>
      </c>
      <c r="C654">
        <v>9.1299999999999997E-4</v>
      </c>
      <c r="D654">
        <v>-3.1999999999999999E-5</v>
      </c>
      <c r="E654">
        <v>-1.12E-4</v>
      </c>
    </row>
    <row r="655" spans="1:5" x14ac:dyDescent="0.25">
      <c r="A655" t="s">
        <v>7</v>
      </c>
      <c r="B655">
        <v>653</v>
      </c>
      <c r="C655">
        <v>9.4200000000000002E-4</v>
      </c>
      <c r="D655">
        <v>3.3000000000000003E-5</v>
      </c>
      <c r="E655">
        <v>-1.84E-4</v>
      </c>
    </row>
    <row r="656" spans="1:5" x14ac:dyDescent="0.25">
      <c r="A656" t="s">
        <v>7</v>
      </c>
      <c r="B656">
        <v>654</v>
      </c>
      <c r="C656">
        <v>8.7799999999999998E-4</v>
      </c>
      <c r="D656">
        <v>1.16E-4</v>
      </c>
      <c r="E656">
        <v>-2.6899999999999998E-4</v>
      </c>
    </row>
    <row r="657" spans="1:5" x14ac:dyDescent="0.25">
      <c r="A657" t="s">
        <v>7</v>
      </c>
      <c r="B657">
        <v>655</v>
      </c>
      <c r="C657">
        <v>7.3200000000000001E-4</v>
      </c>
      <c r="D657">
        <v>2.02E-4</v>
      </c>
      <c r="E657">
        <v>-3.5E-4</v>
      </c>
    </row>
    <row r="658" spans="1:5" x14ac:dyDescent="0.25">
      <c r="A658" t="s">
        <v>7</v>
      </c>
      <c r="B658">
        <v>656</v>
      </c>
      <c r="C658">
        <v>5.4600000000000004E-4</v>
      </c>
      <c r="D658">
        <v>2.7099999999999997E-4</v>
      </c>
      <c r="E658">
        <v>-4.08E-4</v>
      </c>
    </row>
    <row r="659" spans="1:5" x14ac:dyDescent="0.25">
      <c r="A659" t="s">
        <v>7</v>
      </c>
      <c r="B659">
        <v>657</v>
      </c>
      <c r="C659">
        <v>3.6200000000000002E-4</v>
      </c>
      <c r="D659">
        <v>3.21E-4</v>
      </c>
      <c r="E659">
        <v>-4.5300000000000001E-4</v>
      </c>
    </row>
    <row r="660" spans="1:5" x14ac:dyDescent="0.25">
      <c r="A660" t="s">
        <v>7</v>
      </c>
      <c r="B660">
        <v>658</v>
      </c>
      <c r="C660">
        <v>1.95E-4</v>
      </c>
      <c r="D660">
        <v>3.5E-4</v>
      </c>
      <c r="E660">
        <v>-4.8000000000000001E-4</v>
      </c>
    </row>
    <row r="661" spans="1:5" x14ac:dyDescent="0.25">
      <c r="A661" t="s">
        <v>7</v>
      </c>
      <c r="B661">
        <v>659</v>
      </c>
      <c r="C661">
        <v>4.3000000000000002E-5</v>
      </c>
      <c r="D661">
        <v>3.68E-4</v>
      </c>
      <c r="E661">
        <v>-5.0900000000000001E-4</v>
      </c>
    </row>
    <row r="662" spans="1:5" x14ac:dyDescent="0.25">
      <c r="A662" t="s">
        <v>7</v>
      </c>
      <c r="B662">
        <v>660</v>
      </c>
      <c r="C662">
        <v>-1E-4</v>
      </c>
      <c r="D662">
        <v>3.8000000000000002E-4</v>
      </c>
      <c r="E662">
        <v>-5.4100000000000003E-4</v>
      </c>
    </row>
    <row r="663" spans="1:5" x14ac:dyDescent="0.25">
      <c r="A663" t="s">
        <v>7</v>
      </c>
      <c r="B663">
        <v>661</v>
      </c>
      <c r="C663">
        <v>-2.05E-4</v>
      </c>
      <c r="D663">
        <v>3.79E-4</v>
      </c>
      <c r="E663">
        <v>-5.7600000000000001E-4</v>
      </c>
    </row>
    <row r="664" spans="1:5" x14ac:dyDescent="0.25">
      <c r="A664" t="s">
        <v>7</v>
      </c>
      <c r="B664">
        <v>662</v>
      </c>
      <c r="C664">
        <v>-2.6800000000000001E-4</v>
      </c>
      <c r="D664">
        <v>3.6699999999999998E-4</v>
      </c>
      <c r="E664">
        <v>-6.1600000000000001E-4</v>
      </c>
    </row>
    <row r="665" spans="1:5" x14ac:dyDescent="0.25">
      <c r="A665" t="s">
        <v>7</v>
      </c>
      <c r="B665">
        <v>663</v>
      </c>
      <c r="C665">
        <v>-3.19E-4</v>
      </c>
      <c r="D665">
        <v>3.5300000000000002E-4</v>
      </c>
      <c r="E665">
        <v>-6.6200000000000005E-4</v>
      </c>
    </row>
    <row r="666" spans="1:5" x14ac:dyDescent="0.25">
      <c r="A666" t="s">
        <v>7</v>
      </c>
      <c r="B666">
        <v>664</v>
      </c>
      <c r="C666">
        <v>-3.8900000000000002E-4</v>
      </c>
      <c r="D666">
        <v>3.4200000000000002E-4</v>
      </c>
      <c r="E666">
        <v>-7.0899999999999999E-4</v>
      </c>
    </row>
    <row r="667" spans="1:5" x14ac:dyDescent="0.25">
      <c r="A667" t="s">
        <v>7</v>
      </c>
      <c r="B667">
        <v>665</v>
      </c>
      <c r="C667">
        <v>-4.7899999999999999E-4</v>
      </c>
      <c r="D667">
        <v>3.3700000000000001E-4</v>
      </c>
      <c r="E667">
        <v>-7.5199999999999996E-4</v>
      </c>
    </row>
    <row r="668" spans="1:5" x14ac:dyDescent="0.25">
      <c r="A668" t="s">
        <v>7</v>
      </c>
      <c r="B668">
        <v>666</v>
      </c>
      <c r="C668">
        <v>-5.6099999999999998E-4</v>
      </c>
      <c r="D668">
        <v>3.3100000000000002E-4</v>
      </c>
      <c r="E668">
        <v>-7.8899999999999999E-4</v>
      </c>
    </row>
    <row r="669" spans="1:5" x14ac:dyDescent="0.25">
      <c r="A669" t="s">
        <v>7</v>
      </c>
      <c r="B669">
        <v>667</v>
      </c>
      <c r="C669">
        <v>-6.2100000000000002E-4</v>
      </c>
      <c r="D669">
        <v>3.1599999999999998E-4</v>
      </c>
      <c r="E669">
        <v>-8.1400000000000005E-4</v>
      </c>
    </row>
    <row r="670" spans="1:5" x14ac:dyDescent="0.25">
      <c r="A670" t="s">
        <v>7</v>
      </c>
      <c r="B670">
        <v>668</v>
      </c>
      <c r="C670">
        <v>-6.9700000000000003E-4</v>
      </c>
      <c r="D670">
        <v>2.8899999999999998E-4</v>
      </c>
      <c r="E670">
        <v>-8.2600000000000002E-4</v>
      </c>
    </row>
    <row r="671" spans="1:5" x14ac:dyDescent="0.25">
      <c r="A671" t="s">
        <v>7</v>
      </c>
      <c r="B671">
        <v>669</v>
      </c>
      <c r="C671">
        <v>-8.34E-4</v>
      </c>
      <c r="D671">
        <v>2.52E-4</v>
      </c>
      <c r="E671">
        <v>-8.1800000000000004E-4</v>
      </c>
    </row>
    <row r="672" spans="1:5" x14ac:dyDescent="0.25">
      <c r="A672" t="s">
        <v>7</v>
      </c>
      <c r="B672">
        <v>670</v>
      </c>
      <c r="C672">
        <v>-1.024E-3</v>
      </c>
      <c r="D672">
        <v>2.13E-4</v>
      </c>
      <c r="E672">
        <v>-8.0099999999999995E-4</v>
      </c>
    </row>
    <row r="673" spans="1:5" x14ac:dyDescent="0.25">
      <c r="A673" t="s">
        <v>7</v>
      </c>
      <c r="B673">
        <v>671</v>
      </c>
      <c r="C673">
        <v>-1.25E-3</v>
      </c>
      <c r="D673">
        <v>1.7000000000000001E-4</v>
      </c>
      <c r="E673">
        <v>-7.7800000000000005E-4</v>
      </c>
    </row>
    <row r="674" spans="1:5" x14ac:dyDescent="0.25">
      <c r="A674" t="s">
        <v>7</v>
      </c>
      <c r="B674">
        <v>672</v>
      </c>
      <c r="C674">
        <v>-1.505E-3</v>
      </c>
      <c r="D674">
        <v>1.3100000000000001E-4</v>
      </c>
      <c r="E674">
        <v>-7.5600000000000005E-4</v>
      </c>
    </row>
    <row r="675" spans="1:5" x14ac:dyDescent="0.25">
      <c r="A675" t="s">
        <v>7</v>
      </c>
      <c r="B675">
        <v>673</v>
      </c>
      <c r="C675">
        <v>-1.7910000000000001E-3</v>
      </c>
      <c r="D675">
        <v>1.03E-4</v>
      </c>
      <c r="E675">
        <v>-7.4200000000000004E-4</v>
      </c>
    </row>
    <row r="676" spans="1:5" x14ac:dyDescent="0.25">
      <c r="A676" t="s">
        <v>7</v>
      </c>
      <c r="B676">
        <v>674</v>
      </c>
      <c r="C676">
        <v>-2.114E-3</v>
      </c>
      <c r="D676">
        <v>9.3999999999999994E-5</v>
      </c>
      <c r="E676">
        <v>-7.36E-4</v>
      </c>
    </row>
    <row r="677" spans="1:5" x14ac:dyDescent="0.25">
      <c r="A677" t="s">
        <v>7</v>
      </c>
      <c r="B677">
        <v>675</v>
      </c>
      <c r="C677">
        <v>-2.4819999999999998E-3</v>
      </c>
      <c r="D677">
        <v>1.12E-4</v>
      </c>
      <c r="E677">
        <v>-7.3899999999999997E-4</v>
      </c>
    </row>
    <row r="678" spans="1:5" x14ac:dyDescent="0.25">
      <c r="A678" t="s">
        <v>7</v>
      </c>
      <c r="B678">
        <v>676</v>
      </c>
      <c r="C678">
        <v>-2.8939999999999999E-3</v>
      </c>
      <c r="D678">
        <v>1.4300000000000001E-4</v>
      </c>
      <c r="E678">
        <v>-7.27E-4</v>
      </c>
    </row>
    <row r="679" spans="1:5" x14ac:dyDescent="0.25">
      <c r="A679" t="s">
        <v>7</v>
      </c>
      <c r="B679">
        <v>677</v>
      </c>
      <c r="C679">
        <v>-3.3679999999999999E-3</v>
      </c>
      <c r="D679">
        <v>1.95E-4</v>
      </c>
      <c r="E679">
        <v>-7.0200000000000004E-4</v>
      </c>
    </row>
    <row r="680" spans="1:5" x14ac:dyDescent="0.25">
      <c r="A680" t="s">
        <v>7</v>
      </c>
      <c r="B680">
        <v>678</v>
      </c>
      <c r="C680">
        <v>-3.9139999999999999E-3</v>
      </c>
      <c r="D680">
        <v>2.5500000000000002E-4</v>
      </c>
      <c r="E680">
        <v>-6.4700000000000001E-4</v>
      </c>
    </row>
    <row r="681" spans="1:5" x14ac:dyDescent="0.25">
      <c r="A681" t="s">
        <v>7</v>
      </c>
      <c r="B681">
        <v>679</v>
      </c>
      <c r="C681">
        <v>-4.5259999999999996E-3</v>
      </c>
      <c r="D681">
        <v>3.1399999999999999E-4</v>
      </c>
      <c r="E681">
        <v>-5.5599999999999996E-4</v>
      </c>
    </row>
    <row r="682" spans="1:5" x14ac:dyDescent="0.25">
      <c r="A682" t="s">
        <v>7</v>
      </c>
      <c r="B682">
        <v>680</v>
      </c>
      <c r="C682">
        <v>-5.1960000000000001E-3</v>
      </c>
      <c r="D682">
        <v>3.6499999999999998E-4</v>
      </c>
      <c r="E682">
        <v>-4.2700000000000002E-4</v>
      </c>
    </row>
    <row r="683" spans="1:5" x14ac:dyDescent="0.25">
      <c r="A683" t="s">
        <v>7</v>
      </c>
      <c r="B683">
        <v>681</v>
      </c>
      <c r="C683">
        <v>-5.9080000000000001E-3</v>
      </c>
      <c r="D683">
        <v>4.08E-4</v>
      </c>
      <c r="E683">
        <v>-2.6699999999999998E-4</v>
      </c>
    </row>
    <row r="684" spans="1:5" x14ac:dyDescent="0.25">
      <c r="A684" t="s">
        <v>7</v>
      </c>
      <c r="B684">
        <v>682</v>
      </c>
      <c r="C684">
        <v>-6.6499999999999997E-3</v>
      </c>
      <c r="D684">
        <v>4.4099999999999999E-4</v>
      </c>
      <c r="E684">
        <v>-8.7000000000000001E-5</v>
      </c>
    </row>
    <row r="685" spans="1:5" x14ac:dyDescent="0.25">
      <c r="A685" t="s">
        <v>7</v>
      </c>
      <c r="B685">
        <v>683</v>
      </c>
      <c r="C685">
        <v>-7.43E-3</v>
      </c>
      <c r="D685">
        <v>4.64E-4</v>
      </c>
      <c r="E685">
        <v>1.06E-4</v>
      </c>
    </row>
    <row r="686" spans="1:5" x14ac:dyDescent="0.25">
      <c r="A686" t="s">
        <v>7</v>
      </c>
      <c r="B686">
        <v>684</v>
      </c>
      <c r="C686">
        <v>-8.2400000000000008E-3</v>
      </c>
      <c r="D686">
        <v>4.7800000000000002E-4</v>
      </c>
      <c r="E686">
        <v>2.9700000000000001E-4</v>
      </c>
    </row>
    <row r="687" spans="1:5" x14ac:dyDescent="0.25">
      <c r="A687" t="s">
        <v>7</v>
      </c>
      <c r="B687">
        <v>685</v>
      </c>
      <c r="C687">
        <v>-9.0720000000000002E-3</v>
      </c>
      <c r="D687">
        <v>4.8500000000000003E-4</v>
      </c>
      <c r="E687">
        <v>4.75E-4</v>
      </c>
    </row>
    <row r="688" spans="1:5" x14ac:dyDescent="0.25">
      <c r="A688" t="s">
        <v>7</v>
      </c>
      <c r="B688">
        <v>686</v>
      </c>
      <c r="C688">
        <v>-9.894E-3</v>
      </c>
      <c r="D688">
        <v>4.9100000000000001E-4</v>
      </c>
      <c r="E688">
        <v>6.2600000000000004E-4</v>
      </c>
    </row>
    <row r="689" spans="1:5" x14ac:dyDescent="0.25">
      <c r="A689" t="s">
        <v>7</v>
      </c>
      <c r="B689">
        <v>687</v>
      </c>
      <c r="C689">
        <v>-1.0721E-2</v>
      </c>
      <c r="D689">
        <v>5.0000000000000001E-4</v>
      </c>
      <c r="E689">
        <v>7.4899999999999999E-4</v>
      </c>
    </row>
    <row r="690" spans="1:5" x14ac:dyDescent="0.25">
      <c r="A690" t="s">
        <v>7</v>
      </c>
      <c r="B690">
        <v>688</v>
      </c>
      <c r="C690">
        <v>-1.1579000000000001E-2</v>
      </c>
      <c r="D690">
        <v>5.1400000000000003E-4</v>
      </c>
      <c r="E690">
        <v>8.5099999999999998E-4</v>
      </c>
    </row>
    <row r="691" spans="1:5" x14ac:dyDescent="0.25">
      <c r="A691" t="s">
        <v>7</v>
      </c>
      <c r="B691">
        <v>689</v>
      </c>
      <c r="C691">
        <v>-1.2470999999999999E-2</v>
      </c>
      <c r="D691">
        <v>5.2800000000000004E-4</v>
      </c>
      <c r="E691">
        <v>9.3899999999999995E-4</v>
      </c>
    </row>
    <row r="692" spans="1:5" x14ac:dyDescent="0.25">
      <c r="A692" t="s">
        <v>7</v>
      </c>
      <c r="B692">
        <v>690</v>
      </c>
      <c r="C692">
        <v>-1.338E-2</v>
      </c>
      <c r="D692">
        <v>5.3200000000000003E-4</v>
      </c>
      <c r="E692">
        <v>1.0219999999999999E-3</v>
      </c>
    </row>
    <row r="693" spans="1:5" x14ac:dyDescent="0.25">
      <c r="A693" t="s">
        <v>7</v>
      </c>
      <c r="B693">
        <v>691</v>
      </c>
      <c r="C693">
        <v>-1.4284E-2</v>
      </c>
      <c r="D693">
        <v>5.1800000000000001E-4</v>
      </c>
      <c r="E693">
        <v>1.1069999999999999E-3</v>
      </c>
    </row>
    <row r="694" spans="1:5" x14ac:dyDescent="0.25">
      <c r="A694" t="s">
        <v>7</v>
      </c>
      <c r="B694">
        <v>692</v>
      </c>
      <c r="C694">
        <v>-1.5181E-2</v>
      </c>
      <c r="D694">
        <v>4.9100000000000001E-4</v>
      </c>
      <c r="E694">
        <v>1.193E-3</v>
      </c>
    </row>
    <row r="695" spans="1:5" x14ac:dyDescent="0.25">
      <c r="A695" t="s">
        <v>7</v>
      </c>
      <c r="B695">
        <v>693</v>
      </c>
      <c r="C695">
        <v>-1.6057999999999999E-2</v>
      </c>
      <c r="D695">
        <v>4.5199999999999998E-4</v>
      </c>
      <c r="E695">
        <v>1.2819999999999999E-3</v>
      </c>
    </row>
    <row r="696" spans="1:5" x14ac:dyDescent="0.25">
      <c r="A696" t="s">
        <v>7</v>
      </c>
      <c r="B696">
        <v>694</v>
      </c>
      <c r="C696">
        <v>-1.6886000000000002E-2</v>
      </c>
      <c r="D696">
        <v>4.1800000000000002E-4</v>
      </c>
      <c r="E696">
        <v>1.3680000000000001E-3</v>
      </c>
    </row>
    <row r="697" spans="1:5" x14ac:dyDescent="0.25">
      <c r="A697" t="s">
        <v>7</v>
      </c>
      <c r="B697">
        <v>695</v>
      </c>
      <c r="C697">
        <v>-1.7635000000000001E-2</v>
      </c>
      <c r="D697">
        <v>4.0400000000000001E-4</v>
      </c>
      <c r="E697">
        <v>1.4450000000000001E-3</v>
      </c>
    </row>
    <row r="698" spans="1:5" x14ac:dyDescent="0.25">
      <c r="A698" t="s">
        <v>7</v>
      </c>
      <c r="B698">
        <v>696</v>
      </c>
      <c r="C698">
        <v>-1.8245999999999998E-2</v>
      </c>
      <c r="D698">
        <v>4.2000000000000002E-4</v>
      </c>
      <c r="E698">
        <v>1.5039999999999999E-3</v>
      </c>
    </row>
    <row r="699" spans="1:5" x14ac:dyDescent="0.25">
      <c r="A699" t="s">
        <v>7</v>
      </c>
      <c r="B699">
        <v>697</v>
      </c>
      <c r="C699">
        <v>-1.8655999999999999E-2</v>
      </c>
      <c r="D699">
        <v>4.6900000000000002E-4</v>
      </c>
      <c r="E699">
        <v>1.531E-3</v>
      </c>
    </row>
    <row r="700" spans="1:5" x14ac:dyDescent="0.25">
      <c r="A700" t="s">
        <v>7</v>
      </c>
      <c r="B700">
        <v>698</v>
      </c>
      <c r="C700">
        <v>-1.8785E-2</v>
      </c>
      <c r="D700">
        <v>5.4199999999999995E-4</v>
      </c>
      <c r="E700">
        <v>1.5150000000000001E-3</v>
      </c>
    </row>
    <row r="701" spans="1:5" x14ac:dyDescent="0.25">
      <c r="A701" t="s">
        <v>7</v>
      </c>
      <c r="B701">
        <v>699</v>
      </c>
      <c r="C701">
        <v>-1.8589000000000001E-2</v>
      </c>
      <c r="D701">
        <v>6.3100000000000005E-4</v>
      </c>
      <c r="E701">
        <v>1.4499999999999999E-3</v>
      </c>
    </row>
    <row r="702" spans="1:5" x14ac:dyDescent="0.25">
      <c r="A702" t="s">
        <v>7</v>
      </c>
      <c r="B702">
        <v>700</v>
      </c>
      <c r="C702">
        <v>-1.8023000000000001E-2</v>
      </c>
      <c r="D702">
        <v>7.3499999999999998E-4</v>
      </c>
      <c r="E702">
        <v>1.3309999999999999E-3</v>
      </c>
    </row>
    <row r="703" spans="1:5" x14ac:dyDescent="0.25">
      <c r="A703" t="s">
        <v>7</v>
      </c>
      <c r="B703">
        <v>701</v>
      </c>
      <c r="C703">
        <v>-1.7055000000000001E-2</v>
      </c>
      <c r="D703">
        <v>8.6300000000000005E-4</v>
      </c>
      <c r="E703">
        <v>1.1620000000000001E-3</v>
      </c>
    </row>
    <row r="704" spans="1:5" x14ac:dyDescent="0.25">
      <c r="A704" t="s">
        <v>7</v>
      </c>
      <c r="B704">
        <v>702</v>
      </c>
      <c r="C704">
        <v>-1.5701E-2</v>
      </c>
      <c r="D704">
        <v>1.0189999999999999E-3</v>
      </c>
      <c r="E704">
        <v>9.5500000000000001E-4</v>
      </c>
    </row>
    <row r="705" spans="1:5" x14ac:dyDescent="0.25">
      <c r="A705" t="s">
        <v>7</v>
      </c>
      <c r="B705">
        <v>703</v>
      </c>
      <c r="C705">
        <v>-1.3986E-2</v>
      </c>
      <c r="D705">
        <v>1.1969999999999999E-3</v>
      </c>
      <c r="E705">
        <v>7.2599999999999997E-4</v>
      </c>
    </row>
    <row r="706" spans="1:5" x14ac:dyDescent="0.25">
      <c r="A706" t="s">
        <v>7</v>
      </c>
      <c r="B706">
        <v>704</v>
      </c>
      <c r="C706">
        <v>-1.1988E-2</v>
      </c>
      <c r="D706">
        <v>1.3760000000000001E-3</v>
      </c>
      <c r="E706">
        <v>4.9600000000000002E-4</v>
      </c>
    </row>
    <row r="707" spans="1:5" x14ac:dyDescent="0.25">
      <c r="A707" t="s">
        <v>7</v>
      </c>
      <c r="B707">
        <v>705</v>
      </c>
      <c r="C707">
        <v>-9.8169999999999993E-3</v>
      </c>
      <c r="D707">
        <v>1.542E-3</v>
      </c>
      <c r="E707">
        <v>2.81E-4</v>
      </c>
    </row>
    <row r="708" spans="1:5" x14ac:dyDescent="0.25">
      <c r="A708" t="s">
        <v>7</v>
      </c>
      <c r="B708">
        <v>706</v>
      </c>
      <c r="C708">
        <v>-7.6059999999999999E-3</v>
      </c>
      <c r="D708">
        <v>1.6620000000000001E-3</v>
      </c>
      <c r="E708">
        <v>9.5000000000000005E-5</v>
      </c>
    </row>
    <row r="709" spans="1:5" x14ac:dyDescent="0.25">
      <c r="A709" t="s">
        <v>7</v>
      </c>
      <c r="B709">
        <v>707</v>
      </c>
      <c r="C709">
        <v>-5.5310000000000003E-3</v>
      </c>
      <c r="D709">
        <v>1.7110000000000001E-3</v>
      </c>
      <c r="E709">
        <v>-5.3000000000000001E-5</v>
      </c>
    </row>
    <row r="710" spans="1:5" x14ac:dyDescent="0.25">
      <c r="A710" t="s">
        <v>7</v>
      </c>
      <c r="B710">
        <v>708</v>
      </c>
      <c r="C710">
        <v>-3.7580000000000001E-3</v>
      </c>
      <c r="D710">
        <v>1.668E-3</v>
      </c>
      <c r="E710">
        <v>-1.55E-4</v>
      </c>
    </row>
    <row r="711" spans="1:5" x14ac:dyDescent="0.25">
      <c r="A711" t="s">
        <v>7</v>
      </c>
      <c r="B711">
        <v>709</v>
      </c>
      <c r="C711">
        <v>-2.4190000000000001E-3</v>
      </c>
      <c r="D711">
        <v>1.5349999999999999E-3</v>
      </c>
      <c r="E711">
        <v>-2.0799999999999999E-4</v>
      </c>
    </row>
    <row r="712" spans="1:5" x14ac:dyDescent="0.25">
      <c r="A712" t="s">
        <v>7</v>
      </c>
      <c r="B712">
        <v>710</v>
      </c>
      <c r="C712">
        <v>-1.5579999999999999E-3</v>
      </c>
      <c r="D712">
        <v>1.32E-3</v>
      </c>
      <c r="E712">
        <v>-2.13E-4</v>
      </c>
    </row>
    <row r="713" spans="1:5" x14ac:dyDescent="0.25">
      <c r="A713" t="s">
        <v>7</v>
      </c>
      <c r="B713">
        <v>711</v>
      </c>
      <c r="C713">
        <v>-1.111E-3</v>
      </c>
      <c r="D713">
        <v>1.036E-3</v>
      </c>
      <c r="E713">
        <v>-1.7699999999999999E-4</v>
      </c>
    </row>
    <row r="714" spans="1:5" x14ac:dyDescent="0.25">
      <c r="A714" t="s">
        <v>7</v>
      </c>
      <c r="B714">
        <v>712</v>
      </c>
      <c r="C714">
        <v>-9.5200000000000005E-4</v>
      </c>
      <c r="D714">
        <v>7.1400000000000001E-4</v>
      </c>
      <c r="E714">
        <v>-1.11E-4</v>
      </c>
    </row>
    <row r="715" spans="1:5" x14ac:dyDescent="0.25">
      <c r="A715" t="s">
        <v>7</v>
      </c>
      <c r="B715">
        <v>713</v>
      </c>
      <c r="C715">
        <v>-9.3400000000000004E-4</v>
      </c>
      <c r="D715">
        <v>3.6900000000000002E-4</v>
      </c>
      <c r="E715">
        <v>-2.6999999999999999E-5</v>
      </c>
    </row>
    <row r="716" spans="1:5" x14ac:dyDescent="0.25">
      <c r="A716" t="s">
        <v>7</v>
      </c>
      <c r="B716">
        <v>714</v>
      </c>
      <c r="C716">
        <v>-9.5500000000000001E-4</v>
      </c>
      <c r="D716">
        <v>3.1999999999999999E-5</v>
      </c>
      <c r="E716">
        <v>6.2000000000000003E-5</v>
      </c>
    </row>
    <row r="717" spans="1:5" x14ac:dyDescent="0.25">
      <c r="A717" t="s">
        <v>7</v>
      </c>
      <c r="B717">
        <v>715</v>
      </c>
      <c r="C717">
        <v>-9.4799999999999995E-4</v>
      </c>
      <c r="D717">
        <v>-2.8699999999999998E-4</v>
      </c>
      <c r="E717">
        <v>1.44E-4</v>
      </c>
    </row>
    <row r="718" spans="1:5" x14ac:dyDescent="0.25">
      <c r="A718" t="s">
        <v>7</v>
      </c>
      <c r="B718">
        <v>716</v>
      </c>
      <c r="C718">
        <v>-9.1399999999999999E-4</v>
      </c>
      <c r="D718">
        <v>-5.6599999999999999E-4</v>
      </c>
      <c r="E718">
        <v>2.1100000000000001E-4</v>
      </c>
    </row>
    <row r="719" spans="1:5" x14ac:dyDescent="0.25">
      <c r="A719" t="s">
        <v>7</v>
      </c>
      <c r="B719">
        <v>717</v>
      </c>
      <c r="C719">
        <v>-8.5899999999999995E-4</v>
      </c>
      <c r="D719">
        <v>-7.8200000000000003E-4</v>
      </c>
      <c r="E719">
        <v>2.5700000000000001E-4</v>
      </c>
    </row>
    <row r="720" spans="1:5" x14ac:dyDescent="0.25">
      <c r="A720" t="s">
        <v>7</v>
      </c>
      <c r="B720">
        <v>718</v>
      </c>
      <c r="C720">
        <v>-8.0000000000000004E-4</v>
      </c>
      <c r="D720">
        <v>-9.3099999999999997E-4</v>
      </c>
      <c r="E720">
        <v>2.7900000000000001E-4</v>
      </c>
    </row>
    <row r="721" spans="1:5" x14ac:dyDescent="0.25">
      <c r="A721" t="s">
        <v>7</v>
      </c>
      <c r="B721">
        <v>719</v>
      </c>
      <c r="C721">
        <v>-7.5600000000000005E-4</v>
      </c>
      <c r="D721">
        <v>-1.0150000000000001E-3</v>
      </c>
      <c r="E721">
        <v>2.8200000000000002E-4</v>
      </c>
    </row>
    <row r="722" spans="1:5" x14ac:dyDescent="0.25">
      <c r="A722" t="s">
        <v>7</v>
      </c>
      <c r="B722">
        <v>720</v>
      </c>
      <c r="C722">
        <v>-7.2499999999999995E-4</v>
      </c>
      <c r="D722">
        <v>-1.0430000000000001E-3</v>
      </c>
      <c r="E722">
        <v>2.6800000000000001E-4</v>
      </c>
    </row>
    <row r="723" spans="1:5" x14ac:dyDescent="0.25">
      <c r="A723" t="s">
        <v>7</v>
      </c>
      <c r="B723">
        <v>721</v>
      </c>
      <c r="C723">
        <v>-7.1299999999999998E-4</v>
      </c>
      <c r="D723">
        <v>-1.011E-3</v>
      </c>
      <c r="E723">
        <v>2.4000000000000001E-4</v>
      </c>
    </row>
    <row r="724" spans="1:5" x14ac:dyDescent="0.25">
      <c r="A724" t="s">
        <v>7</v>
      </c>
      <c r="B724">
        <v>722</v>
      </c>
      <c r="C724">
        <v>-6.9399999999999996E-4</v>
      </c>
      <c r="D724">
        <v>-9.1299999999999997E-4</v>
      </c>
      <c r="E724">
        <v>2.03E-4</v>
      </c>
    </row>
    <row r="725" spans="1:5" x14ac:dyDescent="0.25">
      <c r="A725" t="s">
        <v>7</v>
      </c>
      <c r="B725">
        <v>723</v>
      </c>
      <c r="C725">
        <v>-6.5399999999999996E-4</v>
      </c>
      <c r="D725">
        <v>-7.6000000000000004E-4</v>
      </c>
      <c r="E725">
        <v>1.5899999999999999E-4</v>
      </c>
    </row>
    <row r="726" spans="1:5" x14ac:dyDescent="0.25">
      <c r="A726" t="s">
        <v>7</v>
      </c>
      <c r="B726">
        <v>724</v>
      </c>
      <c r="C726">
        <v>-6.2500000000000001E-4</v>
      </c>
      <c r="D726">
        <v>-5.5599999999999996E-4</v>
      </c>
      <c r="E726">
        <v>1.1400000000000001E-4</v>
      </c>
    </row>
    <row r="727" spans="1:5" x14ac:dyDescent="0.25">
      <c r="A727" t="s">
        <v>7</v>
      </c>
      <c r="B727">
        <v>725</v>
      </c>
      <c r="C727">
        <v>-6.02E-4</v>
      </c>
      <c r="D727">
        <v>-3.2499999999999999E-4</v>
      </c>
      <c r="E727">
        <v>6.9999999999999994E-5</v>
      </c>
    </row>
    <row r="728" spans="1:5" x14ac:dyDescent="0.25">
      <c r="A728" t="s">
        <v>7</v>
      </c>
      <c r="B728">
        <v>726</v>
      </c>
      <c r="C728">
        <v>-5.8900000000000001E-4</v>
      </c>
      <c r="D728">
        <v>-9.2999999999999997E-5</v>
      </c>
      <c r="E728">
        <v>2.9E-5</v>
      </c>
    </row>
    <row r="729" spans="1:5" x14ac:dyDescent="0.25">
      <c r="A729" t="s">
        <v>7</v>
      </c>
      <c r="B729">
        <v>727</v>
      </c>
      <c r="C729">
        <v>-5.7300000000000005E-4</v>
      </c>
      <c r="D729">
        <v>1.1E-4</v>
      </c>
      <c r="E729">
        <v>-5.0000000000000004E-6</v>
      </c>
    </row>
    <row r="730" spans="1:5" x14ac:dyDescent="0.25">
      <c r="A730" t="s">
        <v>7</v>
      </c>
      <c r="B730">
        <v>728</v>
      </c>
      <c r="C730">
        <v>-5.6599999999999999E-4</v>
      </c>
      <c r="D730">
        <v>2.7300000000000002E-4</v>
      </c>
      <c r="E730">
        <v>-3.0000000000000001E-5</v>
      </c>
    </row>
    <row r="731" spans="1:5" x14ac:dyDescent="0.25">
      <c r="A731" t="s">
        <v>7</v>
      </c>
      <c r="B731">
        <v>729</v>
      </c>
      <c r="C731">
        <v>-5.71E-4</v>
      </c>
      <c r="D731">
        <v>3.86E-4</v>
      </c>
      <c r="E731">
        <v>-4.3999999999999999E-5</v>
      </c>
    </row>
    <row r="732" spans="1:5" x14ac:dyDescent="0.25">
      <c r="A732" t="s">
        <v>7</v>
      </c>
      <c r="B732">
        <v>730</v>
      </c>
      <c r="C732">
        <v>-6.1600000000000001E-4</v>
      </c>
      <c r="D732">
        <v>4.5600000000000003E-4</v>
      </c>
      <c r="E732">
        <v>-4.6E-5</v>
      </c>
    </row>
    <row r="733" spans="1:5" x14ac:dyDescent="0.25">
      <c r="A733" t="s">
        <v>7</v>
      </c>
      <c r="B733">
        <v>731</v>
      </c>
      <c r="C733">
        <v>-6.6600000000000003E-4</v>
      </c>
      <c r="D733">
        <v>4.7600000000000002E-4</v>
      </c>
      <c r="E733">
        <v>-3.8000000000000002E-5</v>
      </c>
    </row>
    <row r="734" spans="1:5" x14ac:dyDescent="0.25">
      <c r="A734" t="s">
        <v>7</v>
      </c>
      <c r="B734">
        <v>732</v>
      </c>
      <c r="C734">
        <v>-7.27E-4</v>
      </c>
      <c r="D734">
        <v>4.4799999999999999E-4</v>
      </c>
      <c r="E734">
        <v>-2.1999999999999999E-5</v>
      </c>
    </row>
    <row r="735" spans="1:5" x14ac:dyDescent="0.25">
      <c r="A735" t="s">
        <v>7</v>
      </c>
      <c r="B735">
        <v>733</v>
      </c>
      <c r="C735">
        <v>-7.6199999999999998E-4</v>
      </c>
      <c r="D735">
        <v>3.59E-4</v>
      </c>
      <c r="E735">
        <v>-9.9999999999999995E-7</v>
      </c>
    </row>
    <row r="736" spans="1:5" x14ac:dyDescent="0.25">
      <c r="A736" t="s">
        <v>7</v>
      </c>
      <c r="B736">
        <v>734</v>
      </c>
      <c r="C736">
        <v>-7.6300000000000001E-4</v>
      </c>
      <c r="D736">
        <v>2.2499999999999999E-4</v>
      </c>
      <c r="E736">
        <v>2.0000000000000002E-5</v>
      </c>
    </row>
    <row r="737" spans="1:5" x14ac:dyDescent="0.25">
      <c r="A737" t="s">
        <v>7</v>
      </c>
      <c r="B737">
        <v>735</v>
      </c>
      <c r="C737">
        <v>-7.2199999999999999E-4</v>
      </c>
      <c r="D737">
        <v>5.1E-5</v>
      </c>
      <c r="E737">
        <v>4.0000000000000003E-5</v>
      </c>
    </row>
    <row r="738" spans="1:5" x14ac:dyDescent="0.25">
      <c r="A738" t="s">
        <v>7</v>
      </c>
      <c r="B738">
        <v>736</v>
      </c>
      <c r="C738">
        <v>-6.5300000000000004E-4</v>
      </c>
      <c r="D738">
        <v>-1.46E-4</v>
      </c>
      <c r="E738">
        <v>5.8E-5</v>
      </c>
    </row>
    <row r="739" spans="1:5" x14ac:dyDescent="0.25">
      <c r="A739" t="s">
        <v>7</v>
      </c>
      <c r="B739">
        <v>737</v>
      </c>
      <c r="C739">
        <v>-5.7899999999999998E-4</v>
      </c>
      <c r="D739">
        <v>-3.4200000000000002E-4</v>
      </c>
      <c r="E739">
        <v>7.4999999999999993E-5</v>
      </c>
    </row>
    <row r="740" spans="1:5" x14ac:dyDescent="0.25">
      <c r="A740" t="s">
        <v>7</v>
      </c>
      <c r="B740">
        <v>738</v>
      </c>
      <c r="C740">
        <v>-5.1800000000000001E-4</v>
      </c>
      <c r="D740">
        <v>-5.1199999999999998E-4</v>
      </c>
      <c r="E740">
        <v>8.8999999999999995E-5</v>
      </c>
    </row>
    <row r="741" spans="1:5" x14ac:dyDescent="0.25">
      <c r="A741" t="s">
        <v>7</v>
      </c>
      <c r="B741">
        <v>739</v>
      </c>
      <c r="C741">
        <v>-4.7899999999999999E-4</v>
      </c>
      <c r="D741">
        <v>-6.3699999999999998E-4</v>
      </c>
      <c r="E741">
        <v>1E-4</v>
      </c>
    </row>
    <row r="742" spans="1:5" x14ac:dyDescent="0.25">
      <c r="A742" t="s">
        <v>7</v>
      </c>
      <c r="B742">
        <v>740</v>
      </c>
      <c r="C742">
        <v>-4.46E-4</v>
      </c>
      <c r="D742">
        <v>-7.2400000000000003E-4</v>
      </c>
      <c r="E742">
        <v>1.06E-4</v>
      </c>
    </row>
    <row r="743" spans="1:5" x14ac:dyDescent="0.25">
      <c r="A743" t="s">
        <v>7</v>
      </c>
      <c r="B743">
        <v>741</v>
      </c>
      <c r="C743">
        <v>-4.0900000000000002E-4</v>
      </c>
      <c r="D743">
        <v>-7.6400000000000003E-4</v>
      </c>
      <c r="E743">
        <v>1.07E-4</v>
      </c>
    </row>
    <row r="744" spans="1:5" x14ac:dyDescent="0.25">
      <c r="A744" t="s">
        <v>7</v>
      </c>
      <c r="B744">
        <v>742</v>
      </c>
      <c r="C744">
        <v>-3.86E-4</v>
      </c>
      <c r="D744">
        <v>-7.6800000000000002E-4</v>
      </c>
      <c r="E744">
        <v>1.03E-4</v>
      </c>
    </row>
    <row r="745" spans="1:5" x14ac:dyDescent="0.25">
      <c r="A745" t="s">
        <v>7</v>
      </c>
      <c r="B745">
        <v>743</v>
      </c>
      <c r="C745">
        <v>-3.8099999999999999E-4</v>
      </c>
      <c r="D745">
        <v>-7.2800000000000002E-4</v>
      </c>
      <c r="E745">
        <v>9.7E-5</v>
      </c>
    </row>
    <row r="746" spans="1:5" x14ac:dyDescent="0.25">
      <c r="A746" t="s">
        <v>7</v>
      </c>
      <c r="B746">
        <v>744</v>
      </c>
      <c r="C746">
        <v>-3.9800000000000002E-4</v>
      </c>
      <c r="D746">
        <v>-6.5600000000000001E-4</v>
      </c>
      <c r="E746">
        <v>8.7999999999999998E-5</v>
      </c>
    </row>
    <row r="747" spans="1:5" x14ac:dyDescent="0.25">
      <c r="A747" t="s">
        <v>7</v>
      </c>
      <c r="B747">
        <v>745</v>
      </c>
      <c r="C747">
        <v>-4.37E-4</v>
      </c>
      <c r="D747">
        <v>-5.5999999999999995E-4</v>
      </c>
      <c r="E747">
        <v>7.7999999999999999E-5</v>
      </c>
    </row>
    <row r="748" spans="1:5" x14ac:dyDescent="0.25">
      <c r="A748" t="s">
        <v>7</v>
      </c>
      <c r="B748">
        <v>746</v>
      </c>
      <c r="C748">
        <v>-4.8200000000000001E-4</v>
      </c>
      <c r="D748">
        <v>-4.5800000000000002E-4</v>
      </c>
      <c r="E748">
        <v>6.6000000000000005E-5</v>
      </c>
    </row>
    <row r="749" spans="1:5" x14ac:dyDescent="0.25">
      <c r="A749" t="s">
        <v>7</v>
      </c>
      <c r="B749">
        <v>747</v>
      </c>
      <c r="C749">
        <v>-5.2400000000000005E-4</v>
      </c>
      <c r="D749">
        <v>-3.6000000000000002E-4</v>
      </c>
      <c r="E749">
        <v>5.5000000000000002E-5</v>
      </c>
    </row>
    <row r="750" spans="1:5" x14ac:dyDescent="0.25">
      <c r="A750" t="s">
        <v>7</v>
      </c>
      <c r="B750">
        <v>748</v>
      </c>
      <c r="C750">
        <v>-5.5900000000000004E-4</v>
      </c>
      <c r="D750">
        <v>-2.8600000000000001E-4</v>
      </c>
      <c r="E750">
        <v>4.3999999999999999E-5</v>
      </c>
    </row>
    <row r="751" spans="1:5" x14ac:dyDescent="0.25">
      <c r="A751" t="s">
        <v>7</v>
      </c>
      <c r="B751">
        <v>749</v>
      </c>
      <c r="C751">
        <v>-5.9599999999999996E-4</v>
      </c>
      <c r="D751">
        <v>-2.24E-4</v>
      </c>
      <c r="E751">
        <v>3.3000000000000003E-5</v>
      </c>
    </row>
    <row r="752" spans="1:5" x14ac:dyDescent="0.25">
      <c r="A752" t="s">
        <v>7</v>
      </c>
      <c r="B752">
        <v>750</v>
      </c>
      <c r="C752">
        <v>-6.2E-4</v>
      </c>
      <c r="D752">
        <v>-1.84E-4</v>
      </c>
      <c r="E752">
        <v>2.5000000000000001E-5</v>
      </c>
    </row>
    <row r="753" spans="1:5" x14ac:dyDescent="0.25">
      <c r="A753" t="s">
        <v>7</v>
      </c>
      <c r="B753">
        <v>751</v>
      </c>
      <c r="C753">
        <v>-6.2500000000000001E-4</v>
      </c>
      <c r="D753">
        <v>-1.6699999999999999E-4</v>
      </c>
      <c r="E753">
        <v>1.9000000000000001E-5</v>
      </c>
    </row>
    <row r="754" spans="1:5" x14ac:dyDescent="0.25">
      <c r="A754" t="s">
        <v>7</v>
      </c>
      <c r="B754">
        <v>752</v>
      </c>
      <c r="C754">
        <v>-5.9900000000000003E-4</v>
      </c>
      <c r="D754">
        <v>-1.76E-4</v>
      </c>
      <c r="E754">
        <v>1.5E-5</v>
      </c>
    </row>
    <row r="755" spans="1:5" x14ac:dyDescent="0.25">
      <c r="A755" t="s">
        <v>7</v>
      </c>
      <c r="B755">
        <v>753</v>
      </c>
      <c r="C755">
        <v>-5.4299999999999997E-4</v>
      </c>
      <c r="D755">
        <v>-2.1900000000000001E-4</v>
      </c>
      <c r="E755">
        <v>1.4E-5</v>
      </c>
    </row>
    <row r="756" spans="1:5" x14ac:dyDescent="0.25">
      <c r="A756" t="s">
        <v>7</v>
      </c>
      <c r="B756">
        <v>754</v>
      </c>
      <c r="C756">
        <v>-4.6999999999999999E-4</v>
      </c>
      <c r="D756">
        <v>-2.8299999999999999E-4</v>
      </c>
      <c r="E756">
        <v>1.4E-5</v>
      </c>
    </row>
    <row r="757" spans="1:5" x14ac:dyDescent="0.25">
      <c r="A757" t="s">
        <v>7</v>
      </c>
      <c r="B757">
        <v>755</v>
      </c>
      <c r="C757">
        <v>-4.17E-4</v>
      </c>
      <c r="D757">
        <v>-3.57E-4</v>
      </c>
      <c r="E757">
        <v>1.8E-5</v>
      </c>
    </row>
    <row r="758" spans="1:5" x14ac:dyDescent="0.25">
      <c r="A758" t="s">
        <v>7</v>
      </c>
      <c r="B758">
        <v>756</v>
      </c>
      <c r="C758">
        <v>-4.0000000000000002E-4</v>
      </c>
      <c r="D758">
        <v>-4.1800000000000002E-4</v>
      </c>
      <c r="E758">
        <v>2.4000000000000001E-5</v>
      </c>
    </row>
    <row r="759" spans="1:5" x14ac:dyDescent="0.25">
      <c r="A759" t="s">
        <v>7</v>
      </c>
      <c r="B759">
        <v>757</v>
      </c>
      <c r="C759">
        <v>-4.1199999999999999E-4</v>
      </c>
      <c r="D759">
        <v>-4.6099999999999998E-4</v>
      </c>
      <c r="E759">
        <v>3.1000000000000001E-5</v>
      </c>
    </row>
    <row r="760" spans="1:5" x14ac:dyDescent="0.25">
      <c r="A760" t="s">
        <v>7</v>
      </c>
      <c r="B760">
        <v>758</v>
      </c>
      <c r="C760">
        <v>-4.35E-4</v>
      </c>
      <c r="D760">
        <v>-4.8099999999999998E-4</v>
      </c>
      <c r="E760">
        <v>3.8999999999999999E-5</v>
      </c>
    </row>
    <row r="761" spans="1:5" x14ac:dyDescent="0.25">
      <c r="A761" t="s">
        <v>7</v>
      </c>
      <c r="B761">
        <v>759</v>
      </c>
      <c r="C761">
        <v>-4.6099999999999998E-4</v>
      </c>
      <c r="D761">
        <v>-5.0299999999999997E-4</v>
      </c>
      <c r="E761">
        <v>4.6E-5</v>
      </c>
    </row>
    <row r="762" spans="1:5" x14ac:dyDescent="0.25">
      <c r="A762" t="s">
        <v>7</v>
      </c>
      <c r="B762">
        <v>760</v>
      </c>
      <c r="C762">
        <v>-4.7399999999999997E-4</v>
      </c>
      <c r="D762">
        <v>-5.2599999999999999E-4</v>
      </c>
      <c r="E762">
        <v>5.1999999999999997E-5</v>
      </c>
    </row>
    <row r="763" spans="1:5" x14ac:dyDescent="0.25">
      <c r="A763" t="s">
        <v>7</v>
      </c>
      <c r="B763">
        <v>761</v>
      </c>
      <c r="C763">
        <v>-4.8799999999999999E-4</v>
      </c>
      <c r="D763">
        <v>-5.6099999999999998E-4</v>
      </c>
      <c r="E763">
        <v>5.7000000000000003E-5</v>
      </c>
    </row>
    <row r="764" spans="1:5" x14ac:dyDescent="0.25">
      <c r="A764" t="s">
        <v>7</v>
      </c>
      <c r="B764">
        <v>762</v>
      </c>
      <c r="C764">
        <v>-5.04E-4</v>
      </c>
      <c r="D764">
        <v>-6.0400000000000004E-4</v>
      </c>
      <c r="E764">
        <v>6.0999999999999999E-5</v>
      </c>
    </row>
    <row r="765" spans="1:5" x14ac:dyDescent="0.25">
      <c r="A765" t="s">
        <v>7</v>
      </c>
      <c r="B765">
        <v>763</v>
      </c>
      <c r="C765">
        <v>-5.1800000000000001E-4</v>
      </c>
      <c r="D765">
        <v>-6.4400000000000004E-4</v>
      </c>
      <c r="E765">
        <v>6.2000000000000003E-5</v>
      </c>
    </row>
    <row r="766" spans="1:5" x14ac:dyDescent="0.25">
      <c r="A766" t="s">
        <v>7</v>
      </c>
      <c r="B766">
        <v>764</v>
      </c>
      <c r="C766">
        <v>-5.4000000000000001E-4</v>
      </c>
      <c r="D766">
        <v>-6.5899999999999997E-4</v>
      </c>
      <c r="E766">
        <v>6.3E-5</v>
      </c>
    </row>
    <row r="767" spans="1:5" x14ac:dyDescent="0.25">
      <c r="A767" t="s">
        <v>7</v>
      </c>
      <c r="B767">
        <v>765</v>
      </c>
      <c r="C767">
        <v>-5.5699999999999999E-4</v>
      </c>
      <c r="D767">
        <v>-6.5499999999999998E-4</v>
      </c>
      <c r="E767">
        <v>6.3E-5</v>
      </c>
    </row>
    <row r="768" spans="1:5" x14ac:dyDescent="0.25">
      <c r="A768" t="s">
        <v>7</v>
      </c>
      <c r="B768">
        <v>766</v>
      </c>
      <c r="C768">
        <v>-5.7799999999999995E-4</v>
      </c>
      <c r="D768">
        <v>-6.3500000000000004E-4</v>
      </c>
      <c r="E768">
        <v>6.2000000000000003E-5</v>
      </c>
    </row>
    <row r="769" spans="1:5" x14ac:dyDescent="0.25">
      <c r="A769" t="s">
        <v>7</v>
      </c>
      <c r="B769">
        <v>767</v>
      </c>
      <c r="C769">
        <v>-5.8600000000000004E-4</v>
      </c>
      <c r="D769">
        <v>-6.1899999999999998E-4</v>
      </c>
      <c r="E769">
        <v>6.0999999999999999E-5</v>
      </c>
    </row>
    <row r="770" spans="1:5" x14ac:dyDescent="0.25">
      <c r="A770" t="s">
        <v>7</v>
      </c>
      <c r="B770">
        <v>768</v>
      </c>
      <c r="C770">
        <v>-5.8E-4</v>
      </c>
      <c r="D770">
        <v>-6.1200000000000002E-4</v>
      </c>
      <c r="E770">
        <v>6.0000000000000002E-5</v>
      </c>
    </row>
    <row r="771" spans="1:5" x14ac:dyDescent="0.25">
      <c r="A771" t="s">
        <v>7</v>
      </c>
      <c r="B771">
        <v>769</v>
      </c>
      <c r="C771">
        <v>-5.8799999999999998E-4</v>
      </c>
      <c r="D771">
        <v>-6.0899999999999995E-4</v>
      </c>
      <c r="E771">
        <v>5.5000000000000002E-5</v>
      </c>
    </row>
    <row r="772" spans="1:5" x14ac:dyDescent="0.25">
      <c r="A772" t="s">
        <v>7</v>
      </c>
      <c r="B772">
        <v>770</v>
      </c>
      <c r="C772">
        <v>-5.9199999999999997E-4</v>
      </c>
      <c r="D772">
        <v>-5.9500000000000004E-4</v>
      </c>
      <c r="E772">
        <v>4.8000000000000001E-5</v>
      </c>
    </row>
    <row r="773" spans="1:5" x14ac:dyDescent="0.25">
      <c r="A773" t="s">
        <v>7</v>
      </c>
      <c r="B773">
        <v>771</v>
      </c>
      <c r="C773">
        <v>-5.9699999999999998E-4</v>
      </c>
      <c r="D773">
        <v>-5.6499999999999996E-4</v>
      </c>
      <c r="E773">
        <v>4.6E-5</v>
      </c>
    </row>
    <row r="774" spans="1:5" x14ac:dyDescent="0.25">
      <c r="A774" t="s">
        <v>7</v>
      </c>
      <c r="B774">
        <v>772</v>
      </c>
      <c r="C774">
        <v>-6.0400000000000004E-4</v>
      </c>
      <c r="D774">
        <v>-5.3399999999999997E-4</v>
      </c>
      <c r="E774">
        <v>4.3000000000000002E-5</v>
      </c>
    </row>
    <row r="775" spans="1:5" x14ac:dyDescent="0.25">
      <c r="A775" t="s">
        <v>7</v>
      </c>
      <c r="B775">
        <v>773</v>
      </c>
      <c r="C775">
        <v>-6.02E-4</v>
      </c>
      <c r="D775">
        <v>-5.1900000000000004E-4</v>
      </c>
      <c r="E775">
        <v>4.0000000000000003E-5</v>
      </c>
    </row>
    <row r="776" spans="1:5" x14ac:dyDescent="0.25">
      <c r="A776" t="s">
        <v>7</v>
      </c>
      <c r="B776">
        <v>774</v>
      </c>
      <c r="C776">
        <v>-5.8600000000000004E-4</v>
      </c>
      <c r="D776">
        <v>-5.1500000000000005E-4</v>
      </c>
      <c r="E776">
        <v>3.6999999999999998E-5</v>
      </c>
    </row>
    <row r="777" spans="1:5" x14ac:dyDescent="0.25">
      <c r="A777" t="s">
        <v>7</v>
      </c>
      <c r="B777">
        <v>775</v>
      </c>
      <c r="C777">
        <v>-5.7200000000000003E-4</v>
      </c>
      <c r="D777">
        <v>-5.2800000000000004E-4</v>
      </c>
      <c r="E777">
        <v>3.4E-5</v>
      </c>
    </row>
    <row r="778" spans="1:5" x14ac:dyDescent="0.25">
      <c r="A778" t="s">
        <v>7</v>
      </c>
      <c r="B778">
        <v>776</v>
      </c>
      <c r="C778">
        <v>-5.4000000000000001E-4</v>
      </c>
      <c r="D778">
        <v>-5.4199999999999995E-4</v>
      </c>
      <c r="E778">
        <v>3.0000000000000001E-5</v>
      </c>
    </row>
    <row r="779" spans="1:5" x14ac:dyDescent="0.25">
      <c r="A779" t="s">
        <v>7</v>
      </c>
      <c r="B779">
        <v>777</v>
      </c>
      <c r="C779">
        <v>-5.1599999999999997E-4</v>
      </c>
      <c r="D779">
        <v>-5.5000000000000003E-4</v>
      </c>
      <c r="E779">
        <v>2.6999999999999999E-5</v>
      </c>
    </row>
    <row r="780" spans="1:5" x14ac:dyDescent="0.25">
      <c r="A780" t="s">
        <v>7</v>
      </c>
      <c r="B780">
        <v>778</v>
      </c>
      <c r="C780">
        <v>-4.7699999999999999E-4</v>
      </c>
      <c r="D780">
        <v>-5.5999999999999995E-4</v>
      </c>
      <c r="E780">
        <v>2.4000000000000001E-5</v>
      </c>
    </row>
    <row r="781" spans="1:5" x14ac:dyDescent="0.25">
      <c r="A781" t="s">
        <v>7</v>
      </c>
      <c r="B781">
        <v>779</v>
      </c>
      <c r="C781">
        <v>-4.4499999999999997E-4</v>
      </c>
      <c r="D781">
        <v>-5.5599999999999996E-4</v>
      </c>
      <c r="E781">
        <v>2.3E-5</v>
      </c>
    </row>
    <row r="782" spans="1:5" x14ac:dyDescent="0.25">
      <c r="A782" t="s">
        <v>7</v>
      </c>
      <c r="B782">
        <v>780</v>
      </c>
      <c r="C782">
        <v>-4.1599999999999997E-4</v>
      </c>
      <c r="D782">
        <v>-5.4100000000000003E-4</v>
      </c>
      <c r="E782">
        <v>2.1999999999999999E-5</v>
      </c>
    </row>
    <row r="783" spans="1:5" x14ac:dyDescent="0.25">
      <c r="A783" t="s">
        <v>7</v>
      </c>
      <c r="B783">
        <v>781</v>
      </c>
      <c r="C783">
        <v>-3.97E-4</v>
      </c>
      <c r="D783">
        <v>-5.1599999999999997E-4</v>
      </c>
      <c r="E783">
        <v>2.1999999999999999E-5</v>
      </c>
    </row>
    <row r="784" spans="1:5" x14ac:dyDescent="0.25">
      <c r="A784" t="s">
        <v>7</v>
      </c>
      <c r="B784">
        <v>782</v>
      </c>
      <c r="C784">
        <v>-3.8400000000000001E-4</v>
      </c>
      <c r="D784">
        <v>-4.9600000000000002E-4</v>
      </c>
      <c r="E784">
        <v>2.0999999999999999E-5</v>
      </c>
    </row>
    <row r="785" spans="1:5" x14ac:dyDescent="0.25">
      <c r="A785" t="s">
        <v>7</v>
      </c>
      <c r="B785">
        <v>783</v>
      </c>
      <c r="C785">
        <v>-3.8400000000000001E-4</v>
      </c>
      <c r="D785">
        <v>-4.9100000000000001E-4</v>
      </c>
      <c r="E785">
        <v>2.0999999999999999E-5</v>
      </c>
    </row>
    <row r="786" spans="1:5" x14ac:dyDescent="0.25">
      <c r="A786" t="s">
        <v>7</v>
      </c>
      <c r="B786">
        <v>784</v>
      </c>
      <c r="C786">
        <v>-4.0299999999999998E-4</v>
      </c>
      <c r="D786">
        <v>-4.86E-4</v>
      </c>
      <c r="E786">
        <v>2.0999999999999999E-5</v>
      </c>
    </row>
    <row r="787" spans="1:5" x14ac:dyDescent="0.25">
      <c r="A787" t="s">
        <v>7</v>
      </c>
      <c r="B787">
        <v>785</v>
      </c>
      <c r="C787">
        <v>-4.35E-4</v>
      </c>
      <c r="D787">
        <v>-4.8500000000000003E-4</v>
      </c>
      <c r="E787">
        <v>2.0999999999999999E-5</v>
      </c>
    </row>
    <row r="788" spans="1:5" x14ac:dyDescent="0.25">
      <c r="A788" t="s">
        <v>7</v>
      </c>
      <c r="B788">
        <v>786</v>
      </c>
      <c r="C788">
        <v>-4.7199999999999998E-4</v>
      </c>
      <c r="D788">
        <v>-4.8299999999999998E-4</v>
      </c>
      <c r="E788">
        <v>2.1999999999999999E-5</v>
      </c>
    </row>
    <row r="789" spans="1:5" x14ac:dyDescent="0.25">
      <c r="A789" t="s">
        <v>7</v>
      </c>
      <c r="B789">
        <v>787</v>
      </c>
      <c r="C789">
        <v>-5.1199999999999998E-4</v>
      </c>
      <c r="D789">
        <v>-4.7800000000000002E-4</v>
      </c>
      <c r="E789">
        <v>2.1999999999999999E-5</v>
      </c>
    </row>
    <row r="790" spans="1:5" x14ac:dyDescent="0.25">
      <c r="A790" t="s">
        <v>7</v>
      </c>
      <c r="B790">
        <v>788</v>
      </c>
      <c r="C790">
        <v>-5.44E-4</v>
      </c>
      <c r="D790">
        <v>-4.64E-4</v>
      </c>
      <c r="E790">
        <v>2.3E-5</v>
      </c>
    </row>
    <row r="791" spans="1:5" x14ac:dyDescent="0.25">
      <c r="A791" t="s">
        <v>7</v>
      </c>
      <c r="B791">
        <v>789</v>
      </c>
      <c r="C791">
        <v>-5.7799999999999995E-4</v>
      </c>
      <c r="D791">
        <v>-4.5600000000000003E-4</v>
      </c>
      <c r="E791">
        <v>2.3E-5</v>
      </c>
    </row>
    <row r="792" spans="1:5" x14ac:dyDescent="0.25">
      <c r="A792" t="s">
        <v>7</v>
      </c>
      <c r="B792">
        <v>790</v>
      </c>
      <c r="C792">
        <v>-6.0800000000000003E-4</v>
      </c>
      <c r="D792">
        <v>-4.37E-4</v>
      </c>
      <c r="E792">
        <v>2.4000000000000001E-5</v>
      </c>
    </row>
    <row r="793" spans="1:5" x14ac:dyDescent="0.25">
      <c r="A793" t="s">
        <v>7</v>
      </c>
      <c r="B793">
        <v>791</v>
      </c>
      <c r="C793">
        <v>-6.5300000000000004E-4</v>
      </c>
      <c r="D793">
        <v>-4.2000000000000002E-4</v>
      </c>
      <c r="E793">
        <v>2.6999999999999999E-5</v>
      </c>
    </row>
    <row r="794" spans="1:5" x14ac:dyDescent="0.25">
      <c r="A794" t="s">
        <v>7</v>
      </c>
      <c r="B794">
        <v>792</v>
      </c>
      <c r="C794">
        <v>-6.9800000000000005E-4</v>
      </c>
      <c r="D794">
        <v>-3.97E-4</v>
      </c>
      <c r="E794">
        <v>3.0000000000000001E-5</v>
      </c>
    </row>
    <row r="795" spans="1:5" x14ac:dyDescent="0.25">
      <c r="A795" t="s">
        <v>7</v>
      </c>
      <c r="B795">
        <v>793</v>
      </c>
      <c r="C795">
        <v>-7.5299999999999998E-4</v>
      </c>
      <c r="D795">
        <v>-3.6999999999999999E-4</v>
      </c>
      <c r="E795">
        <v>3.3000000000000003E-5</v>
      </c>
    </row>
    <row r="796" spans="1:5" x14ac:dyDescent="0.25">
      <c r="A796" t="s">
        <v>7</v>
      </c>
      <c r="B796">
        <v>794</v>
      </c>
      <c r="C796">
        <v>-8.1499999999999997E-4</v>
      </c>
      <c r="D796">
        <v>-3.4499999999999998E-4</v>
      </c>
      <c r="E796">
        <v>3.4999999999999997E-5</v>
      </c>
    </row>
    <row r="797" spans="1:5" x14ac:dyDescent="0.25">
      <c r="A797" t="s">
        <v>7</v>
      </c>
      <c r="B797">
        <v>795</v>
      </c>
      <c r="C797">
        <v>-8.7299999999999997E-4</v>
      </c>
      <c r="D797">
        <v>-3.1799999999999998E-4</v>
      </c>
      <c r="E797">
        <v>3.6999999999999998E-5</v>
      </c>
    </row>
    <row r="798" spans="1:5" x14ac:dyDescent="0.25">
      <c r="A798" t="s">
        <v>7</v>
      </c>
      <c r="B798">
        <v>796</v>
      </c>
      <c r="C798">
        <v>-9.3099999999999997E-4</v>
      </c>
      <c r="D798">
        <v>-2.9700000000000001E-4</v>
      </c>
      <c r="E798">
        <v>3.8000000000000002E-5</v>
      </c>
    </row>
    <row r="799" spans="1:5" x14ac:dyDescent="0.25">
      <c r="A799" t="s">
        <v>7</v>
      </c>
      <c r="B799">
        <v>797</v>
      </c>
      <c r="C799">
        <v>-9.7000000000000005E-4</v>
      </c>
      <c r="D799">
        <v>-2.7999999999999998E-4</v>
      </c>
      <c r="E799">
        <v>4.0000000000000003E-5</v>
      </c>
    </row>
    <row r="800" spans="1:5" x14ac:dyDescent="0.25">
      <c r="A800" t="s">
        <v>7</v>
      </c>
      <c r="B800">
        <v>798</v>
      </c>
      <c r="C800">
        <v>-9.9400000000000009E-4</v>
      </c>
      <c r="D800">
        <v>-2.6499999999999999E-4</v>
      </c>
      <c r="E800">
        <v>4.1E-5</v>
      </c>
    </row>
    <row r="801" spans="1:5" x14ac:dyDescent="0.25">
      <c r="A801" t="s">
        <v>7</v>
      </c>
      <c r="B801">
        <v>799</v>
      </c>
      <c r="C801">
        <v>-9.9099999999999991E-4</v>
      </c>
      <c r="D801">
        <v>-2.61E-4</v>
      </c>
      <c r="E801">
        <v>4.1999999999999998E-5</v>
      </c>
    </row>
    <row r="802" spans="1:5" x14ac:dyDescent="0.25">
      <c r="A802" t="s">
        <v>7</v>
      </c>
      <c r="B802">
        <v>800</v>
      </c>
      <c r="C802">
        <v>-9.7799999999999992E-4</v>
      </c>
      <c r="D802">
        <v>-2.5700000000000001E-4</v>
      </c>
      <c r="E802">
        <v>4.3000000000000002E-5</v>
      </c>
    </row>
    <row r="803" spans="1:5" x14ac:dyDescent="0.25">
      <c r="A803" t="s">
        <v>7</v>
      </c>
      <c r="B803">
        <v>801</v>
      </c>
      <c r="C803">
        <v>-9.4200000000000002E-4</v>
      </c>
      <c r="D803">
        <v>-2.6499999999999999E-4</v>
      </c>
      <c r="E803">
        <v>4.3000000000000002E-5</v>
      </c>
    </row>
    <row r="804" spans="1:5" x14ac:dyDescent="0.25">
      <c r="A804" t="s">
        <v>7</v>
      </c>
      <c r="B804">
        <v>802</v>
      </c>
      <c r="C804">
        <v>-9.0700000000000004E-4</v>
      </c>
      <c r="D804">
        <v>-2.81E-4</v>
      </c>
      <c r="E804">
        <v>4.3000000000000002E-5</v>
      </c>
    </row>
    <row r="805" spans="1:5" x14ac:dyDescent="0.25">
      <c r="A805" t="s">
        <v>7</v>
      </c>
      <c r="B805">
        <v>803</v>
      </c>
      <c r="C805">
        <v>-8.7500000000000002E-4</v>
      </c>
      <c r="D805">
        <v>-3.0400000000000002E-4</v>
      </c>
      <c r="E805">
        <v>4.1999999999999998E-5</v>
      </c>
    </row>
    <row r="806" spans="1:5" x14ac:dyDescent="0.25">
      <c r="A806" t="s">
        <v>7</v>
      </c>
      <c r="B806">
        <v>804</v>
      </c>
      <c r="C806">
        <v>-8.4699999999999999E-4</v>
      </c>
      <c r="D806">
        <v>-3.3700000000000001E-4</v>
      </c>
      <c r="E806">
        <v>4.1E-5</v>
      </c>
    </row>
    <row r="807" spans="1:5" x14ac:dyDescent="0.25">
      <c r="A807" t="s">
        <v>7</v>
      </c>
      <c r="B807">
        <v>805</v>
      </c>
      <c r="C807">
        <v>-8.2700000000000004E-4</v>
      </c>
      <c r="D807">
        <v>-3.7300000000000001E-4</v>
      </c>
      <c r="E807">
        <v>3.8999999999999999E-5</v>
      </c>
    </row>
    <row r="808" spans="1:5" x14ac:dyDescent="0.25">
      <c r="A808" t="s">
        <v>7</v>
      </c>
      <c r="B808">
        <v>806</v>
      </c>
      <c r="C808">
        <v>-8.0500000000000005E-4</v>
      </c>
      <c r="D808">
        <v>-4.1599999999999997E-4</v>
      </c>
      <c r="E808">
        <v>3.6999999999999998E-5</v>
      </c>
    </row>
    <row r="809" spans="1:5" x14ac:dyDescent="0.25">
      <c r="A809" t="s">
        <v>7</v>
      </c>
      <c r="B809">
        <v>807</v>
      </c>
      <c r="C809">
        <v>-7.7200000000000001E-4</v>
      </c>
      <c r="D809">
        <v>-4.6200000000000001E-4</v>
      </c>
      <c r="E809">
        <v>3.4999999999999997E-5</v>
      </c>
    </row>
    <row r="810" spans="1:5" x14ac:dyDescent="0.25">
      <c r="A810" t="s">
        <v>7</v>
      </c>
      <c r="B810">
        <v>808</v>
      </c>
      <c r="C810">
        <v>-7.36E-4</v>
      </c>
      <c r="D810">
        <v>-5.0799999999999999E-4</v>
      </c>
      <c r="E810">
        <v>3.3000000000000003E-5</v>
      </c>
    </row>
    <row r="811" spans="1:5" x14ac:dyDescent="0.25">
      <c r="A811" t="s">
        <v>7</v>
      </c>
      <c r="B811">
        <v>809</v>
      </c>
      <c r="C811">
        <v>-6.87E-4</v>
      </c>
      <c r="D811">
        <v>-5.4699999999999996E-4</v>
      </c>
      <c r="E811">
        <v>3.0000000000000001E-5</v>
      </c>
    </row>
    <row r="812" spans="1:5" x14ac:dyDescent="0.25">
      <c r="A812" t="s">
        <v>7</v>
      </c>
      <c r="B812">
        <v>810</v>
      </c>
      <c r="C812">
        <v>-6.3599999999999996E-4</v>
      </c>
      <c r="D812">
        <v>-5.7600000000000001E-4</v>
      </c>
      <c r="E812">
        <v>2.6999999999999999E-5</v>
      </c>
    </row>
    <row r="813" spans="1:5" x14ac:dyDescent="0.25">
      <c r="A813" t="s">
        <v>7</v>
      </c>
      <c r="B813">
        <v>811</v>
      </c>
      <c r="C813">
        <v>-5.9199999999999997E-4</v>
      </c>
      <c r="D813">
        <v>-5.8399999999999999E-4</v>
      </c>
      <c r="E813">
        <v>2.4000000000000001E-5</v>
      </c>
    </row>
    <row r="814" spans="1:5" x14ac:dyDescent="0.25">
      <c r="A814" t="s">
        <v>7</v>
      </c>
      <c r="B814">
        <v>812</v>
      </c>
      <c r="C814">
        <v>-5.5800000000000001E-4</v>
      </c>
      <c r="D814">
        <v>-5.7200000000000003E-4</v>
      </c>
      <c r="E814">
        <v>2.3E-5</v>
      </c>
    </row>
    <row r="815" spans="1:5" x14ac:dyDescent="0.25">
      <c r="A815" t="s">
        <v>7</v>
      </c>
      <c r="B815">
        <v>813</v>
      </c>
      <c r="C815">
        <v>-5.3499999999999999E-4</v>
      </c>
      <c r="D815">
        <v>-5.3899999999999998E-4</v>
      </c>
      <c r="E815">
        <v>2.1999999999999999E-5</v>
      </c>
    </row>
    <row r="816" spans="1:5" x14ac:dyDescent="0.25">
      <c r="A816" t="s">
        <v>7</v>
      </c>
      <c r="B816">
        <v>814</v>
      </c>
      <c r="C816">
        <v>-5.2899999999999996E-4</v>
      </c>
      <c r="D816">
        <v>-4.9399999999999997E-4</v>
      </c>
      <c r="E816">
        <v>2.0000000000000002E-5</v>
      </c>
    </row>
    <row r="817" spans="1:5" x14ac:dyDescent="0.25">
      <c r="A817" t="s">
        <v>7</v>
      </c>
      <c r="B817">
        <v>815</v>
      </c>
      <c r="C817">
        <v>-5.2300000000000003E-4</v>
      </c>
      <c r="D817">
        <v>-4.37E-4</v>
      </c>
      <c r="E817">
        <v>1.9000000000000001E-5</v>
      </c>
    </row>
    <row r="818" spans="1:5" x14ac:dyDescent="0.25">
      <c r="A818" t="s">
        <v>7</v>
      </c>
      <c r="B818">
        <v>816</v>
      </c>
      <c r="C818">
        <v>-5.0900000000000001E-4</v>
      </c>
      <c r="D818">
        <v>-3.8000000000000002E-4</v>
      </c>
      <c r="E818">
        <v>1.7E-5</v>
      </c>
    </row>
    <row r="819" spans="1:5" x14ac:dyDescent="0.25">
      <c r="A819" t="s">
        <v>7</v>
      </c>
      <c r="B819">
        <v>817</v>
      </c>
      <c r="C819">
        <v>-5.0000000000000001E-4</v>
      </c>
      <c r="D819">
        <v>-3.19E-4</v>
      </c>
      <c r="E819">
        <v>1.7E-5</v>
      </c>
    </row>
    <row r="820" spans="1:5" x14ac:dyDescent="0.25">
      <c r="A820" t="s">
        <v>7</v>
      </c>
      <c r="B820">
        <v>818</v>
      </c>
      <c r="C820">
        <v>-5.0000000000000001E-4</v>
      </c>
      <c r="D820">
        <v>-2.5500000000000002E-4</v>
      </c>
      <c r="E820">
        <v>1.5999999999999999E-5</v>
      </c>
    </row>
    <row r="821" spans="1:5" x14ac:dyDescent="0.25">
      <c r="A821" t="s">
        <v>7</v>
      </c>
      <c r="B821">
        <v>819</v>
      </c>
      <c r="C821">
        <v>-5.1900000000000004E-4</v>
      </c>
      <c r="D821">
        <v>-1.9900000000000001E-4</v>
      </c>
      <c r="E821">
        <v>1.5E-5</v>
      </c>
    </row>
    <row r="822" spans="1:5" x14ac:dyDescent="0.25">
      <c r="A822" t="s">
        <v>7</v>
      </c>
      <c r="B822">
        <v>820</v>
      </c>
      <c r="C822">
        <v>-5.7300000000000005E-4</v>
      </c>
      <c r="D822">
        <v>-1.44E-4</v>
      </c>
      <c r="E822">
        <v>1.5999999999999999E-5</v>
      </c>
    </row>
    <row r="823" spans="1:5" x14ac:dyDescent="0.25">
      <c r="A823" t="s">
        <v>7</v>
      </c>
      <c r="B823">
        <v>821</v>
      </c>
      <c r="C823">
        <v>-6.3400000000000001E-4</v>
      </c>
      <c r="D823">
        <v>-1E-4</v>
      </c>
      <c r="E823">
        <v>1.8E-5</v>
      </c>
    </row>
    <row r="824" spans="1:5" x14ac:dyDescent="0.25">
      <c r="A824" t="s">
        <v>7</v>
      </c>
      <c r="B824">
        <v>822</v>
      </c>
      <c r="C824">
        <v>-6.9999999999999999E-4</v>
      </c>
      <c r="D824">
        <v>-6.9999999999999994E-5</v>
      </c>
      <c r="E824">
        <v>2.0000000000000002E-5</v>
      </c>
    </row>
    <row r="825" spans="1:5" x14ac:dyDescent="0.25">
      <c r="A825" t="s">
        <v>7</v>
      </c>
      <c r="B825">
        <v>823</v>
      </c>
      <c r="C825">
        <v>-7.45E-4</v>
      </c>
      <c r="D825">
        <v>-5.7000000000000003E-5</v>
      </c>
      <c r="E825">
        <v>2.1999999999999999E-5</v>
      </c>
    </row>
    <row r="826" spans="1:5" x14ac:dyDescent="0.25">
      <c r="A826" t="s">
        <v>7</v>
      </c>
      <c r="B826">
        <v>824</v>
      </c>
      <c r="C826">
        <v>-7.8200000000000003E-4</v>
      </c>
      <c r="D826">
        <v>-5.3999999999999998E-5</v>
      </c>
      <c r="E826">
        <v>2.3E-5</v>
      </c>
    </row>
    <row r="827" spans="1:5" x14ac:dyDescent="0.25">
      <c r="A827" t="s">
        <v>7</v>
      </c>
      <c r="B827">
        <v>825</v>
      </c>
      <c r="C827">
        <v>-7.9699999999999997E-4</v>
      </c>
      <c r="D827">
        <v>-6.4999999999999994E-5</v>
      </c>
      <c r="E827">
        <v>2.3E-5</v>
      </c>
    </row>
    <row r="828" spans="1:5" x14ac:dyDescent="0.25">
      <c r="A828" t="s">
        <v>7</v>
      </c>
      <c r="B828">
        <v>826</v>
      </c>
      <c r="C828">
        <v>-8.0099999999999995E-4</v>
      </c>
      <c r="D828">
        <v>-8.7000000000000001E-5</v>
      </c>
      <c r="E828">
        <v>2.0999999999999999E-5</v>
      </c>
    </row>
    <row r="829" spans="1:5" x14ac:dyDescent="0.25">
      <c r="A829" t="s">
        <v>7</v>
      </c>
      <c r="B829">
        <v>827</v>
      </c>
      <c r="C829">
        <v>-8.0199999999999998E-4</v>
      </c>
      <c r="D829">
        <v>-1.18E-4</v>
      </c>
      <c r="E829">
        <v>1.9000000000000001E-5</v>
      </c>
    </row>
    <row r="830" spans="1:5" x14ac:dyDescent="0.25">
      <c r="A830" t="s">
        <v>7</v>
      </c>
      <c r="B830">
        <v>828</v>
      </c>
      <c r="C830">
        <v>-8.0500000000000005E-4</v>
      </c>
      <c r="D830">
        <v>-1.5100000000000001E-4</v>
      </c>
      <c r="E830">
        <v>1.5999999999999999E-5</v>
      </c>
    </row>
    <row r="831" spans="1:5" x14ac:dyDescent="0.25">
      <c r="A831" t="s">
        <v>7</v>
      </c>
      <c r="B831">
        <v>829</v>
      </c>
      <c r="C831">
        <v>-8.1999999999999998E-4</v>
      </c>
      <c r="D831">
        <v>-1.7899999999999999E-4</v>
      </c>
      <c r="E831">
        <v>1.5E-5</v>
      </c>
    </row>
    <row r="832" spans="1:5" x14ac:dyDescent="0.25">
      <c r="A832" t="s">
        <v>7</v>
      </c>
      <c r="B832">
        <v>830</v>
      </c>
      <c r="C832">
        <v>-8.3799999999999999E-4</v>
      </c>
      <c r="D832">
        <v>-1.9000000000000001E-4</v>
      </c>
      <c r="E832">
        <v>1.4E-5</v>
      </c>
    </row>
    <row r="833" spans="1:5" x14ac:dyDescent="0.25">
      <c r="A833" t="s">
        <v>7</v>
      </c>
      <c r="B833">
        <v>831</v>
      </c>
      <c r="C833">
        <v>-8.6399999999999997E-4</v>
      </c>
      <c r="D833">
        <v>-1.9000000000000001E-4</v>
      </c>
      <c r="E833">
        <v>1.5999999999999999E-5</v>
      </c>
    </row>
    <row r="834" spans="1:5" x14ac:dyDescent="0.25">
      <c r="A834" t="s">
        <v>7</v>
      </c>
      <c r="B834">
        <v>832</v>
      </c>
      <c r="C834">
        <v>-8.8599999999999996E-4</v>
      </c>
      <c r="D834">
        <v>-1.7799999999999999E-4</v>
      </c>
      <c r="E834">
        <v>1.9000000000000001E-5</v>
      </c>
    </row>
    <row r="835" spans="1:5" x14ac:dyDescent="0.25">
      <c r="A835" t="s">
        <v>7</v>
      </c>
      <c r="B835">
        <v>833</v>
      </c>
      <c r="C835">
        <v>-9.0499999999999999E-4</v>
      </c>
      <c r="D835">
        <v>-1.6200000000000001E-4</v>
      </c>
      <c r="E835">
        <v>2.4000000000000001E-5</v>
      </c>
    </row>
    <row r="836" spans="1:5" x14ac:dyDescent="0.25">
      <c r="A836" t="s">
        <v>7</v>
      </c>
      <c r="B836">
        <v>834</v>
      </c>
      <c r="C836">
        <v>-9.2400000000000002E-4</v>
      </c>
      <c r="D836">
        <v>-1.5100000000000001E-4</v>
      </c>
      <c r="E836">
        <v>3.1000000000000001E-5</v>
      </c>
    </row>
    <row r="837" spans="1:5" x14ac:dyDescent="0.25">
      <c r="A837" t="s">
        <v>7</v>
      </c>
      <c r="B837">
        <v>835</v>
      </c>
      <c r="C837">
        <v>-9.2599999999999996E-4</v>
      </c>
      <c r="D837">
        <v>-1.3999999999999999E-4</v>
      </c>
      <c r="E837">
        <v>3.8000000000000002E-5</v>
      </c>
    </row>
    <row r="838" spans="1:5" x14ac:dyDescent="0.25">
      <c r="A838" t="s">
        <v>7</v>
      </c>
      <c r="B838">
        <v>836</v>
      </c>
      <c r="C838">
        <v>-9.4300000000000004E-4</v>
      </c>
      <c r="D838">
        <v>-1.2400000000000001E-4</v>
      </c>
      <c r="E838">
        <v>4.3000000000000002E-5</v>
      </c>
    </row>
    <row r="839" spans="1:5" x14ac:dyDescent="0.25">
      <c r="A839" t="s">
        <v>7</v>
      </c>
      <c r="B839">
        <v>837</v>
      </c>
      <c r="C839">
        <v>-9.6699999999999998E-4</v>
      </c>
      <c r="D839">
        <v>-1.05E-4</v>
      </c>
      <c r="E839">
        <v>4.6999999999999997E-5</v>
      </c>
    </row>
    <row r="840" spans="1:5" x14ac:dyDescent="0.25">
      <c r="A840" t="s">
        <v>7</v>
      </c>
      <c r="B840">
        <v>838</v>
      </c>
      <c r="C840">
        <v>-1.0009999999999999E-3</v>
      </c>
      <c r="D840">
        <v>-7.3999999999999996E-5</v>
      </c>
      <c r="E840">
        <v>4.8000000000000001E-5</v>
      </c>
    </row>
    <row r="841" spans="1:5" x14ac:dyDescent="0.25">
      <c r="A841" t="s">
        <v>7</v>
      </c>
      <c r="B841">
        <v>839</v>
      </c>
      <c r="C841">
        <v>-1.0070000000000001E-3</v>
      </c>
      <c r="D841">
        <v>-5.1E-5</v>
      </c>
      <c r="E841">
        <v>4.6E-5</v>
      </c>
    </row>
    <row r="842" spans="1:5" x14ac:dyDescent="0.25">
      <c r="A842" t="s">
        <v>7</v>
      </c>
      <c r="B842">
        <v>840</v>
      </c>
      <c r="C842">
        <v>-9.8999999999999999E-4</v>
      </c>
      <c r="D842">
        <v>-3.0000000000000001E-5</v>
      </c>
      <c r="E842">
        <v>4.3999999999999999E-5</v>
      </c>
    </row>
    <row r="843" spans="1:5" x14ac:dyDescent="0.25">
      <c r="A843" t="s">
        <v>7</v>
      </c>
      <c r="B843">
        <v>841</v>
      </c>
      <c r="C843">
        <v>-9.5799999999999998E-4</v>
      </c>
      <c r="D843">
        <v>-9.0000000000000002E-6</v>
      </c>
      <c r="E843">
        <v>4.1E-5</v>
      </c>
    </row>
    <row r="844" spans="1:5" x14ac:dyDescent="0.25">
      <c r="A844" t="s">
        <v>7</v>
      </c>
      <c r="B844">
        <v>842</v>
      </c>
      <c r="C844">
        <v>-9.0600000000000001E-4</v>
      </c>
      <c r="D844">
        <v>9.0000000000000002E-6</v>
      </c>
      <c r="E844">
        <v>4.0000000000000003E-5</v>
      </c>
    </row>
    <row r="845" spans="1:5" x14ac:dyDescent="0.25">
      <c r="A845" t="s">
        <v>7</v>
      </c>
      <c r="B845">
        <v>843</v>
      </c>
      <c r="C845">
        <v>-8.5700000000000001E-4</v>
      </c>
      <c r="D845">
        <v>2.9E-5</v>
      </c>
      <c r="E845">
        <v>3.8999999999999999E-5</v>
      </c>
    </row>
    <row r="846" spans="1:5" x14ac:dyDescent="0.25">
      <c r="A846" t="s">
        <v>7</v>
      </c>
      <c r="B846">
        <v>844</v>
      </c>
      <c r="C846">
        <v>-8.2399999999999997E-4</v>
      </c>
      <c r="D846">
        <v>4.5000000000000003E-5</v>
      </c>
      <c r="E846">
        <v>3.6999999999999998E-5</v>
      </c>
    </row>
    <row r="847" spans="1:5" x14ac:dyDescent="0.25">
      <c r="A847" t="s">
        <v>7</v>
      </c>
      <c r="B847">
        <v>845</v>
      </c>
      <c r="C847">
        <v>-8.0400000000000003E-4</v>
      </c>
      <c r="D847">
        <v>5.3000000000000001E-5</v>
      </c>
      <c r="E847">
        <v>3.6000000000000001E-5</v>
      </c>
    </row>
    <row r="848" spans="1:5" x14ac:dyDescent="0.25">
      <c r="A848" t="s">
        <v>7</v>
      </c>
      <c r="B848">
        <v>846</v>
      </c>
      <c r="C848">
        <v>-8.0000000000000004E-4</v>
      </c>
      <c r="D848">
        <v>5.0000000000000002E-5</v>
      </c>
      <c r="E848">
        <v>3.4E-5</v>
      </c>
    </row>
    <row r="849" spans="1:5" x14ac:dyDescent="0.25">
      <c r="A849" t="s">
        <v>7</v>
      </c>
      <c r="B849">
        <v>847</v>
      </c>
      <c r="C849">
        <v>-8.12E-4</v>
      </c>
      <c r="D849">
        <v>3.6000000000000001E-5</v>
      </c>
      <c r="E849">
        <v>3.1999999999999999E-5</v>
      </c>
    </row>
    <row r="850" spans="1:5" x14ac:dyDescent="0.25">
      <c r="A850" t="s">
        <v>7</v>
      </c>
      <c r="B850">
        <v>848</v>
      </c>
      <c r="C850">
        <v>-8.3500000000000002E-4</v>
      </c>
      <c r="D850">
        <v>1.4E-5</v>
      </c>
      <c r="E850">
        <v>2.9E-5</v>
      </c>
    </row>
    <row r="851" spans="1:5" x14ac:dyDescent="0.25">
      <c r="A851" t="s">
        <v>7</v>
      </c>
      <c r="B851">
        <v>849</v>
      </c>
      <c r="C851">
        <v>-8.61E-4</v>
      </c>
      <c r="D851">
        <v>-6.0000000000000002E-6</v>
      </c>
      <c r="E851">
        <v>2.5999999999999998E-5</v>
      </c>
    </row>
    <row r="852" spans="1:5" x14ac:dyDescent="0.25">
      <c r="A852" t="s">
        <v>7</v>
      </c>
      <c r="B852">
        <v>850</v>
      </c>
      <c r="C852">
        <v>-8.7200000000000005E-4</v>
      </c>
      <c r="D852">
        <v>-1.5E-5</v>
      </c>
      <c r="E852">
        <v>2.3E-5</v>
      </c>
    </row>
    <row r="853" spans="1:5" x14ac:dyDescent="0.25">
      <c r="A853" t="s">
        <v>7</v>
      </c>
      <c r="B853">
        <v>851</v>
      </c>
      <c r="C853">
        <v>-8.6200000000000003E-4</v>
      </c>
      <c r="D853">
        <v>-2.0999999999999999E-5</v>
      </c>
      <c r="E853">
        <v>1.8E-5</v>
      </c>
    </row>
    <row r="854" spans="1:5" x14ac:dyDescent="0.25">
      <c r="A854" t="s">
        <v>7</v>
      </c>
      <c r="B854">
        <v>852</v>
      </c>
      <c r="C854">
        <v>-8.2299999999999995E-4</v>
      </c>
      <c r="D854">
        <v>-2.0999999999999999E-5</v>
      </c>
      <c r="E854">
        <v>1.4E-5</v>
      </c>
    </row>
    <row r="855" spans="1:5" x14ac:dyDescent="0.25">
      <c r="A855" t="s">
        <v>7</v>
      </c>
      <c r="B855">
        <v>853</v>
      </c>
      <c r="C855">
        <v>-7.7800000000000005E-4</v>
      </c>
      <c r="D855">
        <v>-1.9000000000000001E-5</v>
      </c>
      <c r="E855">
        <v>9.0000000000000002E-6</v>
      </c>
    </row>
    <row r="856" spans="1:5" x14ac:dyDescent="0.25">
      <c r="A856" t="s">
        <v>7</v>
      </c>
      <c r="B856">
        <v>854</v>
      </c>
      <c r="C856">
        <v>-7.18E-4</v>
      </c>
      <c r="D856">
        <v>-2.0000000000000002E-5</v>
      </c>
      <c r="E856">
        <v>3.9999999999999998E-6</v>
      </c>
    </row>
    <row r="857" spans="1:5" x14ac:dyDescent="0.25">
      <c r="A857" t="s">
        <v>7</v>
      </c>
      <c r="B857">
        <v>855</v>
      </c>
      <c r="C857">
        <v>-6.7699999999999998E-4</v>
      </c>
      <c r="D857">
        <v>-2.0999999999999999E-5</v>
      </c>
      <c r="E857">
        <v>9.9999999999999995E-7</v>
      </c>
    </row>
    <row r="858" spans="1:5" x14ac:dyDescent="0.25">
      <c r="A858" t="s">
        <v>7</v>
      </c>
      <c r="B858">
        <v>856</v>
      </c>
      <c r="C858">
        <v>-6.7599999999999995E-4</v>
      </c>
      <c r="D858">
        <v>-2.6999999999999999E-5</v>
      </c>
      <c r="E858">
        <v>9.9999999999999995E-7</v>
      </c>
    </row>
    <row r="859" spans="1:5" x14ac:dyDescent="0.25">
      <c r="A859" t="s">
        <v>7</v>
      </c>
      <c r="B859">
        <v>857</v>
      </c>
      <c r="C859">
        <v>-6.9200000000000002E-4</v>
      </c>
      <c r="D859">
        <v>-3.0000000000000001E-5</v>
      </c>
      <c r="E859">
        <v>9.9999999999999995E-7</v>
      </c>
    </row>
    <row r="860" spans="1:5" x14ac:dyDescent="0.25">
      <c r="A860" t="s">
        <v>7</v>
      </c>
      <c r="B860">
        <v>858</v>
      </c>
      <c r="C860">
        <v>-7.3200000000000001E-4</v>
      </c>
      <c r="D860">
        <v>-3.0000000000000001E-5</v>
      </c>
      <c r="E860">
        <v>3.9999999999999998E-6</v>
      </c>
    </row>
    <row r="861" spans="1:5" x14ac:dyDescent="0.25">
      <c r="A861" t="s">
        <v>7</v>
      </c>
      <c r="B861">
        <v>859</v>
      </c>
      <c r="C861">
        <v>-7.7099999999999998E-4</v>
      </c>
      <c r="D861">
        <v>-1.7E-5</v>
      </c>
      <c r="E861">
        <v>9.0000000000000002E-6</v>
      </c>
    </row>
    <row r="862" spans="1:5" x14ac:dyDescent="0.25">
      <c r="A862" t="s">
        <v>7</v>
      </c>
      <c r="B862">
        <v>860</v>
      </c>
      <c r="C862">
        <v>-8.1999999999999998E-4</v>
      </c>
      <c r="D862">
        <v>1.0000000000000001E-5</v>
      </c>
      <c r="E862">
        <v>1.5999999999999999E-5</v>
      </c>
    </row>
    <row r="863" spans="1:5" x14ac:dyDescent="0.25">
      <c r="A863" t="s">
        <v>7</v>
      </c>
      <c r="B863">
        <v>861</v>
      </c>
      <c r="C863">
        <v>-8.8400000000000002E-4</v>
      </c>
      <c r="D863">
        <v>4.6999999999999997E-5</v>
      </c>
      <c r="E863">
        <v>2.6999999999999999E-5</v>
      </c>
    </row>
    <row r="864" spans="1:5" x14ac:dyDescent="0.25">
      <c r="A864" t="s">
        <v>7</v>
      </c>
      <c r="B864">
        <v>862</v>
      </c>
      <c r="C864">
        <v>-9.5299999999999996E-4</v>
      </c>
      <c r="D864">
        <v>9.2E-5</v>
      </c>
      <c r="E864">
        <v>3.6999999999999998E-5</v>
      </c>
    </row>
    <row r="865" spans="1:5" x14ac:dyDescent="0.25">
      <c r="A865" t="s">
        <v>7</v>
      </c>
      <c r="B865">
        <v>863</v>
      </c>
      <c r="C865">
        <v>-1.003E-3</v>
      </c>
      <c r="D865">
        <v>1.25E-4</v>
      </c>
      <c r="E865">
        <v>4.6E-5</v>
      </c>
    </row>
    <row r="866" spans="1:5" x14ac:dyDescent="0.25">
      <c r="A866" t="s">
        <v>7</v>
      </c>
      <c r="B866">
        <v>864</v>
      </c>
      <c r="C866">
        <v>-1.026E-3</v>
      </c>
      <c r="D866">
        <v>1.4100000000000001E-4</v>
      </c>
      <c r="E866">
        <v>5.1E-5</v>
      </c>
    </row>
    <row r="867" spans="1:5" x14ac:dyDescent="0.25">
      <c r="A867" t="s">
        <v>7</v>
      </c>
      <c r="B867">
        <v>865</v>
      </c>
      <c r="C867">
        <v>-1.0169999999999999E-3</v>
      </c>
      <c r="D867">
        <v>1.3799999999999999E-4</v>
      </c>
      <c r="E867">
        <v>5.1999999999999997E-5</v>
      </c>
    </row>
    <row r="868" spans="1:5" x14ac:dyDescent="0.25">
      <c r="A868" t="s">
        <v>7</v>
      </c>
      <c r="B868">
        <v>866</v>
      </c>
      <c r="C868">
        <v>-9.810000000000001E-4</v>
      </c>
      <c r="D868">
        <v>1.21E-4</v>
      </c>
      <c r="E868">
        <v>4.8999999999999998E-5</v>
      </c>
    </row>
    <row r="869" spans="1:5" x14ac:dyDescent="0.25">
      <c r="A869" t="s">
        <v>7</v>
      </c>
      <c r="B869">
        <v>867</v>
      </c>
      <c r="C869">
        <v>-9.2800000000000001E-4</v>
      </c>
      <c r="D869">
        <v>9.3999999999999994E-5</v>
      </c>
      <c r="E869">
        <v>4.5000000000000003E-5</v>
      </c>
    </row>
    <row r="870" spans="1:5" x14ac:dyDescent="0.25">
      <c r="A870" t="s">
        <v>7</v>
      </c>
      <c r="B870">
        <v>868</v>
      </c>
      <c r="C870">
        <v>-8.6600000000000002E-4</v>
      </c>
      <c r="D870">
        <v>6.6000000000000005E-5</v>
      </c>
      <c r="E870">
        <v>4.0000000000000003E-5</v>
      </c>
    </row>
    <row r="871" spans="1:5" x14ac:dyDescent="0.25">
      <c r="A871" t="s">
        <v>7</v>
      </c>
      <c r="B871">
        <v>869</v>
      </c>
      <c r="C871">
        <v>-8.1400000000000005E-4</v>
      </c>
      <c r="D871">
        <v>4.1999999999999998E-5</v>
      </c>
      <c r="E871">
        <v>3.4999999999999997E-5</v>
      </c>
    </row>
    <row r="872" spans="1:5" x14ac:dyDescent="0.25">
      <c r="A872" t="s">
        <v>7</v>
      </c>
      <c r="B872">
        <v>870</v>
      </c>
      <c r="C872">
        <v>-7.67E-4</v>
      </c>
      <c r="D872">
        <v>2.4000000000000001E-5</v>
      </c>
      <c r="E872">
        <v>3.1000000000000001E-5</v>
      </c>
    </row>
    <row r="873" spans="1:5" x14ac:dyDescent="0.25">
      <c r="A873" t="s">
        <v>7</v>
      </c>
      <c r="B873">
        <v>871</v>
      </c>
      <c r="C873">
        <v>-7.3999999999999999E-4</v>
      </c>
      <c r="D873">
        <v>1.0000000000000001E-5</v>
      </c>
      <c r="E873">
        <v>2.9E-5</v>
      </c>
    </row>
    <row r="874" spans="1:5" x14ac:dyDescent="0.25">
      <c r="A874" t="s">
        <v>7</v>
      </c>
      <c r="B874">
        <v>872</v>
      </c>
      <c r="C874">
        <v>-7.4600000000000003E-4</v>
      </c>
      <c r="D874">
        <v>9.0000000000000002E-6</v>
      </c>
      <c r="E874">
        <v>3.1000000000000001E-5</v>
      </c>
    </row>
    <row r="875" spans="1:5" x14ac:dyDescent="0.25">
      <c r="A875" t="s">
        <v>7</v>
      </c>
      <c r="B875">
        <v>873</v>
      </c>
      <c r="C875">
        <v>-7.6800000000000002E-4</v>
      </c>
      <c r="D875">
        <v>1.4E-5</v>
      </c>
      <c r="E875">
        <v>3.6000000000000001E-5</v>
      </c>
    </row>
    <row r="876" spans="1:5" x14ac:dyDescent="0.25">
      <c r="A876" t="s">
        <v>7</v>
      </c>
      <c r="B876">
        <v>874</v>
      </c>
      <c r="C876">
        <v>-8.2100000000000001E-4</v>
      </c>
      <c r="D876">
        <v>3.8999999999999999E-5</v>
      </c>
      <c r="E876">
        <v>4.3000000000000002E-5</v>
      </c>
    </row>
    <row r="877" spans="1:5" x14ac:dyDescent="0.25">
      <c r="A877" t="s">
        <v>7</v>
      </c>
      <c r="B877">
        <v>875</v>
      </c>
      <c r="C877">
        <v>-8.7399999999999999E-4</v>
      </c>
      <c r="D877">
        <v>6.0000000000000002E-5</v>
      </c>
      <c r="E877">
        <v>4.8999999999999998E-5</v>
      </c>
    </row>
    <row r="878" spans="1:5" x14ac:dyDescent="0.25">
      <c r="A878" t="s">
        <v>7</v>
      </c>
      <c r="B878">
        <v>876</v>
      </c>
      <c r="C878">
        <v>-9.2000000000000003E-4</v>
      </c>
      <c r="D878">
        <v>8.1000000000000004E-5</v>
      </c>
      <c r="E878">
        <v>5.3000000000000001E-5</v>
      </c>
    </row>
    <row r="879" spans="1:5" x14ac:dyDescent="0.25">
      <c r="A879" t="s">
        <v>7</v>
      </c>
      <c r="B879">
        <v>877</v>
      </c>
      <c r="C879">
        <v>-9.4600000000000001E-4</v>
      </c>
      <c r="D879">
        <v>9.1000000000000003E-5</v>
      </c>
      <c r="E879">
        <v>5.1999999999999997E-5</v>
      </c>
    </row>
    <row r="880" spans="1:5" x14ac:dyDescent="0.25">
      <c r="A880" t="s">
        <v>7</v>
      </c>
      <c r="B880">
        <v>878</v>
      </c>
      <c r="C880">
        <v>-9.3300000000000002E-4</v>
      </c>
      <c r="D880">
        <v>9.2E-5</v>
      </c>
      <c r="E880">
        <v>4.6999999999999997E-5</v>
      </c>
    </row>
    <row r="881" spans="1:5" x14ac:dyDescent="0.25">
      <c r="A881" t="s">
        <v>7</v>
      </c>
      <c r="B881">
        <v>879</v>
      </c>
      <c r="C881">
        <v>-9.0499999999999999E-4</v>
      </c>
      <c r="D881">
        <v>8.5000000000000006E-5</v>
      </c>
      <c r="E881">
        <v>3.8999999999999999E-5</v>
      </c>
    </row>
    <row r="882" spans="1:5" x14ac:dyDescent="0.25">
      <c r="A882" t="s">
        <v>7</v>
      </c>
      <c r="B882">
        <v>880</v>
      </c>
      <c r="C882">
        <v>-8.43E-4</v>
      </c>
      <c r="D882">
        <v>8.7999999999999998E-5</v>
      </c>
      <c r="E882">
        <v>3.0000000000000001E-5</v>
      </c>
    </row>
    <row r="883" spans="1:5" x14ac:dyDescent="0.25">
      <c r="A883" t="s">
        <v>7</v>
      </c>
      <c r="B883">
        <v>881</v>
      </c>
      <c r="C883">
        <v>-7.7899999999999996E-4</v>
      </c>
      <c r="D883">
        <v>9.6000000000000002E-5</v>
      </c>
      <c r="E883">
        <v>2.0999999999999999E-5</v>
      </c>
    </row>
    <row r="884" spans="1:5" x14ac:dyDescent="0.25">
      <c r="A884" t="s">
        <v>7</v>
      </c>
      <c r="B884">
        <v>882</v>
      </c>
      <c r="C884">
        <v>-7.1900000000000002E-4</v>
      </c>
      <c r="D884">
        <v>1.06E-4</v>
      </c>
      <c r="E884">
        <v>1.5E-5</v>
      </c>
    </row>
    <row r="885" spans="1:5" x14ac:dyDescent="0.25">
      <c r="A885" t="s">
        <v>7</v>
      </c>
      <c r="B885">
        <v>883</v>
      </c>
      <c r="C885">
        <v>-6.6200000000000005E-4</v>
      </c>
      <c r="D885">
        <v>1.17E-4</v>
      </c>
      <c r="E885">
        <v>1.0000000000000001E-5</v>
      </c>
    </row>
    <row r="886" spans="1:5" x14ac:dyDescent="0.25">
      <c r="A886" t="s">
        <v>7</v>
      </c>
      <c r="B886">
        <v>884</v>
      </c>
      <c r="C886">
        <v>-6.2E-4</v>
      </c>
      <c r="D886">
        <v>1.2899999999999999E-4</v>
      </c>
      <c r="E886">
        <v>6.0000000000000002E-6</v>
      </c>
    </row>
    <row r="887" spans="1:5" x14ac:dyDescent="0.25">
      <c r="A887" t="s">
        <v>7</v>
      </c>
      <c r="B887">
        <v>885</v>
      </c>
      <c r="C887">
        <v>-5.8699999999999996E-4</v>
      </c>
      <c r="D887">
        <v>1.3899999999999999E-4</v>
      </c>
      <c r="E887">
        <v>3.9999999999999998E-6</v>
      </c>
    </row>
    <row r="888" spans="1:5" x14ac:dyDescent="0.25">
      <c r="A888" t="s">
        <v>7</v>
      </c>
      <c r="B888">
        <v>886</v>
      </c>
      <c r="C888">
        <v>-5.5699999999999999E-4</v>
      </c>
      <c r="D888">
        <v>1.4899999999999999E-4</v>
      </c>
      <c r="E888">
        <v>3.0000000000000001E-6</v>
      </c>
    </row>
    <row r="889" spans="1:5" x14ac:dyDescent="0.25">
      <c r="A889" t="s">
        <v>7</v>
      </c>
      <c r="B889">
        <v>887</v>
      </c>
      <c r="C889">
        <v>-5.5400000000000002E-4</v>
      </c>
      <c r="D889">
        <v>1.6000000000000001E-4</v>
      </c>
      <c r="E889">
        <v>3.0000000000000001E-6</v>
      </c>
    </row>
    <row r="890" spans="1:5" x14ac:dyDescent="0.25">
      <c r="A890" t="s">
        <v>7</v>
      </c>
      <c r="B890">
        <v>888</v>
      </c>
      <c r="C890">
        <v>-5.71E-4</v>
      </c>
      <c r="D890">
        <v>1.75E-4</v>
      </c>
      <c r="E890">
        <v>5.0000000000000004E-6</v>
      </c>
    </row>
    <row r="891" spans="1:5" x14ac:dyDescent="0.25">
      <c r="A891" t="s">
        <v>7</v>
      </c>
      <c r="B891">
        <v>889</v>
      </c>
      <c r="C891">
        <v>-6.1899999999999998E-4</v>
      </c>
      <c r="D891">
        <v>1.95E-4</v>
      </c>
      <c r="E891">
        <v>1.1E-5</v>
      </c>
    </row>
    <row r="892" spans="1:5" x14ac:dyDescent="0.25">
      <c r="A892" t="s">
        <v>7</v>
      </c>
      <c r="B892">
        <v>890</v>
      </c>
      <c r="C892">
        <v>-6.96E-4</v>
      </c>
      <c r="D892">
        <v>2.2000000000000001E-4</v>
      </c>
      <c r="E892">
        <v>2.0000000000000002E-5</v>
      </c>
    </row>
    <row r="893" spans="1:5" x14ac:dyDescent="0.25">
      <c r="A893" t="s">
        <v>7</v>
      </c>
      <c r="B893">
        <v>891</v>
      </c>
      <c r="C893">
        <v>-7.7800000000000005E-4</v>
      </c>
      <c r="D893">
        <v>2.4499999999999999E-4</v>
      </c>
      <c r="E893">
        <v>2.9E-5</v>
      </c>
    </row>
    <row r="894" spans="1:5" x14ac:dyDescent="0.25">
      <c r="A894" t="s">
        <v>7</v>
      </c>
      <c r="B894">
        <v>892</v>
      </c>
      <c r="C894">
        <v>-8.5400000000000005E-4</v>
      </c>
      <c r="D894">
        <v>2.63E-4</v>
      </c>
      <c r="E894">
        <v>3.8999999999999999E-5</v>
      </c>
    </row>
    <row r="895" spans="1:5" x14ac:dyDescent="0.25">
      <c r="A895" t="s">
        <v>7</v>
      </c>
      <c r="B895">
        <v>893</v>
      </c>
      <c r="C895">
        <v>-9.0399999999999996E-4</v>
      </c>
      <c r="D895">
        <v>2.7799999999999998E-4</v>
      </c>
      <c r="E895">
        <v>4.5000000000000003E-5</v>
      </c>
    </row>
    <row r="896" spans="1:5" x14ac:dyDescent="0.25">
      <c r="A896" t="s">
        <v>7</v>
      </c>
      <c r="B896">
        <v>894</v>
      </c>
      <c r="C896">
        <v>-9.2000000000000003E-4</v>
      </c>
      <c r="D896">
        <v>2.81E-4</v>
      </c>
      <c r="E896">
        <v>4.8999999999999998E-5</v>
      </c>
    </row>
    <row r="897" spans="1:5" x14ac:dyDescent="0.25">
      <c r="A897" t="s">
        <v>7</v>
      </c>
      <c r="B897">
        <v>895</v>
      </c>
      <c r="C897">
        <v>-9.3000000000000005E-4</v>
      </c>
      <c r="D897">
        <v>2.81E-4</v>
      </c>
      <c r="E897">
        <v>5.1E-5</v>
      </c>
    </row>
    <row r="898" spans="1:5" x14ac:dyDescent="0.25">
      <c r="A898" t="s">
        <v>7</v>
      </c>
      <c r="B898">
        <v>896</v>
      </c>
      <c r="C898">
        <v>-9.3000000000000005E-4</v>
      </c>
      <c r="D898">
        <v>2.7900000000000001E-4</v>
      </c>
      <c r="E898">
        <v>5.3000000000000001E-5</v>
      </c>
    </row>
    <row r="899" spans="1:5" x14ac:dyDescent="0.25">
      <c r="A899" t="s">
        <v>7</v>
      </c>
      <c r="B899">
        <v>897</v>
      </c>
      <c r="C899">
        <v>-9.4200000000000002E-4</v>
      </c>
      <c r="D899">
        <v>2.7999999999999998E-4</v>
      </c>
      <c r="E899">
        <v>5.3999999999999998E-5</v>
      </c>
    </row>
    <row r="900" spans="1:5" x14ac:dyDescent="0.25">
      <c r="A900" t="s">
        <v>7</v>
      </c>
      <c r="B900">
        <v>898</v>
      </c>
      <c r="C900">
        <v>-9.4200000000000002E-4</v>
      </c>
      <c r="D900">
        <v>2.7999999999999998E-4</v>
      </c>
      <c r="E900">
        <v>5.5000000000000002E-5</v>
      </c>
    </row>
    <row r="901" spans="1:5" x14ac:dyDescent="0.25">
      <c r="A901" t="s">
        <v>7</v>
      </c>
      <c r="B901">
        <v>899</v>
      </c>
      <c r="C901">
        <v>-9.4899999999999997E-4</v>
      </c>
      <c r="D901">
        <v>2.8899999999999998E-4</v>
      </c>
      <c r="E901">
        <v>5.5999999999999999E-5</v>
      </c>
    </row>
    <row r="902" spans="1:5" x14ac:dyDescent="0.25">
      <c r="A902" t="s">
        <v>7</v>
      </c>
      <c r="B902">
        <v>900</v>
      </c>
      <c r="C902">
        <v>-9.3400000000000004E-4</v>
      </c>
      <c r="D902">
        <v>2.9700000000000001E-4</v>
      </c>
      <c r="E902">
        <v>5.5999999999999999E-5</v>
      </c>
    </row>
    <row r="903" spans="1:5" x14ac:dyDescent="0.25">
      <c r="A903" t="s">
        <v>7</v>
      </c>
      <c r="B903">
        <v>901</v>
      </c>
      <c r="C903">
        <v>-9.0899999999999998E-4</v>
      </c>
      <c r="D903">
        <v>3.0699999999999998E-4</v>
      </c>
      <c r="E903">
        <v>5.3000000000000001E-5</v>
      </c>
    </row>
    <row r="904" spans="1:5" x14ac:dyDescent="0.25">
      <c r="A904" t="s">
        <v>7</v>
      </c>
      <c r="B904">
        <v>902</v>
      </c>
      <c r="C904">
        <v>-8.8000000000000003E-4</v>
      </c>
      <c r="D904">
        <v>3.0899999999999998E-4</v>
      </c>
      <c r="E904">
        <v>4.8000000000000001E-5</v>
      </c>
    </row>
    <row r="905" spans="1:5" x14ac:dyDescent="0.25">
      <c r="A905" t="s">
        <v>7</v>
      </c>
      <c r="B905">
        <v>903</v>
      </c>
      <c r="C905">
        <v>-8.5499999999999997E-4</v>
      </c>
      <c r="D905">
        <v>2.9300000000000002E-4</v>
      </c>
      <c r="E905">
        <v>4.1E-5</v>
      </c>
    </row>
    <row r="906" spans="1:5" x14ac:dyDescent="0.25">
      <c r="A906" t="s">
        <v>7</v>
      </c>
      <c r="B906">
        <v>904</v>
      </c>
      <c r="C906">
        <v>-8.3799999999999999E-4</v>
      </c>
      <c r="D906">
        <v>2.7099999999999997E-4</v>
      </c>
      <c r="E906">
        <v>3.3000000000000003E-5</v>
      </c>
    </row>
    <row r="907" spans="1:5" x14ac:dyDescent="0.25">
      <c r="A907" t="s">
        <v>7</v>
      </c>
      <c r="B907">
        <v>905</v>
      </c>
      <c r="C907">
        <v>-8.3000000000000001E-4</v>
      </c>
      <c r="D907">
        <v>2.4800000000000001E-4</v>
      </c>
      <c r="E907">
        <v>2.6999999999999999E-5</v>
      </c>
    </row>
    <row r="908" spans="1:5" x14ac:dyDescent="0.25">
      <c r="A908" t="s">
        <v>7</v>
      </c>
      <c r="B908">
        <v>906</v>
      </c>
      <c r="C908">
        <v>-8.3299999999999997E-4</v>
      </c>
      <c r="D908">
        <v>2.2900000000000001E-4</v>
      </c>
      <c r="E908">
        <v>2.5000000000000001E-5</v>
      </c>
    </row>
    <row r="909" spans="1:5" x14ac:dyDescent="0.25">
      <c r="A909" t="s">
        <v>7</v>
      </c>
      <c r="B909">
        <v>907</v>
      </c>
      <c r="C909">
        <v>-8.4900000000000004E-4</v>
      </c>
      <c r="D909">
        <v>2.1800000000000001E-4</v>
      </c>
      <c r="E909">
        <v>2.4000000000000001E-5</v>
      </c>
    </row>
    <row r="910" spans="1:5" x14ac:dyDescent="0.25">
      <c r="A910" t="s">
        <v>7</v>
      </c>
      <c r="B910">
        <v>908</v>
      </c>
      <c r="C910">
        <v>-8.6300000000000005E-4</v>
      </c>
      <c r="D910">
        <v>2.14E-4</v>
      </c>
      <c r="E910">
        <v>2.5999999999999998E-5</v>
      </c>
    </row>
    <row r="911" spans="1:5" x14ac:dyDescent="0.25">
      <c r="A911" t="s">
        <v>7</v>
      </c>
      <c r="B911">
        <v>909</v>
      </c>
      <c r="C911">
        <v>-8.7799999999999998E-4</v>
      </c>
      <c r="D911">
        <v>2.1599999999999999E-4</v>
      </c>
      <c r="E911">
        <v>2.8E-5</v>
      </c>
    </row>
    <row r="912" spans="1:5" x14ac:dyDescent="0.25">
      <c r="A912" t="s">
        <v>7</v>
      </c>
      <c r="B912">
        <v>910</v>
      </c>
      <c r="C912">
        <v>-8.8199999999999997E-4</v>
      </c>
      <c r="D912">
        <v>2.2699999999999999E-4</v>
      </c>
      <c r="E912">
        <v>3.0000000000000001E-5</v>
      </c>
    </row>
    <row r="913" spans="1:5" x14ac:dyDescent="0.25">
      <c r="A913" t="s">
        <v>7</v>
      </c>
      <c r="B913">
        <v>911</v>
      </c>
      <c r="C913">
        <v>-8.8099999999999995E-4</v>
      </c>
      <c r="D913">
        <v>2.42E-4</v>
      </c>
      <c r="E913">
        <v>3.1000000000000001E-5</v>
      </c>
    </row>
    <row r="914" spans="1:5" x14ac:dyDescent="0.25">
      <c r="A914" t="s">
        <v>7</v>
      </c>
      <c r="B914">
        <v>912</v>
      </c>
      <c r="C914">
        <v>-8.6700000000000004E-4</v>
      </c>
      <c r="D914">
        <v>2.6200000000000003E-4</v>
      </c>
      <c r="E914">
        <v>3.1000000000000001E-5</v>
      </c>
    </row>
    <row r="915" spans="1:5" x14ac:dyDescent="0.25">
      <c r="A915" t="s">
        <v>7</v>
      </c>
      <c r="B915">
        <v>913</v>
      </c>
      <c r="C915">
        <v>-8.4599999999999996E-4</v>
      </c>
      <c r="D915">
        <v>2.8400000000000002E-4</v>
      </c>
      <c r="E915">
        <v>3.0000000000000001E-5</v>
      </c>
    </row>
    <row r="916" spans="1:5" x14ac:dyDescent="0.25">
      <c r="A916" t="s">
        <v>7</v>
      </c>
      <c r="B916">
        <v>914</v>
      </c>
      <c r="C916">
        <v>-8.2100000000000001E-4</v>
      </c>
      <c r="D916">
        <v>2.9999999999999997E-4</v>
      </c>
      <c r="E916">
        <v>2.8E-5</v>
      </c>
    </row>
    <row r="917" spans="1:5" x14ac:dyDescent="0.25">
      <c r="A917" t="s">
        <v>7</v>
      </c>
      <c r="B917">
        <v>915</v>
      </c>
      <c r="C917">
        <v>-7.9600000000000005E-4</v>
      </c>
      <c r="D917">
        <v>3.19E-4</v>
      </c>
      <c r="E917">
        <v>2.5999999999999998E-5</v>
      </c>
    </row>
    <row r="918" spans="1:5" x14ac:dyDescent="0.25">
      <c r="A918" t="s">
        <v>7</v>
      </c>
      <c r="B918">
        <v>916</v>
      </c>
      <c r="C918">
        <v>-7.67E-4</v>
      </c>
      <c r="D918">
        <v>3.3300000000000002E-4</v>
      </c>
      <c r="E918">
        <v>2.4000000000000001E-5</v>
      </c>
    </row>
    <row r="919" spans="1:5" x14ac:dyDescent="0.25">
      <c r="A919" t="s">
        <v>7</v>
      </c>
      <c r="B919">
        <v>917</v>
      </c>
      <c r="C919">
        <v>-7.5699999999999997E-4</v>
      </c>
      <c r="D919">
        <v>3.4099999999999999E-4</v>
      </c>
      <c r="E919">
        <v>2.4000000000000001E-5</v>
      </c>
    </row>
    <row r="920" spans="1:5" x14ac:dyDescent="0.25">
      <c r="A920" t="s">
        <v>7</v>
      </c>
      <c r="B920">
        <v>918</v>
      </c>
      <c r="C920">
        <v>-7.6599999999999997E-4</v>
      </c>
      <c r="D920">
        <v>3.4200000000000002E-4</v>
      </c>
      <c r="E920">
        <v>2.5000000000000001E-5</v>
      </c>
    </row>
    <row r="921" spans="1:5" x14ac:dyDescent="0.25">
      <c r="A921" t="s">
        <v>7</v>
      </c>
      <c r="B921">
        <v>919</v>
      </c>
      <c r="C921">
        <v>-7.8799999999999996E-4</v>
      </c>
      <c r="D921">
        <v>3.3199999999999999E-4</v>
      </c>
      <c r="E921">
        <v>2.5999999999999998E-5</v>
      </c>
    </row>
    <row r="922" spans="1:5" x14ac:dyDescent="0.25">
      <c r="A922" t="s">
        <v>7</v>
      </c>
      <c r="B922">
        <v>920</v>
      </c>
      <c r="C922">
        <v>-8.2399999999999997E-4</v>
      </c>
      <c r="D922">
        <v>3.1599999999999998E-4</v>
      </c>
      <c r="E922">
        <v>3.0000000000000001E-5</v>
      </c>
    </row>
    <row r="923" spans="1:5" x14ac:dyDescent="0.25">
      <c r="A923" t="s">
        <v>7</v>
      </c>
      <c r="B923">
        <v>921</v>
      </c>
      <c r="C923">
        <v>-8.5899999999999995E-4</v>
      </c>
      <c r="D923">
        <v>3.01E-4</v>
      </c>
      <c r="E923">
        <v>3.3000000000000003E-5</v>
      </c>
    </row>
    <row r="924" spans="1:5" x14ac:dyDescent="0.25">
      <c r="A924" t="s">
        <v>7</v>
      </c>
      <c r="B924">
        <v>922</v>
      </c>
      <c r="C924">
        <v>-8.8400000000000002E-4</v>
      </c>
      <c r="D924">
        <v>2.7999999999999998E-4</v>
      </c>
      <c r="E924">
        <v>3.6000000000000001E-5</v>
      </c>
    </row>
    <row r="925" spans="1:5" x14ac:dyDescent="0.25">
      <c r="A925" t="s">
        <v>7</v>
      </c>
      <c r="B925">
        <v>923</v>
      </c>
      <c r="C925">
        <v>-8.7699999999999996E-4</v>
      </c>
      <c r="D925">
        <v>2.6600000000000001E-4</v>
      </c>
      <c r="E925">
        <v>3.8000000000000002E-5</v>
      </c>
    </row>
    <row r="926" spans="1:5" x14ac:dyDescent="0.25">
      <c r="A926" t="s">
        <v>7</v>
      </c>
      <c r="B926">
        <v>924</v>
      </c>
      <c r="C926">
        <v>-8.5599999999999999E-4</v>
      </c>
      <c r="D926">
        <v>2.5399999999999999E-4</v>
      </c>
      <c r="E926">
        <v>3.8000000000000002E-5</v>
      </c>
    </row>
    <row r="927" spans="1:5" x14ac:dyDescent="0.25">
      <c r="A927" t="s">
        <v>7</v>
      </c>
      <c r="B927">
        <v>925</v>
      </c>
      <c r="C927">
        <v>-8.2399999999999997E-4</v>
      </c>
      <c r="D927">
        <v>2.5099999999999998E-4</v>
      </c>
      <c r="E927">
        <v>3.8000000000000002E-5</v>
      </c>
    </row>
    <row r="928" spans="1:5" x14ac:dyDescent="0.25">
      <c r="A928" t="s">
        <v>7</v>
      </c>
      <c r="B928">
        <v>926</v>
      </c>
      <c r="C928">
        <v>-7.9500000000000003E-4</v>
      </c>
      <c r="D928">
        <v>2.5300000000000002E-4</v>
      </c>
      <c r="E928">
        <v>3.8000000000000002E-5</v>
      </c>
    </row>
    <row r="929" spans="1:5" x14ac:dyDescent="0.25">
      <c r="A929" t="s">
        <v>7</v>
      </c>
      <c r="B929">
        <v>927</v>
      </c>
      <c r="C929">
        <v>-7.7099999999999998E-4</v>
      </c>
      <c r="D929">
        <v>2.5900000000000001E-4</v>
      </c>
      <c r="E929">
        <v>3.8000000000000002E-5</v>
      </c>
    </row>
    <row r="930" spans="1:5" x14ac:dyDescent="0.25">
      <c r="A930" t="s">
        <v>7</v>
      </c>
      <c r="B930">
        <v>928</v>
      </c>
      <c r="C930">
        <v>-7.5299999999999998E-4</v>
      </c>
      <c r="D930">
        <v>2.7E-4</v>
      </c>
      <c r="E930">
        <v>3.8000000000000002E-5</v>
      </c>
    </row>
    <row r="931" spans="1:5" x14ac:dyDescent="0.25">
      <c r="A931" t="s">
        <v>7</v>
      </c>
      <c r="B931">
        <v>929</v>
      </c>
      <c r="C931">
        <v>-7.3999999999999999E-4</v>
      </c>
      <c r="D931">
        <v>2.8400000000000002E-4</v>
      </c>
      <c r="E931">
        <v>3.6000000000000001E-5</v>
      </c>
    </row>
    <row r="932" spans="1:5" x14ac:dyDescent="0.25">
      <c r="A932" t="s">
        <v>7</v>
      </c>
      <c r="B932">
        <v>930</v>
      </c>
      <c r="C932">
        <v>-7.2599999999999997E-4</v>
      </c>
      <c r="D932">
        <v>2.9500000000000001E-4</v>
      </c>
      <c r="E932">
        <v>3.6000000000000001E-5</v>
      </c>
    </row>
    <row r="933" spans="1:5" x14ac:dyDescent="0.25">
      <c r="A933" t="s">
        <v>7</v>
      </c>
      <c r="B933">
        <v>931</v>
      </c>
      <c r="C933">
        <v>-7.1500000000000003E-4</v>
      </c>
      <c r="D933">
        <v>3.0400000000000002E-4</v>
      </c>
      <c r="E933">
        <v>3.4999999999999997E-5</v>
      </c>
    </row>
    <row r="934" spans="1:5" x14ac:dyDescent="0.25">
      <c r="A934" t="s">
        <v>7</v>
      </c>
      <c r="B934">
        <v>932</v>
      </c>
      <c r="C934">
        <v>-7.0200000000000004E-4</v>
      </c>
      <c r="D934">
        <v>3.0499999999999999E-4</v>
      </c>
      <c r="E934">
        <v>3.3000000000000003E-5</v>
      </c>
    </row>
    <row r="935" spans="1:5" x14ac:dyDescent="0.25">
      <c r="A935" t="s">
        <v>7</v>
      </c>
      <c r="B935">
        <v>933</v>
      </c>
      <c r="C935">
        <v>-7.1000000000000002E-4</v>
      </c>
      <c r="D935">
        <v>3.1300000000000002E-4</v>
      </c>
      <c r="E935">
        <v>3.1999999999999999E-5</v>
      </c>
    </row>
    <row r="936" spans="1:5" x14ac:dyDescent="0.25">
      <c r="A936" t="s">
        <v>7</v>
      </c>
      <c r="B936">
        <v>934</v>
      </c>
      <c r="C936">
        <v>-7.1900000000000002E-4</v>
      </c>
      <c r="D936">
        <v>3.1599999999999998E-4</v>
      </c>
      <c r="E936">
        <v>3.1000000000000001E-5</v>
      </c>
    </row>
    <row r="937" spans="1:5" x14ac:dyDescent="0.25">
      <c r="A937" t="s">
        <v>7</v>
      </c>
      <c r="B937">
        <v>935</v>
      </c>
      <c r="C937">
        <v>-7.2199999999999999E-4</v>
      </c>
      <c r="D937">
        <v>3.2600000000000001E-4</v>
      </c>
      <c r="E937">
        <v>2.8E-5</v>
      </c>
    </row>
    <row r="938" spans="1:5" x14ac:dyDescent="0.25">
      <c r="A938" t="s">
        <v>7</v>
      </c>
      <c r="B938">
        <v>936</v>
      </c>
      <c r="C938">
        <v>-7.2199999999999999E-4</v>
      </c>
      <c r="D938">
        <v>3.3599999999999998E-4</v>
      </c>
      <c r="E938">
        <v>2.5999999999999998E-5</v>
      </c>
    </row>
    <row r="939" spans="1:5" x14ac:dyDescent="0.25">
      <c r="A939" t="s">
        <v>7</v>
      </c>
      <c r="B939">
        <v>937</v>
      </c>
      <c r="C939">
        <v>-6.9399999999999996E-4</v>
      </c>
      <c r="D939">
        <v>3.4699999999999998E-4</v>
      </c>
      <c r="E939">
        <v>2.1999999999999999E-5</v>
      </c>
    </row>
    <row r="940" spans="1:5" x14ac:dyDescent="0.25">
      <c r="A940" t="s">
        <v>7</v>
      </c>
      <c r="B940">
        <v>938</v>
      </c>
      <c r="C940">
        <v>-6.7699999999999998E-4</v>
      </c>
      <c r="D940">
        <v>3.5300000000000002E-4</v>
      </c>
      <c r="E940">
        <v>1.9000000000000001E-5</v>
      </c>
    </row>
    <row r="941" spans="1:5" x14ac:dyDescent="0.25">
      <c r="A941" t="s">
        <v>7</v>
      </c>
      <c r="B941">
        <v>939</v>
      </c>
      <c r="C941">
        <v>-6.4899999999999995E-4</v>
      </c>
      <c r="D941">
        <v>3.57E-4</v>
      </c>
      <c r="E941">
        <v>1.8E-5</v>
      </c>
    </row>
    <row r="942" spans="1:5" x14ac:dyDescent="0.25">
      <c r="A942" t="s">
        <v>7</v>
      </c>
      <c r="B942">
        <v>940</v>
      </c>
      <c r="C942">
        <v>-6.3000000000000003E-4</v>
      </c>
      <c r="D942">
        <v>3.5599999999999998E-4</v>
      </c>
      <c r="E942">
        <v>1.8E-5</v>
      </c>
    </row>
    <row r="943" spans="1:5" x14ac:dyDescent="0.25">
      <c r="A943" t="s">
        <v>7</v>
      </c>
      <c r="B943">
        <v>941</v>
      </c>
      <c r="C943">
        <v>-6.1899999999999998E-4</v>
      </c>
      <c r="D943">
        <v>3.5599999999999998E-4</v>
      </c>
      <c r="E943">
        <v>1.8E-5</v>
      </c>
    </row>
    <row r="944" spans="1:5" x14ac:dyDescent="0.25">
      <c r="A944" t="s">
        <v>7</v>
      </c>
      <c r="B944">
        <v>942</v>
      </c>
      <c r="C944">
        <v>-6.1799999999999995E-4</v>
      </c>
      <c r="D944">
        <v>3.5E-4</v>
      </c>
      <c r="E944">
        <v>2.0999999999999999E-5</v>
      </c>
    </row>
    <row r="945" spans="1:5" x14ac:dyDescent="0.25">
      <c r="A945" t="s">
        <v>7</v>
      </c>
      <c r="B945">
        <v>943</v>
      </c>
      <c r="C945">
        <v>-6.2699999999999995E-4</v>
      </c>
      <c r="D945">
        <v>3.4299999999999999E-4</v>
      </c>
      <c r="E945">
        <v>2.5000000000000001E-5</v>
      </c>
    </row>
    <row r="946" spans="1:5" x14ac:dyDescent="0.25">
      <c r="A946" t="s">
        <v>7</v>
      </c>
      <c r="B946">
        <v>944</v>
      </c>
      <c r="C946">
        <v>-6.4700000000000001E-4</v>
      </c>
      <c r="D946">
        <v>3.2899999999999997E-4</v>
      </c>
      <c r="E946">
        <v>3.0000000000000001E-5</v>
      </c>
    </row>
    <row r="947" spans="1:5" x14ac:dyDescent="0.25">
      <c r="A947" t="s">
        <v>7</v>
      </c>
      <c r="B947">
        <v>945</v>
      </c>
      <c r="C947">
        <v>-6.8499999999999995E-4</v>
      </c>
      <c r="D947">
        <v>3.1300000000000002E-4</v>
      </c>
      <c r="E947">
        <v>3.6999999999999998E-5</v>
      </c>
    </row>
    <row r="948" spans="1:5" x14ac:dyDescent="0.25">
      <c r="A948" t="s">
        <v>7</v>
      </c>
      <c r="B948">
        <v>946</v>
      </c>
      <c r="C948">
        <v>-7.5199999999999996E-4</v>
      </c>
      <c r="D948">
        <v>3.0800000000000001E-4</v>
      </c>
      <c r="E948">
        <v>4.5000000000000003E-5</v>
      </c>
    </row>
    <row r="949" spans="1:5" x14ac:dyDescent="0.25">
      <c r="A949" t="s">
        <v>7</v>
      </c>
      <c r="B949">
        <v>947</v>
      </c>
      <c r="C949">
        <v>-8.3699999999999996E-4</v>
      </c>
      <c r="D949">
        <v>3.0699999999999998E-4</v>
      </c>
      <c r="E949">
        <v>5.3999999999999998E-5</v>
      </c>
    </row>
    <row r="950" spans="1:5" x14ac:dyDescent="0.25">
      <c r="A950" t="s">
        <v>7</v>
      </c>
      <c r="B950">
        <v>948</v>
      </c>
      <c r="C950">
        <v>-9.0799999999999995E-4</v>
      </c>
      <c r="D950">
        <v>3.1100000000000002E-4</v>
      </c>
      <c r="E950">
        <v>6.0999999999999999E-5</v>
      </c>
    </row>
    <row r="951" spans="1:5" x14ac:dyDescent="0.25">
      <c r="A951" t="s">
        <v>7</v>
      </c>
      <c r="B951">
        <v>949</v>
      </c>
      <c r="C951">
        <v>-9.3999999999999997E-4</v>
      </c>
      <c r="D951">
        <v>3.0600000000000001E-4</v>
      </c>
      <c r="E951">
        <v>6.3999999999999997E-5</v>
      </c>
    </row>
    <row r="952" spans="1:5" x14ac:dyDescent="0.25">
      <c r="A952" t="s">
        <v>7</v>
      </c>
      <c r="B952">
        <v>950</v>
      </c>
      <c r="C952">
        <v>-9.2100000000000005E-4</v>
      </c>
      <c r="D952">
        <v>2.9599999999999998E-4</v>
      </c>
      <c r="E952">
        <v>6.0000000000000002E-5</v>
      </c>
    </row>
    <row r="953" spans="1:5" x14ac:dyDescent="0.25">
      <c r="A953" t="s">
        <v>7</v>
      </c>
      <c r="B953">
        <v>951</v>
      </c>
      <c r="C953">
        <v>-8.8900000000000003E-4</v>
      </c>
      <c r="D953">
        <v>2.9E-4</v>
      </c>
      <c r="E953">
        <v>5.3000000000000001E-5</v>
      </c>
    </row>
    <row r="954" spans="1:5" x14ac:dyDescent="0.25">
      <c r="A954" t="s">
        <v>7</v>
      </c>
      <c r="B954">
        <v>952</v>
      </c>
      <c r="C954">
        <v>-8.5899999999999995E-4</v>
      </c>
      <c r="D954">
        <v>2.9E-4</v>
      </c>
      <c r="E954">
        <v>4.6999999999999997E-5</v>
      </c>
    </row>
    <row r="955" spans="1:5" x14ac:dyDescent="0.25">
      <c r="A955" t="s">
        <v>7</v>
      </c>
      <c r="B955">
        <v>953</v>
      </c>
      <c r="C955">
        <v>-8.4400000000000002E-4</v>
      </c>
      <c r="D955">
        <v>2.99E-4</v>
      </c>
      <c r="E955">
        <v>4.3000000000000002E-5</v>
      </c>
    </row>
    <row r="956" spans="1:5" x14ac:dyDescent="0.25">
      <c r="A956" t="s">
        <v>7</v>
      </c>
      <c r="B956">
        <v>954</v>
      </c>
      <c r="C956">
        <v>-8.2600000000000002E-4</v>
      </c>
      <c r="D956">
        <v>3.1E-4</v>
      </c>
      <c r="E956">
        <v>3.8000000000000002E-5</v>
      </c>
    </row>
    <row r="957" spans="1:5" x14ac:dyDescent="0.25">
      <c r="A957" t="s">
        <v>7</v>
      </c>
      <c r="B957">
        <v>955</v>
      </c>
      <c r="C957">
        <v>-8.0800000000000002E-4</v>
      </c>
      <c r="D957">
        <v>3.1799999999999998E-4</v>
      </c>
      <c r="E957">
        <v>3.4E-5</v>
      </c>
    </row>
    <row r="958" spans="1:5" x14ac:dyDescent="0.25">
      <c r="A958" t="s">
        <v>7</v>
      </c>
      <c r="B958">
        <v>956</v>
      </c>
      <c r="C958">
        <v>-7.94E-4</v>
      </c>
      <c r="D958">
        <v>3.28E-4</v>
      </c>
      <c r="E958">
        <v>3.4999999999999997E-5</v>
      </c>
    </row>
    <row r="959" spans="1:5" x14ac:dyDescent="0.25">
      <c r="A959" t="s">
        <v>7</v>
      </c>
      <c r="B959">
        <v>957</v>
      </c>
      <c r="C959">
        <v>-7.6999999999999996E-4</v>
      </c>
      <c r="D959">
        <v>3.2899999999999997E-4</v>
      </c>
      <c r="E959">
        <v>3.4E-5</v>
      </c>
    </row>
    <row r="960" spans="1:5" x14ac:dyDescent="0.25">
      <c r="A960" t="s">
        <v>7</v>
      </c>
      <c r="B960">
        <v>958</v>
      </c>
      <c r="C960">
        <v>-7.5900000000000002E-4</v>
      </c>
      <c r="D960">
        <v>3.3500000000000001E-4</v>
      </c>
      <c r="E960">
        <v>3.4E-5</v>
      </c>
    </row>
    <row r="961" spans="1:5" x14ac:dyDescent="0.25">
      <c r="A961" t="s">
        <v>7</v>
      </c>
      <c r="B961">
        <v>959</v>
      </c>
      <c r="C961">
        <v>-7.4799999999999997E-4</v>
      </c>
      <c r="D961">
        <v>3.4299999999999999E-4</v>
      </c>
      <c r="E961">
        <v>3.4E-5</v>
      </c>
    </row>
    <row r="962" spans="1:5" x14ac:dyDescent="0.25">
      <c r="A962" t="s">
        <v>7</v>
      </c>
      <c r="B962">
        <v>960</v>
      </c>
      <c r="C962">
        <v>-7.45E-4</v>
      </c>
      <c r="D962">
        <v>3.48E-4</v>
      </c>
      <c r="E962">
        <v>3.3000000000000003E-5</v>
      </c>
    </row>
    <row r="963" spans="1:5" x14ac:dyDescent="0.25">
      <c r="A963" t="s">
        <v>7</v>
      </c>
      <c r="B963">
        <v>961</v>
      </c>
      <c r="C963">
        <v>-7.4299999999999995E-4</v>
      </c>
      <c r="D963">
        <v>3.5100000000000002E-4</v>
      </c>
      <c r="E963">
        <v>3.1999999999999999E-5</v>
      </c>
    </row>
    <row r="964" spans="1:5" x14ac:dyDescent="0.25">
      <c r="A964" t="s">
        <v>7</v>
      </c>
      <c r="B964">
        <v>962</v>
      </c>
      <c r="C964">
        <v>-7.3399999999999995E-4</v>
      </c>
      <c r="D964">
        <v>3.4900000000000003E-4</v>
      </c>
      <c r="E964">
        <v>2.9E-5</v>
      </c>
    </row>
    <row r="965" spans="1:5" x14ac:dyDescent="0.25">
      <c r="A965" t="s">
        <v>7</v>
      </c>
      <c r="B965">
        <v>963</v>
      </c>
      <c r="C965">
        <v>-7.2300000000000001E-4</v>
      </c>
      <c r="D965">
        <v>3.4699999999999998E-4</v>
      </c>
      <c r="E965">
        <v>2.8E-5</v>
      </c>
    </row>
    <row r="966" spans="1:5" x14ac:dyDescent="0.25">
      <c r="A966" t="s">
        <v>7</v>
      </c>
      <c r="B966">
        <v>964</v>
      </c>
      <c r="C966">
        <v>-7.0600000000000003E-4</v>
      </c>
      <c r="D966">
        <v>3.4000000000000002E-4</v>
      </c>
      <c r="E966">
        <v>2.5999999999999998E-5</v>
      </c>
    </row>
    <row r="967" spans="1:5" x14ac:dyDescent="0.25">
      <c r="A967" t="s">
        <v>7</v>
      </c>
      <c r="B967">
        <v>965</v>
      </c>
      <c r="C967">
        <v>-6.9899999999999997E-4</v>
      </c>
      <c r="D967">
        <v>3.3100000000000002E-4</v>
      </c>
      <c r="E967">
        <v>2.3E-5</v>
      </c>
    </row>
    <row r="968" spans="1:5" x14ac:dyDescent="0.25">
      <c r="A968" t="s">
        <v>7</v>
      </c>
      <c r="B968">
        <v>966</v>
      </c>
      <c r="C968">
        <v>-6.8800000000000003E-4</v>
      </c>
      <c r="D968">
        <v>3.2000000000000003E-4</v>
      </c>
      <c r="E968">
        <v>2.3E-5</v>
      </c>
    </row>
    <row r="969" spans="1:5" x14ac:dyDescent="0.25">
      <c r="A969" t="s">
        <v>7</v>
      </c>
      <c r="B969">
        <v>967</v>
      </c>
      <c r="C969">
        <v>-6.78E-4</v>
      </c>
      <c r="D969">
        <v>3.0699999999999998E-4</v>
      </c>
      <c r="E969">
        <v>2.3E-5</v>
      </c>
    </row>
    <row r="970" spans="1:5" x14ac:dyDescent="0.25">
      <c r="A970" t="s">
        <v>7</v>
      </c>
      <c r="B970">
        <v>968</v>
      </c>
      <c r="C970">
        <v>-6.6799999999999997E-4</v>
      </c>
      <c r="D970">
        <v>2.9300000000000002E-4</v>
      </c>
      <c r="E970">
        <v>2.1999999999999999E-5</v>
      </c>
    </row>
    <row r="971" spans="1:5" x14ac:dyDescent="0.25">
      <c r="A971" t="s">
        <v>7</v>
      </c>
      <c r="B971">
        <v>969</v>
      </c>
      <c r="C971">
        <v>-6.7000000000000002E-4</v>
      </c>
      <c r="D971">
        <v>2.8299999999999999E-4</v>
      </c>
      <c r="E971">
        <v>2.1999999999999999E-5</v>
      </c>
    </row>
    <row r="972" spans="1:5" x14ac:dyDescent="0.25">
      <c r="A972" t="s">
        <v>7</v>
      </c>
      <c r="B972">
        <v>970</v>
      </c>
      <c r="C972">
        <v>-6.8800000000000003E-4</v>
      </c>
      <c r="D972">
        <v>2.7399999999999999E-4</v>
      </c>
      <c r="E972">
        <v>2.3E-5</v>
      </c>
    </row>
    <row r="973" spans="1:5" x14ac:dyDescent="0.25">
      <c r="A973" t="s">
        <v>7</v>
      </c>
      <c r="B973">
        <v>971</v>
      </c>
      <c r="C973">
        <v>-7.2199999999999999E-4</v>
      </c>
      <c r="D973">
        <v>2.6400000000000002E-4</v>
      </c>
      <c r="E973">
        <v>2.5000000000000001E-5</v>
      </c>
    </row>
    <row r="974" spans="1:5" x14ac:dyDescent="0.25">
      <c r="A974" t="s">
        <v>7</v>
      </c>
      <c r="B974">
        <v>972</v>
      </c>
      <c r="C974">
        <v>-7.7099999999999998E-4</v>
      </c>
      <c r="D974">
        <v>2.6499999999999999E-4</v>
      </c>
      <c r="E974">
        <v>2.9E-5</v>
      </c>
    </row>
    <row r="975" spans="1:5" x14ac:dyDescent="0.25">
      <c r="A975" t="s">
        <v>7</v>
      </c>
      <c r="B975">
        <v>973</v>
      </c>
      <c r="C975">
        <v>-8.1700000000000002E-4</v>
      </c>
      <c r="D975">
        <v>2.6499999999999999E-4</v>
      </c>
      <c r="E975">
        <v>3.4999999999999997E-5</v>
      </c>
    </row>
    <row r="976" spans="1:5" x14ac:dyDescent="0.25">
      <c r="A976" t="s">
        <v>7</v>
      </c>
      <c r="B976">
        <v>974</v>
      </c>
      <c r="C976">
        <v>-8.6799999999999996E-4</v>
      </c>
      <c r="D976">
        <v>2.7300000000000002E-4</v>
      </c>
      <c r="E976">
        <v>4.0000000000000003E-5</v>
      </c>
    </row>
    <row r="977" spans="1:5" x14ac:dyDescent="0.25">
      <c r="A977" t="s">
        <v>7</v>
      </c>
      <c r="B977">
        <v>975</v>
      </c>
      <c r="C977">
        <v>-8.8800000000000001E-4</v>
      </c>
      <c r="D977">
        <v>2.7799999999999998E-4</v>
      </c>
      <c r="E977">
        <v>4.1999999999999998E-5</v>
      </c>
    </row>
    <row r="978" spans="1:5" x14ac:dyDescent="0.25">
      <c r="A978" t="s">
        <v>7</v>
      </c>
      <c r="B978">
        <v>976</v>
      </c>
      <c r="C978">
        <v>-8.9700000000000001E-4</v>
      </c>
      <c r="D978">
        <v>2.7900000000000001E-4</v>
      </c>
      <c r="E978">
        <v>4.3000000000000002E-5</v>
      </c>
    </row>
    <row r="979" spans="1:5" x14ac:dyDescent="0.25">
      <c r="A979" t="s">
        <v>7</v>
      </c>
      <c r="B979">
        <v>977</v>
      </c>
      <c r="C979">
        <v>-8.7799999999999998E-4</v>
      </c>
      <c r="D979">
        <v>2.7500000000000002E-4</v>
      </c>
      <c r="E979">
        <v>4.1999999999999998E-5</v>
      </c>
    </row>
    <row r="980" spans="1:5" x14ac:dyDescent="0.25">
      <c r="A980" t="s">
        <v>7</v>
      </c>
      <c r="B980">
        <v>978</v>
      </c>
      <c r="C980">
        <v>-8.6200000000000003E-4</v>
      </c>
      <c r="D980">
        <v>2.8299999999999999E-4</v>
      </c>
      <c r="E980">
        <v>4.1999999999999998E-5</v>
      </c>
    </row>
    <row r="981" spans="1:5" x14ac:dyDescent="0.25">
      <c r="A981" t="s">
        <v>7</v>
      </c>
      <c r="B981">
        <v>979</v>
      </c>
      <c r="C981">
        <v>-8.6799999999999996E-4</v>
      </c>
      <c r="D981">
        <v>2.92E-4</v>
      </c>
      <c r="E981">
        <v>4.5000000000000003E-5</v>
      </c>
    </row>
    <row r="982" spans="1:5" x14ac:dyDescent="0.25">
      <c r="A982" t="s">
        <v>7</v>
      </c>
      <c r="B982">
        <v>980</v>
      </c>
      <c r="C982">
        <v>-8.83E-4</v>
      </c>
      <c r="D982">
        <v>3.1199999999999999E-4</v>
      </c>
      <c r="E982">
        <v>5.0000000000000002E-5</v>
      </c>
    </row>
    <row r="983" spans="1:5" x14ac:dyDescent="0.25">
      <c r="A983" t="s">
        <v>7</v>
      </c>
      <c r="B983">
        <v>981</v>
      </c>
      <c r="C983">
        <v>-8.8999999999999995E-4</v>
      </c>
      <c r="D983">
        <v>3.2600000000000001E-4</v>
      </c>
      <c r="E983">
        <v>5.3000000000000001E-5</v>
      </c>
    </row>
    <row r="984" spans="1:5" x14ac:dyDescent="0.25">
      <c r="A984" t="s">
        <v>7</v>
      </c>
      <c r="B984">
        <v>982</v>
      </c>
      <c r="C984">
        <v>-8.7399999999999999E-4</v>
      </c>
      <c r="D984">
        <v>3.2899999999999997E-4</v>
      </c>
      <c r="E984">
        <v>5.1999999999999997E-5</v>
      </c>
    </row>
    <row r="985" spans="1:5" x14ac:dyDescent="0.25">
      <c r="A985" t="s">
        <v>7</v>
      </c>
      <c r="B985">
        <v>983</v>
      </c>
    </row>
    <row r="986" spans="1:5" x14ac:dyDescent="0.25">
      <c r="A986" t="s">
        <v>7</v>
      </c>
      <c r="B986">
        <v>984</v>
      </c>
    </row>
  </sheetData>
  <phoneticPr fontId="18" type="noConversion"/>
  <conditionalFormatting sqref="D1:D1048576">
    <cfRule type="top10" dxfId="18" priority="1" rank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86"/>
  <sheetViews>
    <sheetView topLeftCell="A388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9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2" x14ac:dyDescent="0.25">
      <c r="A177" t="s">
        <v>7</v>
      </c>
      <c r="B177">
        <v>175</v>
      </c>
    </row>
    <row r="178" spans="1:2" x14ac:dyDescent="0.25">
      <c r="A178" t="s">
        <v>7</v>
      </c>
      <c r="B178">
        <v>176</v>
      </c>
    </row>
    <row r="179" spans="1:2" x14ac:dyDescent="0.25">
      <c r="A179" t="s">
        <v>7</v>
      </c>
      <c r="B179">
        <v>177</v>
      </c>
    </row>
    <row r="180" spans="1:2" x14ac:dyDescent="0.25">
      <c r="A180" t="s">
        <v>7</v>
      </c>
      <c r="B180">
        <v>178</v>
      </c>
    </row>
    <row r="181" spans="1:2" x14ac:dyDescent="0.25">
      <c r="A181" t="s">
        <v>7</v>
      </c>
      <c r="B181">
        <v>179</v>
      </c>
    </row>
    <row r="182" spans="1:2" x14ac:dyDescent="0.25">
      <c r="A182" t="s">
        <v>7</v>
      </c>
      <c r="B182">
        <v>180</v>
      </c>
    </row>
    <row r="183" spans="1:2" x14ac:dyDescent="0.25">
      <c r="A183" t="s">
        <v>7</v>
      </c>
      <c r="B183">
        <v>181</v>
      </c>
    </row>
    <row r="184" spans="1:2" x14ac:dyDescent="0.25">
      <c r="A184" t="s">
        <v>7</v>
      </c>
      <c r="B184">
        <v>182</v>
      </c>
    </row>
    <row r="185" spans="1:2" x14ac:dyDescent="0.25">
      <c r="A185" t="s">
        <v>7</v>
      </c>
      <c r="B185">
        <v>183</v>
      </c>
    </row>
    <row r="186" spans="1:2" x14ac:dyDescent="0.25">
      <c r="A186" t="s">
        <v>7</v>
      </c>
      <c r="B186">
        <v>184</v>
      </c>
    </row>
    <row r="187" spans="1:2" x14ac:dyDescent="0.25">
      <c r="A187" t="s">
        <v>7</v>
      </c>
      <c r="B187">
        <v>185</v>
      </c>
    </row>
    <row r="188" spans="1:2" x14ac:dyDescent="0.25">
      <c r="A188" t="s">
        <v>7</v>
      </c>
      <c r="B188">
        <v>186</v>
      </c>
    </row>
    <row r="189" spans="1:2" x14ac:dyDescent="0.25">
      <c r="A189" t="s">
        <v>7</v>
      </c>
      <c r="B189">
        <v>187</v>
      </c>
    </row>
    <row r="190" spans="1:2" x14ac:dyDescent="0.25">
      <c r="A190" t="s">
        <v>7</v>
      </c>
      <c r="B190">
        <v>188</v>
      </c>
    </row>
    <row r="191" spans="1:2" x14ac:dyDescent="0.25">
      <c r="A191" t="s">
        <v>7</v>
      </c>
      <c r="B191">
        <v>189</v>
      </c>
    </row>
    <row r="192" spans="1:2" x14ac:dyDescent="0.25">
      <c r="A192" t="s">
        <v>7</v>
      </c>
      <c r="B192">
        <v>190</v>
      </c>
    </row>
    <row r="193" spans="1:2" x14ac:dyDescent="0.25">
      <c r="A193" t="s">
        <v>7</v>
      </c>
      <c r="B193">
        <v>191</v>
      </c>
    </row>
    <row r="194" spans="1:2" x14ac:dyDescent="0.25">
      <c r="A194" t="s">
        <v>7</v>
      </c>
      <c r="B194">
        <v>192</v>
      </c>
    </row>
    <row r="195" spans="1:2" x14ac:dyDescent="0.25">
      <c r="A195" t="s">
        <v>7</v>
      </c>
      <c r="B195">
        <v>193</v>
      </c>
    </row>
    <row r="196" spans="1:2" x14ac:dyDescent="0.25">
      <c r="A196" t="s">
        <v>7</v>
      </c>
      <c r="B196">
        <v>194</v>
      </c>
    </row>
    <row r="197" spans="1:2" x14ac:dyDescent="0.25">
      <c r="A197" t="s">
        <v>7</v>
      </c>
      <c r="B197">
        <v>195</v>
      </c>
    </row>
    <row r="198" spans="1:2" x14ac:dyDescent="0.25">
      <c r="A198" t="s">
        <v>7</v>
      </c>
      <c r="B198">
        <v>196</v>
      </c>
    </row>
    <row r="199" spans="1:2" x14ac:dyDescent="0.25">
      <c r="A199" t="s">
        <v>7</v>
      </c>
      <c r="B199">
        <v>197</v>
      </c>
    </row>
    <row r="200" spans="1:2" x14ac:dyDescent="0.25">
      <c r="A200" t="s">
        <v>7</v>
      </c>
      <c r="B200">
        <v>198</v>
      </c>
    </row>
    <row r="201" spans="1:2" x14ac:dyDescent="0.25">
      <c r="A201" t="s">
        <v>7</v>
      </c>
      <c r="B201">
        <v>199</v>
      </c>
    </row>
    <row r="202" spans="1:2" x14ac:dyDescent="0.25">
      <c r="A202" t="s">
        <v>7</v>
      </c>
      <c r="B202">
        <v>200</v>
      </c>
    </row>
    <row r="203" spans="1:2" x14ac:dyDescent="0.25">
      <c r="A203" t="s">
        <v>7</v>
      </c>
      <c r="B203">
        <v>201</v>
      </c>
    </row>
    <row r="204" spans="1:2" x14ac:dyDescent="0.25">
      <c r="A204" t="s">
        <v>7</v>
      </c>
      <c r="B204">
        <v>202</v>
      </c>
    </row>
    <row r="205" spans="1:2" x14ac:dyDescent="0.25">
      <c r="A205" t="s">
        <v>7</v>
      </c>
      <c r="B205">
        <v>203</v>
      </c>
    </row>
    <row r="206" spans="1:2" x14ac:dyDescent="0.25">
      <c r="A206" t="s">
        <v>7</v>
      </c>
      <c r="B206">
        <v>204</v>
      </c>
    </row>
    <row r="207" spans="1:2" x14ac:dyDescent="0.25">
      <c r="A207" t="s">
        <v>7</v>
      </c>
      <c r="B207">
        <v>205</v>
      </c>
    </row>
    <row r="208" spans="1:2" x14ac:dyDescent="0.25">
      <c r="A208" t="s">
        <v>7</v>
      </c>
      <c r="B208">
        <v>206</v>
      </c>
    </row>
    <row r="209" spans="1:2" x14ac:dyDescent="0.25">
      <c r="A209" t="s">
        <v>7</v>
      </c>
      <c r="B209">
        <v>207</v>
      </c>
    </row>
    <row r="210" spans="1:2" x14ac:dyDescent="0.25">
      <c r="A210" t="s">
        <v>7</v>
      </c>
      <c r="B210">
        <v>208</v>
      </c>
    </row>
    <row r="211" spans="1:2" x14ac:dyDescent="0.25">
      <c r="A211" t="s">
        <v>7</v>
      </c>
      <c r="B211">
        <v>209</v>
      </c>
    </row>
    <row r="212" spans="1:2" x14ac:dyDescent="0.25">
      <c r="A212" t="s">
        <v>7</v>
      </c>
      <c r="B212">
        <v>210</v>
      </c>
    </row>
    <row r="213" spans="1:2" x14ac:dyDescent="0.25">
      <c r="A213" t="s">
        <v>7</v>
      </c>
      <c r="B213">
        <v>211</v>
      </c>
    </row>
    <row r="214" spans="1:2" x14ac:dyDescent="0.25">
      <c r="A214" t="s">
        <v>7</v>
      </c>
      <c r="B214">
        <v>212</v>
      </c>
    </row>
    <row r="215" spans="1:2" x14ac:dyDescent="0.25">
      <c r="A215" t="s">
        <v>7</v>
      </c>
      <c r="B215">
        <v>213</v>
      </c>
    </row>
    <row r="216" spans="1:2" x14ac:dyDescent="0.25">
      <c r="A216" t="s">
        <v>7</v>
      </c>
      <c r="B216">
        <v>214</v>
      </c>
    </row>
    <row r="217" spans="1:2" x14ac:dyDescent="0.25">
      <c r="A217" t="s">
        <v>7</v>
      </c>
      <c r="B217">
        <v>215</v>
      </c>
    </row>
    <row r="218" spans="1:2" x14ac:dyDescent="0.25">
      <c r="A218" t="s">
        <v>7</v>
      </c>
      <c r="B218">
        <v>216</v>
      </c>
    </row>
    <row r="219" spans="1:2" x14ac:dyDescent="0.25">
      <c r="A219" t="s">
        <v>7</v>
      </c>
      <c r="B219">
        <v>217</v>
      </c>
    </row>
    <row r="220" spans="1:2" x14ac:dyDescent="0.25">
      <c r="A220" t="s">
        <v>7</v>
      </c>
      <c r="B220">
        <v>218</v>
      </c>
    </row>
    <row r="221" spans="1:2" x14ac:dyDescent="0.25">
      <c r="A221" t="s">
        <v>7</v>
      </c>
      <c r="B221">
        <v>219</v>
      </c>
    </row>
    <row r="222" spans="1:2" x14ac:dyDescent="0.25">
      <c r="A222" t="s">
        <v>7</v>
      </c>
      <c r="B222">
        <v>220</v>
      </c>
    </row>
    <row r="223" spans="1:2" x14ac:dyDescent="0.25">
      <c r="A223" t="s">
        <v>7</v>
      </c>
      <c r="B223">
        <v>221</v>
      </c>
    </row>
    <row r="224" spans="1:2" x14ac:dyDescent="0.25">
      <c r="A224" t="s">
        <v>7</v>
      </c>
      <c r="B224">
        <v>222</v>
      </c>
    </row>
    <row r="225" spans="1:2" x14ac:dyDescent="0.25">
      <c r="A225" t="s">
        <v>7</v>
      </c>
      <c r="B225">
        <v>223</v>
      </c>
    </row>
    <row r="226" spans="1:2" x14ac:dyDescent="0.25">
      <c r="A226" t="s">
        <v>7</v>
      </c>
      <c r="B226">
        <v>224</v>
      </c>
    </row>
    <row r="227" spans="1:2" x14ac:dyDescent="0.25">
      <c r="A227" t="s">
        <v>7</v>
      </c>
      <c r="B227">
        <v>225</v>
      </c>
    </row>
    <row r="228" spans="1:2" x14ac:dyDescent="0.25">
      <c r="A228" t="s">
        <v>7</v>
      </c>
      <c r="B228">
        <v>226</v>
      </c>
    </row>
    <row r="229" spans="1:2" x14ac:dyDescent="0.25">
      <c r="A229" t="s">
        <v>7</v>
      </c>
      <c r="B229">
        <v>227</v>
      </c>
    </row>
    <row r="230" spans="1:2" x14ac:dyDescent="0.25">
      <c r="A230" t="s">
        <v>7</v>
      </c>
      <c r="B230">
        <v>228</v>
      </c>
    </row>
    <row r="231" spans="1:2" x14ac:dyDescent="0.25">
      <c r="A231" t="s">
        <v>7</v>
      </c>
      <c r="B231">
        <v>229</v>
      </c>
    </row>
    <row r="232" spans="1:2" x14ac:dyDescent="0.25">
      <c r="A232" t="s">
        <v>7</v>
      </c>
      <c r="B232">
        <v>230</v>
      </c>
    </row>
    <row r="233" spans="1:2" x14ac:dyDescent="0.25">
      <c r="A233" t="s">
        <v>7</v>
      </c>
      <c r="B233">
        <v>231</v>
      </c>
    </row>
    <row r="234" spans="1:2" x14ac:dyDescent="0.25">
      <c r="A234" t="s">
        <v>7</v>
      </c>
      <c r="B234">
        <v>232</v>
      </c>
    </row>
    <row r="235" spans="1:2" x14ac:dyDescent="0.25">
      <c r="A235" t="s">
        <v>7</v>
      </c>
      <c r="B235">
        <v>233</v>
      </c>
    </row>
    <row r="236" spans="1:2" x14ac:dyDescent="0.25">
      <c r="A236" t="s">
        <v>7</v>
      </c>
      <c r="B236">
        <v>234</v>
      </c>
    </row>
    <row r="237" spans="1:2" x14ac:dyDescent="0.25">
      <c r="A237" t="s">
        <v>7</v>
      </c>
      <c r="B237">
        <v>235</v>
      </c>
    </row>
    <row r="238" spans="1:2" x14ac:dyDescent="0.25">
      <c r="A238" t="s">
        <v>7</v>
      </c>
      <c r="B238">
        <v>236</v>
      </c>
    </row>
    <row r="239" spans="1:2" x14ac:dyDescent="0.25">
      <c r="A239" t="s">
        <v>7</v>
      </c>
      <c r="B239">
        <v>237</v>
      </c>
    </row>
    <row r="240" spans="1:2" x14ac:dyDescent="0.25">
      <c r="A240" t="s">
        <v>7</v>
      </c>
      <c r="B240">
        <v>238</v>
      </c>
    </row>
    <row r="241" spans="1:2" x14ac:dyDescent="0.25">
      <c r="A241" t="s">
        <v>7</v>
      </c>
      <c r="B241">
        <v>239</v>
      </c>
    </row>
    <row r="242" spans="1:2" x14ac:dyDescent="0.25">
      <c r="A242" t="s">
        <v>7</v>
      </c>
      <c r="B242">
        <v>240</v>
      </c>
    </row>
    <row r="243" spans="1:2" x14ac:dyDescent="0.25">
      <c r="A243" t="s">
        <v>7</v>
      </c>
      <c r="B243">
        <v>241</v>
      </c>
    </row>
    <row r="244" spans="1:2" x14ac:dyDescent="0.25">
      <c r="A244" t="s">
        <v>7</v>
      </c>
      <c r="B244">
        <v>242</v>
      </c>
    </row>
    <row r="245" spans="1:2" x14ac:dyDescent="0.25">
      <c r="A245" t="s">
        <v>7</v>
      </c>
      <c r="B245">
        <v>243</v>
      </c>
    </row>
    <row r="246" spans="1:2" x14ac:dyDescent="0.25">
      <c r="A246" t="s">
        <v>7</v>
      </c>
      <c r="B246">
        <v>244</v>
      </c>
    </row>
    <row r="247" spans="1:2" x14ac:dyDescent="0.25">
      <c r="A247" t="s">
        <v>7</v>
      </c>
      <c r="B247">
        <v>245</v>
      </c>
    </row>
    <row r="248" spans="1:2" x14ac:dyDescent="0.25">
      <c r="A248" t="s">
        <v>7</v>
      </c>
      <c r="B248">
        <v>246</v>
      </c>
    </row>
    <row r="249" spans="1:2" x14ac:dyDescent="0.25">
      <c r="A249" t="s">
        <v>7</v>
      </c>
      <c r="B249">
        <v>247</v>
      </c>
    </row>
    <row r="250" spans="1:2" x14ac:dyDescent="0.25">
      <c r="A250" t="s">
        <v>7</v>
      </c>
      <c r="B250">
        <v>248</v>
      </c>
    </row>
    <row r="251" spans="1:2" x14ac:dyDescent="0.25">
      <c r="A251" t="s">
        <v>7</v>
      </c>
      <c r="B251">
        <v>249</v>
      </c>
    </row>
    <row r="252" spans="1:2" x14ac:dyDescent="0.25">
      <c r="A252" t="s">
        <v>7</v>
      </c>
      <c r="B252">
        <v>250</v>
      </c>
    </row>
    <row r="253" spans="1:2" x14ac:dyDescent="0.25">
      <c r="A253" t="s">
        <v>7</v>
      </c>
      <c r="B253">
        <v>251</v>
      </c>
    </row>
    <row r="254" spans="1:2" x14ac:dyDescent="0.25">
      <c r="A254" t="s">
        <v>7</v>
      </c>
      <c r="B254">
        <v>252</v>
      </c>
    </row>
    <row r="255" spans="1:2" x14ac:dyDescent="0.25">
      <c r="A255" t="s">
        <v>7</v>
      </c>
      <c r="B255">
        <v>253</v>
      </c>
    </row>
    <row r="256" spans="1:2" x14ac:dyDescent="0.25">
      <c r="A256" t="s">
        <v>7</v>
      </c>
      <c r="B256">
        <v>254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  <row r="259" spans="1:2" x14ac:dyDescent="0.25">
      <c r="A259" t="s">
        <v>7</v>
      </c>
      <c r="B259">
        <v>257</v>
      </c>
    </row>
    <row r="260" spans="1:2" x14ac:dyDescent="0.25">
      <c r="A260" t="s">
        <v>7</v>
      </c>
      <c r="B260">
        <v>258</v>
      </c>
    </row>
    <row r="261" spans="1:2" x14ac:dyDescent="0.25">
      <c r="A261" t="s">
        <v>7</v>
      </c>
      <c r="B261">
        <v>259</v>
      </c>
    </row>
    <row r="262" spans="1:2" x14ac:dyDescent="0.25">
      <c r="A262" t="s">
        <v>7</v>
      </c>
      <c r="B262">
        <v>260</v>
      </c>
    </row>
    <row r="263" spans="1:2" x14ac:dyDescent="0.25">
      <c r="A263" t="s">
        <v>7</v>
      </c>
      <c r="B263">
        <v>261</v>
      </c>
    </row>
    <row r="264" spans="1:2" x14ac:dyDescent="0.25">
      <c r="A264" t="s">
        <v>7</v>
      </c>
      <c r="B264">
        <v>262</v>
      </c>
    </row>
    <row r="265" spans="1:2" x14ac:dyDescent="0.25">
      <c r="A265" t="s">
        <v>7</v>
      </c>
      <c r="B265">
        <v>263</v>
      </c>
    </row>
    <row r="266" spans="1:2" x14ac:dyDescent="0.25">
      <c r="A266" t="s">
        <v>7</v>
      </c>
      <c r="B266">
        <v>264</v>
      </c>
    </row>
    <row r="267" spans="1:2" x14ac:dyDescent="0.25">
      <c r="A267" t="s">
        <v>7</v>
      </c>
      <c r="B267">
        <v>265</v>
      </c>
    </row>
    <row r="268" spans="1:2" x14ac:dyDescent="0.25">
      <c r="A268" t="s">
        <v>7</v>
      </c>
      <c r="B268">
        <v>266</v>
      </c>
    </row>
    <row r="269" spans="1:2" x14ac:dyDescent="0.25">
      <c r="A269" t="s">
        <v>7</v>
      </c>
      <c r="B269">
        <v>267</v>
      </c>
    </row>
    <row r="270" spans="1:2" x14ac:dyDescent="0.25">
      <c r="A270" t="s">
        <v>7</v>
      </c>
      <c r="B270">
        <v>268</v>
      </c>
    </row>
    <row r="271" spans="1:2" x14ac:dyDescent="0.25">
      <c r="A271" t="s">
        <v>7</v>
      </c>
      <c r="B271">
        <v>269</v>
      </c>
    </row>
    <row r="272" spans="1:2" x14ac:dyDescent="0.25">
      <c r="A272" t="s">
        <v>7</v>
      </c>
      <c r="B272">
        <v>270</v>
      </c>
    </row>
    <row r="273" spans="1:2" x14ac:dyDescent="0.25">
      <c r="A273" t="s">
        <v>7</v>
      </c>
      <c r="B273">
        <v>271</v>
      </c>
    </row>
    <row r="274" spans="1:2" x14ac:dyDescent="0.25">
      <c r="A274" t="s">
        <v>7</v>
      </c>
      <c r="B274">
        <v>272</v>
      </c>
    </row>
    <row r="275" spans="1:2" x14ac:dyDescent="0.25">
      <c r="A275" t="s">
        <v>7</v>
      </c>
      <c r="B275">
        <v>273</v>
      </c>
    </row>
    <row r="276" spans="1:2" x14ac:dyDescent="0.25">
      <c r="A276" t="s">
        <v>7</v>
      </c>
      <c r="B276">
        <v>274</v>
      </c>
    </row>
    <row r="277" spans="1:2" x14ac:dyDescent="0.25">
      <c r="A277" t="s">
        <v>7</v>
      </c>
      <c r="B277">
        <v>275</v>
      </c>
    </row>
    <row r="278" spans="1:2" x14ac:dyDescent="0.25">
      <c r="A278" t="s">
        <v>7</v>
      </c>
      <c r="B278">
        <v>276</v>
      </c>
    </row>
    <row r="279" spans="1:2" x14ac:dyDescent="0.25">
      <c r="A279" t="s">
        <v>7</v>
      </c>
      <c r="B279">
        <v>277</v>
      </c>
    </row>
    <row r="280" spans="1:2" x14ac:dyDescent="0.25">
      <c r="A280" t="s">
        <v>7</v>
      </c>
      <c r="B280">
        <v>278</v>
      </c>
    </row>
    <row r="281" spans="1:2" x14ac:dyDescent="0.25">
      <c r="A281" t="s">
        <v>7</v>
      </c>
      <c r="B281">
        <v>279</v>
      </c>
    </row>
    <row r="282" spans="1:2" x14ac:dyDescent="0.25">
      <c r="A282" t="s">
        <v>7</v>
      </c>
      <c r="B282">
        <v>280</v>
      </c>
    </row>
    <row r="283" spans="1:2" x14ac:dyDescent="0.25">
      <c r="A283" t="s">
        <v>7</v>
      </c>
      <c r="B283">
        <v>281</v>
      </c>
    </row>
    <row r="284" spans="1:2" x14ac:dyDescent="0.25">
      <c r="A284" t="s">
        <v>7</v>
      </c>
      <c r="B284">
        <v>282</v>
      </c>
    </row>
    <row r="285" spans="1:2" x14ac:dyDescent="0.25">
      <c r="A285" t="s">
        <v>7</v>
      </c>
      <c r="B285">
        <v>283</v>
      </c>
    </row>
    <row r="286" spans="1:2" x14ac:dyDescent="0.25">
      <c r="A286" t="s">
        <v>7</v>
      </c>
      <c r="B286">
        <v>284</v>
      </c>
    </row>
    <row r="287" spans="1:2" x14ac:dyDescent="0.25">
      <c r="A287" t="s">
        <v>7</v>
      </c>
      <c r="B287">
        <v>285</v>
      </c>
    </row>
    <row r="288" spans="1:2" x14ac:dyDescent="0.25">
      <c r="A288" t="s">
        <v>7</v>
      </c>
      <c r="B288">
        <v>286</v>
      </c>
    </row>
    <row r="289" spans="1:2" x14ac:dyDescent="0.25">
      <c r="A289" t="s">
        <v>7</v>
      </c>
      <c r="B289">
        <v>287</v>
      </c>
    </row>
    <row r="290" spans="1:2" x14ac:dyDescent="0.25">
      <c r="A290" t="s">
        <v>7</v>
      </c>
      <c r="B290">
        <v>288</v>
      </c>
    </row>
    <row r="291" spans="1:2" x14ac:dyDescent="0.25">
      <c r="A291" t="s">
        <v>7</v>
      </c>
      <c r="B291">
        <v>289</v>
      </c>
    </row>
    <row r="292" spans="1:2" x14ac:dyDescent="0.25">
      <c r="A292" t="s">
        <v>7</v>
      </c>
      <c r="B292">
        <v>290</v>
      </c>
    </row>
    <row r="293" spans="1:2" x14ac:dyDescent="0.25">
      <c r="A293" t="s">
        <v>7</v>
      </c>
      <c r="B293">
        <v>291</v>
      </c>
    </row>
    <row r="294" spans="1:2" x14ac:dyDescent="0.25">
      <c r="A294" t="s">
        <v>7</v>
      </c>
      <c r="B294">
        <v>292</v>
      </c>
    </row>
    <row r="295" spans="1:2" x14ac:dyDescent="0.25">
      <c r="A295" t="s">
        <v>7</v>
      </c>
      <c r="B295">
        <v>293</v>
      </c>
    </row>
    <row r="296" spans="1:2" x14ac:dyDescent="0.25">
      <c r="A296" t="s">
        <v>7</v>
      </c>
      <c r="B296">
        <v>294</v>
      </c>
    </row>
    <row r="297" spans="1:2" x14ac:dyDescent="0.25">
      <c r="A297" t="s">
        <v>7</v>
      </c>
      <c r="B297">
        <v>295</v>
      </c>
    </row>
    <row r="298" spans="1:2" x14ac:dyDescent="0.25">
      <c r="A298" t="s">
        <v>7</v>
      </c>
      <c r="B298">
        <v>296</v>
      </c>
    </row>
    <row r="299" spans="1:2" x14ac:dyDescent="0.25">
      <c r="A299" t="s">
        <v>7</v>
      </c>
      <c r="B299">
        <v>297</v>
      </c>
    </row>
    <row r="300" spans="1:2" x14ac:dyDescent="0.25">
      <c r="A300" t="s">
        <v>7</v>
      </c>
      <c r="B300">
        <v>298</v>
      </c>
    </row>
    <row r="301" spans="1:2" x14ac:dyDescent="0.25">
      <c r="A301" t="s">
        <v>7</v>
      </c>
      <c r="B301">
        <v>299</v>
      </c>
    </row>
    <row r="302" spans="1:2" x14ac:dyDescent="0.25">
      <c r="A302" t="s">
        <v>7</v>
      </c>
      <c r="B302">
        <v>300</v>
      </c>
    </row>
    <row r="303" spans="1:2" x14ac:dyDescent="0.25">
      <c r="A303" t="s">
        <v>7</v>
      </c>
      <c r="B303">
        <v>301</v>
      </c>
    </row>
    <row r="304" spans="1:2" x14ac:dyDescent="0.25">
      <c r="A304" t="s">
        <v>7</v>
      </c>
      <c r="B304">
        <v>302</v>
      </c>
    </row>
    <row r="305" spans="1:5" x14ac:dyDescent="0.25">
      <c r="A305" t="s">
        <v>7</v>
      </c>
      <c r="B305">
        <v>303</v>
      </c>
    </row>
    <row r="306" spans="1:5" x14ac:dyDescent="0.25">
      <c r="A306" t="s">
        <v>7</v>
      </c>
      <c r="B306">
        <v>304</v>
      </c>
    </row>
    <row r="307" spans="1:5" x14ac:dyDescent="0.25">
      <c r="A307" t="s">
        <v>7</v>
      </c>
      <c r="B307">
        <v>305</v>
      </c>
    </row>
    <row r="308" spans="1:5" x14ac:dyDescent="0.25">
      <c r="A308" t="s">
        <v>7</v>
      </c>
      <c r="B308">
        <v>306</v>
      </c>
    </row>
    <row r="309" spans="1:5" x14ac:dyDescent="0.25">
      <c r="A309" t="s">
        <v>7</v>
      </c>
      <c r="B309">
        <v>307</v>
      </c>
    </row>
    <row r="310" spans="1:5" x14ac:dyDescent="0.25">
      <c r="A310" t="s">
        <v>7</v>
      </c>
      <c r="B310">
        <v>308</v>
      </c>
      <c r="C310">
        <v>-2.1800000000000001E-3</v>
      </c>
      <c r="D310">
        <v>6.2E-4</v>
      </c>
      <c r="E310">
        <v>2.2100000000000001E-4</v>
      </c>
    </row>
    <row r="311" spans="1:5" x14ac:dyDescent="0.25">
      <c r="A311" t="s">
        <v>7</v>
      </c>
      <c r="B311">
        <v>309</v>
      </c>
      <c r="C311">
        <v>-2.5200000000000001E-3</v>
      </c>
      <c r="D311">
        <v>6.0999999999999997E-4</v>
      </c>
      <c r="E311">
        <v>1.8100000000000001E-4</v>
      </c>
    </row>
    <row r="312" spans="1:5" x14ac:dyDescent="0.25">
      <c r="A312" t="s">
        <v>7</v>
      </c>
      <c r="B312">
        <v>310</v>
      </c>
      <c r="C312">
        <v>-2.905E-3</v>
      </c>
      <c r="D312">
        <v>5.9000000000000003E-4</v>
      </c>
      <c r="E312">
        <v>1.36E-4</v>
      </c>
    </row>
    <row r="313" spans="1:5" x14ac:dyDescent="0.25">
      <c r="A313" t="s">
        <v>7</v>
      </c>
      <c r="B313">
        <v>311</v>
      </c>
      <c r="C313">
        <v>-3.3189999999999999E-3</v>
      </c>
      <c r="D313">
        <v>5.5699999999999999E-4</v>
      </c>
      <c r="E313">
        <v>8.6000000000000003E-5</v>
      </c>
    </row>
    <row r="314" spans="1:5" x14ac:dyDescent="0.25">
      <c r="A314" t="s">
        <v>7</v>
      </c>
      <c r="B314">
        <v>312</v>
      </c>
      <c r="C314">
        <v>-3.6939999999999998E-3</v>
      </c>
      <c r="D314">
        <v>5.13E-4</v>
      </c>
      <c r="E314">
        <v>3.3000000000000003E-5</v>
      </c>
    </row>
    <row r="315" spans="1:5" x14ac:dyDescent="0.25">
      <c r="A315" t="s">
        <v>7</v>
      </c>
      <c r="B315">
        <v>313</v>
      </c>
      <c r="C315">
        <v>-4.0350000000000004E-3</v>
      </c>
      <c r="D315">
        <v>4.4200000000000001E-4</v>
      </c>
      <c r="E315">
        <v>-2.6999999999999999E-5</v>
      </c>
    </row>
    <row r="316" spans="1:5" x14ac:dyDescent="0.25">
      <c r="A316" t="s">
        <v>7</v>
      </c>
      <c r="B316">
        <v>314</v>
      </c>
      <c r="C316">
        <v>-4.333E-3</v>
      </c>
      <c r="D316">
        <v>3.3700000000000001E-4</v>
      </c>
      <c r="E316">
        <v>-9.7E-5</v>
      </c>
    </row>
    <row r="317" spans="1:5" x14ac:dyDescent="0.25">
      <c r="A317" t="s">
        <v>7</v>
      </c>
      <c r="B317">
        <v>315</v>
      </c>
      <c r="C317">
        <v>-4.5960000000000003E-3</v>
      </c>
      <c r="D317">
        <v>2.1000000000000001E-4</v>
      </c>
      <c r="E317">
        <v>-1.7000000000000001E-4</v>
      </c>
    </row>
    <row r="318" spans="1:5" x14ac:dyDescent="0.25">
      <c r="A318" t="s">
        <v>7</v>
      </c>
      <c r="B318">
        <v>316</v>
      </c>
      <c r="C318">
        <v>-4.8310000000000002E-3</v>
      </c>
      <c r="D318">
        <v>7.7000000000000001E-5</v>
      </c>
      <c r="E318">
        <v>-2.4399999999999999E-4</v>
      </c>
    </row>
    <row r="319" spans="1:5" x14ac:dyDescent="0.25">
      <c r="A319" t="s">
        <v>7</v>
      </c>
      <c r="B319">
        <v>317</v>
      </c>
      <c r="C319">
        <v>-5.0610000000000004E-3</v>
      </c>
      <c r="D319">
        <v>-5.3999999999999998E-5</v>
      </c>
      <c r="E319">
        <v>-3.1700000000000001E-4</v>
      </c>
    </row>
    <row r="320" spans="1:5" x14ac:dyDescent="0.25">
      <c r="A320" t="s">
        <v>7</v>
      </c>
      <c r="B320">
        <v>318</v>
      </c>
      <c r="C320">
        <v>-5.2719999999999998E-3</v>
      </c>
      <c r="D320">
        <v>-1.6799999999999999E-4</v>
      </c>
      <c r="E320">
        <v>-3.86E-4</v>
      </c>
    </row>
    <row r="321" spans="1:5" x14ac:dyDescent="0.25">
      <c r="A321" t="s">
        <v>7</v>
      </c>
      <c r="B321">
        <v>319</v>
      </c>
      <c r="C321">
        <v>-5.5209999999999999E-3</v>
      </c>
      <c r="D321">
        <v>-2.4499999999999999E-4</v>
      </c>
      <c r="E321">
        <v>-4.5100000000000001E-4</v>
      </c>
    </row>
    <row r="322" spans="1:5" x14ac:dyDescent="0.25">
      <c r="A322" t="s">
        <v>7</v>
      </c>
      <c r="B322">
        <v>320</v>
      </c>
      <c r="C322">
        <v>-5.7920000000000003E-3</v>
      </c>
      <c r="D322">
        <v>-2.7799999999999998E-4</v>
      </c>
      <c r="E322">
        <v>-5.1099999999999995E-4</v>
      </c>
    </row>
    <row r="323" spans="1:5" x14ac:dyDescent="0.25">
      <c r="A323" t="s">
        <v>7</v>
      </c>
      <c r="B323">
        <v>321</v>
      </c>
      <c r="C323">
        <v>-6.0910000000000001E-3</v>
      </c>
      <c r="D323">
        <v>-2.81E-4</v>
      </c>
      <c r="E323">
        <v>-5.6700000000000001E-4</v>
      </c>
    </row>
    <row r="324" spans="1:5" x14ac:dyDescent="0.25">
      <c r="A324" t="s">
        <v>7</v>
      </c>
      <c r="B324">
        <v>322</v>
      </c>
      <c r="C324">
        <v>-6.4469999999999996E-3</v>
      </c>
      <c r="D324">
        <v>-2.5500000000000002E-4</v>
      </c>
      <c r="E324">
        <v>-6.2E-4</v>
      </c>
    </row>
    <row r="325" spans="1:5" x14ac:dyDescent="0.25">
      <c r="A325" t="s">
        <v>7</v>
      </c>
      <c r="B325">
        <v>323</v>
      </c>
      <c r="C325">
        <v>-6.9049999999999997E-3</v>
      </c>
      <c r="D325">
        <v>-1.84E-4</v>
      </c>
      <c r="E325">
        <v>-6.6399999999999999E-4</v>
      </c>
    </row>
    <row r="326" spans="1:5" x14ac:dyDescent="0.25">
      <c r="A326" t="s">
        <v>7</v>
      </c>
      <c r="B326">
        <v>324</v>
      </c>
      <c r="C326">
        <v>-7.5040000000000003E-3</v>
      </c>
      <c r="D326">
        <v>-5.3999999999999998E-5</v>
      </c>
      <c r="E326">
        <v>-6.9700000000000003E-4</v>
      </c>
    </row>
    <row r="327" spans="1:5" x14ac:dyDescent="0.25">
      <c r="A327" t="s">
        <v>7</v>
      </c>
      <c r="B327">
        <v>325</v>
      </c>
      <c r="C327">
        <v>-8.1810000000000008E-3</v>
      </c>
      <c r="D327">
        <v>1.1E-4</v>
      </c>
      <c r="E327">
        <v>-7.2199999999999999E-4</v>
      </c>
    </row>
    <row r="328" spans="1:5" x14ac:dyDescent="0.25">
      <c r="A328" t="s">
        <v>7</v>
      </c>
      <c r="B328">
        <v>326</v>
      </c>
      <c r="C328">
        <v>-8.77E-3</v>
      </c>
      <c r="D328">
        <v>2.7099999999999997E-4</v>
      </c>
      <c r="E328">
        <v>-7.3399999999999995E-4</v>
      </c>
    </row>
    <row r="329" spans="1:5" x14ac:dyDescent="0.25">
      <c r="A329" t="s">
        <v>7</v>
      </c>
      <c r="B329">
        <v>327</v>
      </c>
      <c r="C329">
        <v>-9.2940000000000002E-3</v>
      </c>
      <c r="D329">
        <v>4.0400000000000001E-4</v>
      </c>
      <c r="E329">
        <v>-7.3700000000000002E-4</v>
      </c>
    </row>
    <row r="330" spans="1:5" x14ac:dyDescent="0.25">
      <c r="A330" t="s">
        <v>7</v>
      </c>
      <c r="B330">
        <v>328</v>
      </c>
      <c r="C330">
        <v>-9.6819999999999996E-3</v>
      </c>
      <c r="D330">
        <v>5.0600000000000005E-4</v>
      </c>
      <c r="E330">
        <v>-7.2400000000000003E-4</v>
      </c>
    </row>
    <row r="331" spans="1:5" x14ac:dyDescent="0.25">
      <c r="A331" t="s">
        <v>7</v>
      </c>
      <c r="B331">
        <v>329</v>
      </c>
      <c r="C331">
        <v>-9.9450000000000007E-3</v>
      </c>
      <c r="D331">
        <v>5.6499999999999996E-4</v>
      </c>
      <c r="E331">
        <v>-6.9499999999999998E-4</v>
      </c>
    </row>
    <row r="332" spans="1:5" x14ac:dyDescent="0.25">
      <c r="A332" t="s">
        <v>7</v>
      </c>
      <c r="B332">
        <v>330</v>
      </c>
      <c r="C332">
        <v>-1.0069E-2</v>
      </c>
      <c r="D332">
        <v>5.8E-4</v>
      </c>
      <c r="E332">
        <v>-6.4899999999999995E-4</v>
      </c>
    </row>
    <row r="333" spans="1:5" x14ac:dyDescent="0.25">
      <c r="A333" t="s">
        <v>7</v>
      </c>
      <c r="B333">
        <v>331</v>
      </c>
      <c r="C333">
        <v>-1.0057999999999999E-2</v>
      </c>
      <c r="D333">
        <v>5.44E-4</v>
      </c>
      <c r="E333">
        <v>-5.8799999999999998E-4</v>
      </c>
    </row>
    <row r="334" spans="1:5" x14ac:dyDescent="0.25">
      <c r="A334" t="s">
        <v>7</v>
      </c>
      <c r="B334">
        <v>332</v>
      </c>
      <c r="C334">
        <v>-9.8530000000000006E-3</v>
      </c>
      <c r="D334">
        <v>4.4999999999999999E-4</v>
      </c>
      <c r="E334">
        <v>-5.2099999999999998E-4</v>
      </c>
    </row>
    <row r="335" spans="1:5" x14ac:dyDescent="0.25">
      <c r="A335" t="s">
        <v>7</v>
      </c>
      <c r="B335">
        <v>333</v>
      </c>
      <c r="C335">
        <v>-9.4219999999999998E-3</v>
      </c>
      <c r="D335">
        <v>3.0899999999999998E-4</v>
      </c>
      <c r="E335">
        <v>-4.5300000000000001E-4</v>
      </c>
    </row>
    <row r="336" spans="1:5" x14ac:dyDescent="0.25">
      <c r="A336" t="s">
        <v>7</v>
      </c>
      <c r="B336">
        <v>334</v>
      </c>
      <c r="C336">
        <v>-8.7489999999999998E-3</v>
      </c>
      <c r="D336">
        <v>1.4100000000000001E-4</v>
      </c>
      <c r="E336">
        <v>-3.9100000000000002E-4</v>
      </c>
    </row>
    <row r="337" spans="1:5" x14ac:dyDescent="0.25">
      <c r="A337" t="s">
        <v>7</v>
      </c>
      <c r="B337">
        <v>335</v>
      </c>
      <c r="C337">
        <v>-7.8689999999999993E-3</v>
      </c>
      <c r="D337">
        <v>-3.0000000000000001E-5</v>
      </c>
      <c r="E337">
        <v>-3.3500000000000001E-4</v>
      </c>
    </row>
    <row r="338" spans="1:5" x14ac:dyDescent="0.25">
      <c r="A338" t="s">
        <v>7</v>
      </c>
      <c r="B338">
        <v>336</v>
      </c>
      <c r="C338">
        <v>-6.8100000000000001E-3</v>
      </c>
      <c r="D338">
        <v>-1.93E-4</v>
      </c>
      <c r="E338">
        <v>-2.8200000000000002E-4</v>
      </c>
    </row>
    <row r="339" spans="1:5" x14ac:dyDescent="0.25">
      <c r="A339" t="s">
        <v>7</v>
      </c>
      <c r="B339">
        <v>337</v>
      </c>
      <c r="C339">
        <v>-5.6350000000000003E-3</v>
      </c>
      <c r="D339">
        <v>-3.28E-4</v>
      </c>
      <c r="E339">
        <v>-2.3000000000000001E-4</v>
      </c>
    </row>
    <row r="340" spans="1:5" x14ac:dyDescent="0.25">
      <c r="A340" t="s">
        <v>7</v>
      </c>
      <c r="B340">
        <v>338</v>
      </c>
      <c r="C340">
        <v>-4.3559999999999996E-3</v>
      </c>
      <c r="D340">
        <v>-4.2499999999999998E-4</v>
      </c>
      <c r="E340">
        <v>-1.75E-4</v>
      </c>
    </row>
    <row r="341" spans="1:5" x14ac:dyDescent="0.25">
      <c r="A341" t="s">
        <v>7</v>
      </c>
      <c r="B341">
        <v>339</v>
      </c>
      <c r="C341">
        <v>-2.9989999999999999E-3</v>
      </c>
      <c r="D341">
        <v>-4.8000000000000001E-4</v>
      </c>
      <c r="E341">
        <v>-1.1400000000000001E-4</v>
      </c>
    </row>
    <row r="342" spans="1:5" x14ac:dyDescent="0.25">
      <c r="A342" t="s">
        <v>7</v>
      </c>
      <c r="B342">
        <v>340</v>
      </c>
      <c r="C342">
        <v>-1.5969999999999999E-3</v>
      </c>
      <c r="D342">
        <v>-4.9100000000000001E-4</v>
      </c>
      <c r="E342">
        <v>-4.3999999999999999E-5</v>
      </c>
    </row>
    <row r="343" spans="1:5" x14ac:dyDescent="0.25">
      <c r="A343" t="s">
        <v>7</v>
      </c>
      <c r="B343">
        <v>341</v>
      </c>
      <c r="C343">
        <v>-2.3000000000000001E-4</v>
      </c>
      <c r="D343">
        <v>-4.4200000000000001E-4</v>
      </c>
      <c r="E343">
        <v>3.3000000000000003E-5</v>
      </c>
    </row>
    <row r="344" spans="1:5" x14ac:dyDescent="0.25">
      <c r="A344" t="s">
        <v>7</v>
      </c>
      <c r="B344">
        <v>342</v>
      </c>
      <c r="C344">
        <v>1.024E-3</v>
      </c>
      <c r="D344">
        <v>-3.2400000000000001E-4</v>
      </c>
      <c r="E344">
        <v>1.15E-4</v>
      </c>
    </row>
    <row r="345" spans="1:5" x14ac:dyDescent="0.25">
      <c r="A345" t="s">
        <v>7</v>
      </c>
      <c r="B345">
        <v>343</v>
      </c>
      <c r="C345">
        <v>2.0219999999999999E-3</v>
      </c>
      <c r="D345">
        <v>-1.35E-4</v>
      </c>
      <c r="E345">
        <v>1.9699999999999999E-4</v>
      </c>
    </row>
    <row r="346" spans="1:5" x14ac:dyDescent="0.25">
      <c r="A346" t="s">
        <v>7</v>
      </c>
      <c r="B346">
        <v>344</v>
      </c>
      <c r="C346">
        <v>2.6670000000000001E-3</v>
      </c>
      <c r="D346">
        <v>1.2E-4</v>
      </c>
      <c r="E346">
        <v>2.7500000000000002E-4</v>
      </c>
    </row>
    <row r="347" spans="1:5" x14ac:dyDescent="0.25">
      <c r="A347" t="s">
        <v>7</v>
      </c>
      <c r="B347">
        <v>345</v>
      </c>
      <c r="C347">
        <v>-4.7080000000000004E-3</v>
      </c>
      <c r="D347">
        <v>3.97E-4</v>
      </c>
      <c r="E347">
        <v>1.5200000000000001E-4</v>
      </c>
    </row>
    <row r="348" spans="1:5" x14ac:dyDescent="0.25">
      <c r="A348" t="s">
        <v>7</v>
      </c>
      <c r="B348">
        <v>346</v>
      </c>
      <c r="C348">
        <v>-4.4910000000000002E-3</v>
      </c>
      <c r="D348">
        <v>5.4600000000000004E-4</v>
      </c>
      <c r="E348">
        <v>1.9100000000000001E-4</v>
      </c>
    </row>
    <row r="349" spans="1:5" x14ac:dyDescent="0.25">
      <c r="A349" t="s">
        <v>7</v>
      </c>
      <c r="B349">
        <v>347</v>
      </c>
      <c r="C349">
        <v>-3.7759999999999998E-3</v>
      </c>
      <c r="D349">
        <v>6.87E-4</v>
      </c>
      <c r="E349">
        <v>1.73E-4</v>
      </c>
    </row>
    <row r="350" spans="1:5" x14ac:dyDescent="0.25">
      <c r="A350" t="s">
        <v>7</v>
      </c>
      <c r="B350">
        <v>348</v>
      </c>
      <c r="C350">
        <v>-3.0049999999999999E-3</v>
      </c>
      <c r="D350">
        <v>5.9800000000000001E-4</v>
      </c>
      <c r="E350">
        <v>6.3E-5</v>
      </c>
    </row>
    <row r="351" spans="1:5" x14ac:dyDescent="0.25">
      <c r="A351" t="s">
        <v>7</v>
      </c>
      <c r="B351">
        <v>349</v>
      </c>
      <c r="C351">
        <v>-2.0110000000000002E-3</v>
      </c>
      <c r="D351">
        <v>3.4099999999999999E-4</v>
      </c>
      <c r="E351">
        <v>-6.4999999999999994E-5</v>
      </c>
    </row>
    <row r="352" spans="1:5" x14ac:dyDescent="0.25">
      <c r="A352" t="s">
        <v>7</v>
      </c>
      <c r="B352">
        <v>350</v>
      </c>
      <c r="C352">
        <v>-1.0399999999999999E-3</v>
      </c>
      <c r="D352">
        <v>-2.6999999999999999E-5</v>
      </c>
      <c r="E352">
        <v>-1.94E-4</v>
      </c>
    </row>
    <row r="353" spans="1:5" x14ac:dyDescent="0.25">
      <c r="A353" t="s">
        <v>7</v>
      </c>
      <c r="B353">
        <v>351</v>
      </c>
      <c r="C353">
        <v>-3.48E-4</v>
      </c>
      <c r="D353">
        <v>-2.8800000000000001E-4</v>
      </c>
      <c r="E353">
        <v>-1.9799999999999999E-4</v>
      </c>
    </row>
    <row r="354" spans="1:5" x14ac:dyDescent="0.25">
      <c r="A354" t="s">
        <v>7</v>
      </c>
      <c r="B354">
        <v>352</v>
      </c>
      <c r="C354">
        <v>2.8800000000000001E-4</v>
      </c>
      <c r="D354">
        <v>-4.7699999999999999E-4</v>
      </c>
      <c r="E354">
        <v>-1.15E-4</v>
      </c>
    </row>
    <row r="355" spans="1:5" x14ac:dyDescent="0.25">
      <c r="A355" t="s">
        <v>7</v>
      </c>
      <c r="B355">
        <v>353</v>
      </c>
      <c r="C355">
        <v>1.2830000000000001E-3</v>
      </c>
      <c r="D355">
        <v>-7.1500000000000003E-4</v>
      </c>
      <c r="E355">
        <v>-4.0000000000000003E-5</v>
      </c>
    </row>
    <row r="356" spans="1:5" x14ac:dyDescent="0.25">
      <c r="A356" t="s">
        <v>7</v>
      </c>
      <c r="B356">
        <v>354</v>
      </c>
      <c r="C356">
        <v>2.3400000000000001E-3</v>
      </c>
      <c r="D356">
        <v>-1.062E-3</v>
      </c>
      <c r="E356">
        <v>-6.3999999999999997E-5</v>
      </c>
    </row>
    <row r="357" spans="1:5" x14ac:dyDescent="0.25">
      <c r="A357" t="s">
        <v>7</v>
      </c>
      <c r="B357">
        <v>355</v>
      </c>
      <c r="C357">
        <v>3.258E-3</v>
      </c>
      <c r="D357">
        <v>-1.3309999999999999E-3</v>
      </c>
      <c r="E357">
        <v>-4.5000000000000003E-5</v>
      </c>
    </row>
    <row r="358" spans="1:5" x14ac:dyDescent="0.25">
      <c r="A358" t="s">
        <v>7</v>
      </c>
      <c r="B358">
        <v>356</v>
      </c>
      <c r="C358">
        <v>4.1939999999999998E-3</v>
      </c>
      <c r="D358">
        <v>-1.2719999999999999E-3</v>
      </c>
      <c r="E358">
        <v>7.7999999999999999E-5</v>
      </c>
    </row>
    <row r="359" spans="1:5" x14ac:dyDescent="0.25">
      <c r="A359" t="s">
        <v>7</v>
      </c>
      <c r="B359">
        <v>357</v>
      </c>
      <c r="C359">
        <v>4.9049999999999996E-3</v>
      </c>
      <c r="D359">
        <v>-9.5100000000000002E-4</v>
      </c>
      <c r="E359">
        <v>1.83E-4</v>
      </c>
    </row>
    <row r="360" spans="1:5" x14ac:dyDescent="0.25">
      <c r="A360" t="s">
        <v>7</v>
      </c>
      <c r="B360">
        <v>358</v>
      </c>
      <c r="C360">
        <v>5.7239999999999999E-3</v>
      </c>
      <c r="D360">
        <v>-6.1499999999999999E-4</v>
      </c>
      <c r="E360">
        <v>1.9000000000000001E-4</v>
      </c>
    </row>
    <row r="361" spans="1:5" x14ac:dyDescent="0.25">
      <c r="A361" t="s">
        <v>7</v>
      </c>
      <c r="B361">
        <v>359</v>
      </c>
      <c r="C361">
        <v>6.7019999999999996E-3</v>
      </c>
      <c r="D361">
        <v>-2.1000000000000001E-4</v>
      </c>
      <c r="E361">
        <v>2.8200000000000002E-4</v>
      </c>
    </row>
    <row r="362" spans="1:5" x14ac:dyDescent="0.25">
      <c r="A362" t="s">
        <v>7</v>
      </c>
      <c r="B362">
        <v>360</v>
      </c>
      <c r="C362">
        <v>7.6519999999999999E-3</v>
      </c>
      <c r="D362">
        <v>5.3300000000000005E-4</v>
      </c>
      <c r="E362">
        <v>5.4000000000000001E-4</v>
      </c>
    </row>
    <row r="363" spans="1:5" x14ac:dyDescent="0.25">
      <c r="A363" t="s">
        <v>7</v>
      </c>
      <c r="B363">
        <v>361</v>
      </c>
      <c r="C363">
        <v>8.4290000000000007E-3</v>
      </c>
      <c r="D363">
        <v>1.3110000000000001E-3</v>
      </c>
      <c r="E363">
        <v>8.03E-4</v>
      </c>
    </row>
    <row r="364" spans="1:5" x14ac:dyDescent="0.25">
      <c r="A364" t="s">
        <v>7</v>
      </c>
      <c r="B364">
        <v>362</v>
      </c>
      <c r="C364">
        <v>8.8950000000000001E-3</v>
      </c>
      <c r="D364">
        <v>1.885E-3</v>
      </c>
      <c r="E364">
        <v>1.0020000000000001E-3</v>
      </c>
    </row>
    <row r="365" spans="1:5" x14ac:dyDescent="0.25">
      <c r="A365" t="s">
        <v>7</v>
      </c>
      <c r="B365">
        <v>363</v>
      </c>
      <c r="C365">
        <v>9.1549999999999999E-3</v>
      </c>
      <c r="D365">
        <v>2.696E-3</v>
      </c>
      <c r="E365">
        <v>1.39E-3</v>
      </c>
    </row>
    <row r="366" spans="1:5" x14ac:dyDescent="0.25">
      <c r="A366" t="s">
        <v>7</v>
      </c>
      <c r="B366">
        <v>364</v>
      </c>
      <c r="C366">
        <v>9.9939999999999994E-3</v>
      </c>
      <c r="D366">
        <v>3.751E-3</v>
      </c>
      <c r="E366">
        <v>1.913E-3</v>
      </c>
    </row>
    <row r="367" spans="1:5" x14ac:dyDescent="0.25">
      <c r="A367" t="s">
        <v>7</v>
      </c>
      <c r="B367">
        <v>365</v>
      </c>
      <c r="C367">
        <v>1.1592999999999999E-2</v>
      </c>
      <c r="D367">
        <v>4.287E-3</v>
      </c>
      <c r="E367">
        <v>2.2139999999999998E-3</v>
      </c>
    </row>
    <row r="368" spans="1:5" x14ac:dyDescent="0.25">
      <c r="A368" t="s">
        <v>7</v>
      </c>
      <c r="B368">
        <v>366</v>
      </c>
      <c r="C368">
        <v>1.3306999999999999E-2</v>
      </c>
      <c r="D368">
        <v>4.4330000000000003E-3</v>
      </c>
      <c r="E368">
        <v>2.3340000000000001E-3</v>
      </c>
    </row>
    <row r="369" spans="1:5" x14ac:dyDescent="0.25">
      <c r="A369" t="s">
        <v>7</v>
      </c>
      <c r="B369">
        <v>367</v>
      </c>
      <c r="C369">
        <v>1.4494E-2</v>
      </c>
      <c r="D369">
        <v>4.3030000000000004E-3</v>
      </c>
      <c r="E369">
        <v>2.3969999999999998E-3</v>
      </c>
    </row>
    <row r="370" spans="1:5" x14ac:dyDescent="0.25">
      <c r="A370" t="s">
        <v>7</v>
      </c>
      <c r="B370">
        <v>368</v>
      </c>
      <c r="C370">
        <v>1.5651999999999999E-2</v>
      </c>
      <c r="D370">
        <v>4.2719999999999998E-3</v>
      </c>
      <c r="E370">
        <v>2.5569999999999998E-3</v>
      </c>
    </row>
    <row r="371" spans="1:5" x14ac:dyDescent="0.25">
      <c r="A371" t="s">
        <v>7</v>
      </c>
      <c r="B371">
        <v>369</v>
      </c>
      <c r="C371">
        <v>1.6969000000000001E-2</v>
      </c>
      <c r="D371">
        <v>4.816E-3</v>
      </c>
      <c r="E371">
        <v>2.8879999999999999E-3</v>
      </c>
    </row>
    <row r="372" spans="1:5" x14ac:dyDescent="0.25">
      <c r="A372" t="s">
        <v>7</v>
      </c>
      <c r="B372">
        <v>370</v>
      </c>
      <c r="C372">
        <v>1.7905999999999998E-2</v>
      </c>
      <c r="D372">
        <v>5.901E-3</v>
      </c>
      <c r="E372">
        <v>3.3449999999999999E-3</v>
      </c>
    </row>
    <row r="373" spans="1:5" x14ac:dyDescent="0.25">
      <c r="A373" t="s">
        <v>7</v>
      </c>
      <c r="B373">
        <v>371</v>
      </c>
      <c r="C373">
        <v>1.8530000000000001E-2</v>
      </c>
      <c r="D373">
        <v>7.0099999999999997E-3</v>
      </c>
      <c r="E373">
        <v>3.839E-3</v>
      </c>
    </row>
    <row r="374" spans="1:5" x14ac:dyDescent="0.25">
      <c r="A374" t="s">
        <v>7</v>
      </c>
      <c r="B374">
        <v>372</v>
      </c>
      <c r="C374">
        <v>1.9278E-2</v>
      </c>
      <c r="D374">
        <v>7.8650000000000005E-3</v>
      </c>
      <c r="E374">
        <v>4.3299999999999996E-3</v>
      </c>
    </row>
    <row r="375" spans="1:5" x14ac:dyDescent="0.25">
      <c r="A375" t="s">
        <v>7</v>
      </c>
      <c r="B375">
        <v>373</v>
      </c>
      <c r="C375">
        <v>2.0368000000000001E-2</v>
      </c>
      <c r="D375">
        <v>8.5190000000000005E-3</v>
      </c>
      <c r="E375">
        <v>4.6829999999999997E-3</v>
      </c>
    </row>
    <row r="376" spans="1:5" x14ac:dyDescent="0.25">
      <c r="A376" t="s">
        <v>7</v>
      </c>
      <c r="B376">
        <v>374</v>
      </c>
      <c r="C376">
        <v>2.1509E-2</v>
      </c>
      <c r="D376">
        <v>9.2339999999999992E-3</v>
      </c>
      <c r="E376">
        <v>5.0419999999999996E-3</v>
      </c>
    </row>
    <row r="377" spans="1:5" x14ac:dyDescent="0.25">
      <c r="A377" t="s">
        <v>7</v>
      </c>
      <c r="B377">
        <v>375</v>
      </c>
      <c r="C377">
        <v>2.2477E-2</v>
      </c>
      <c r="D377">
        <v>1.0263E-2</v>
      </c>
      <c r="E377">
        <v>5.5069999999999997E-3</v>
      </c>
    </row>
    <row r="378" spans="1:5" x14ac:dyDescent="0.25">
      <c r="A378" t="s">
        <v>7</v>
      </c>
      <c r="B378">
        <v>376</v>
      </c>
      <c r="C378">
        <v>2.3345000000000001E-2</v>
      </c>
      <c r="D378">
        <v>1.1558000000000001E-2</v>
      </c>
      <c r="E378">
        <v>6.0239999999999998E-3</v>
      </c>
    </row>
    <row r="379" spans="1:5" x14ac:dyDescent="0.25">
      <c r="A379" t="s">
        <v>7</v>
      </c>
      <c r="B379">
        <v>377</v>
      </c>
      <c r="C379">
        <v>2.4230999999999999E-2</v>
      </c>
      <c r="D379">
        <v>1.2917E-2</v>
      </c>
      <c r="E379">
        <v>6.4819999999999999E-3</v>
      </c>
    </row>
    <row r="380" spans="1:5" x14ac:dyDescent="0.25">
      <c r="A380" t="s">
        <v>7</v>
      </c>
      <c r="B380">
        <v>378</v>
      </c>
      <c r="C380">
        <v>2.4913999999999999E-2</v>
      </c>
      <c r="D380">
        <v>1.4076E-2</v>
      </c>
      <c r="E380">
        <v>6.855E-3</v>
      </c>
    </row>
    <row r="381" spans="1:5" x14ac:dyDescent="0.25">
      <c r="A381" t="s">
        <v>7</v>
      </c>
      <c r="B381">
        <v>379</v>
      </c>
      <c r="C381">
        <v>2.5340000000000001E-2</v>
      </c>
      <c r="D381">
        <v>1.5124E-2</v>
      </c>
      <c r="E381">
        <v>7.156E-3</v>
      </c>
    </row>
    <row r="382" spans="1:5" x14ac:dyDescent="0.25">
      <c r="A382" t="s">
        <v>7</v>
      </c>
      <c r="B382">
        <v>380</v>
      </c>
      <c r="C382">
        <v>2.5759000000000001E-2</v>
      </c>
      <c r="D382">
        <v>1.6181000000000001E-2</v>
      </c>
      <c r="E382">
        <v>7.4609999999999998E-3</v>
      </c>
    </row>
    <row r="383" spans="1:5" x14ac:dyDescent="0.25">
      <c r="A383" t="s">
        <v>7</v>
      </c>
      <c r="B383">
        <v>381</v>
      </c>
      <c r="C383">
        <v>2.6121999999999999E-2</v>
      </c>
      <c r="D383">
        <v>1.6976999999999999E-2</v>
      </c>
      <c r="E383">
        <v>7.6410000000000002E-3</v>
      </c>
    </row>
    <row r="384" spans="1:5" x14ac:dyDescent="0.25">
      <c r="A384" t="s">
        <v>7</v>
      </c>
      <c r="B384">
        <v>382</v>
      </c>
      <c r="C384">
        <v>2.6476E-2</v>
      </c>
      <c r="D384">
        <v>1.7794000000000001E-2</v>
      </c>
      <c r="E384">
        <v>7.7470000000000004E-3</v>
      </c>
    </row>
    <row r="385" spans="1:5" x14ac:dyDescent="0.25">
      <c r="A385" t="s">
        <v>7</v>
      </c>
      <c r="B385">
        <v>383</v>
      </c>
      <c r="C385">
        <v>2.6834E-2</v>
      </c>
      <c r="D385">
        <v>1.8624999999999999E-2</v>
      </c>
      <c r="E385">
        <v>7.8600000000000007E-3</v>
      </c>
    </row>
    <row r="386" spans="1:5" x14ac:dyDescent="0.25">
      <c r="A386" t="s">
        <v>7</v>
      </c>
      <c r="B386">
        <v>384</v>
      </c>
      <c r="C386">
        <v>2.6939999999999999E-2</v>
      </c>
      <c r="D386">
        <v>1.9453000000000002E-2</v>
      </c>
      <c r="E386">
        <v>7.9780000000000007E-3</v>
      </c>
    </row>
    <row r="387" spans="1:5" x14ac:dyDescent="0.25">
      <c r="A387" t="s">
        <v>7</v>
      </c>
      <c r="B387">
        <v>385</v>
      </c>
      <c r="C387">
        <v>2.6799E-2</v>
      </c>
      <c r="D387">
        <v>2.0323999999999998E-2</v>
      </c>
      <c r="E387">
        <v>8.0610000000000005E-3</v>
      </c>
    </row>
    <row r="388" spans="1:5" x14ac:dyDescent="0.25">
      <c r="A388" t="s">
        <v>7</v>
      </c>
      <c r="B388">
        <v>386</v>
      </c>
      <c r="C388">
        <v>2.6610999999999999E-2</v>
      </c>
      <c r="D388">
        <v>2.1090999999999999E-2</v>
      </c>
      <c r="E388">
        <v>8.0689999999999998E-3</v>
      </c>
    </row>
    <row r="389" spans="1:5" x14ac:dyDescent="0.25">
      <c r="A389" t="s">
        <v>7</v>
      </c>
      <c r="B389">
        <v>387</v>
      </c>
      <c r="C389">
        <v>2.6334E-2</v>
      </c>
      <c r="D389">
        <v>2.1902999999999999E-2</v>
      </c>
      <c r="E389">
        <v>8.0660000000000003E-3</v>
      </c>
    </row>
    <row r="390" spans="1:5" x14ac:dyDescent="0.25">
      <c r="A390" t="s">
        <v>7</v>
      </c>
      <c r="B390">
        <v>388</v>
      </c>
      <c r="C390">
        <v>2.5842E-2</v>
      </c>
      <c r="D390">
        <v>2.2870000000000001E-2</v>
      </c>
      <c r="E390">
        <v>8.1440000000000002E-3</v>
      </c>
    </row>
    <row r="391" spans="1:5" x14ac:dyDescent="0.25">
      <c r="A391" t="s">
        <v>7</v>
      </c>
      <c r="B391">
        <v>389</v>
      </c>
      <c r="C391">
        <v>2.5465999999999999E-2</v>
      </c>
      <c r="D391">
        <v>2.3902E-2</v>
      </c>
      <c r="E391">
        <v>8.2539999999999992E-3</v>
      </c>
    </row>
    <row r="392" spans="1:5" x14ac:dyDescent="0.25">
      <c r="A392" t="s">
        <v>7</v>
      </c>
      <c r="B392">
        <v>390</v>
      </c>
      <c r="C392">
        <v>2.4948000000000001E-2</v>
      </c>
      <c r="D392">
        <v>2.4969999999999999E-2</v>
      </c>
      <c r="E392">
        <v>8.3459999999999993E-3</v>
      </c>
    </row>
    <row r="393" spans="1:5" x14ac:dyDescent="0.25">
      <c r="A393" t="s">
        <v>7</v>
      </c>
      <c r="B393">
        <v>391</v>
      </c>
      <c r="C393">
        <v>2.4323999999999998E-2</v>
      </c>
      <c r="D393">
        <v>2.6022E-2</v>
      </c>
      <c r="E393">
        <v>8.3730000000000002E-3</v>
      </c>
    </row>
    <row r="394" spans="1:5" x14ac:dyDescent="0.25">
      <c r="A394" t="s">
        <v>7</v>
      </c>
      <c r="B394">
        <v>392</v>
      </c>
      <c r="C394">
        <v>2.3939999999999999E-2</v>
      </c>
      <c r="D394">
        <v>2.6849000000000001E-2</v>
      </c>
      <c r="E394">
        <v>8.3569999999999998E-3</v>
      </c>
    </row>
    <row r="395" spans="1:5" x14ac:dyDescent="0.25">
      <c r="A395" t="s">
        <v>7</v>
      </c>
      <c r="B395">
        <v>393</v>
      </c>
      <c r="C395">
        <v>2.358E-2</v>
      </c>
      <c r="D395">
        <v>2.7702000000000001E-2</v>
      </c>
      <c r="E395">
        <v>8.3929999999999994E-3</v>
      </c>
    </row>
    <row r="396" spans="1:5" x14ac:dyDescent="0.25">
      <c r="A396" t="s">
        <v>7</v>
      </c>
      <c r="B396">
        <v>394</v>
      </c>
      <c r="C396">
        <v>2.3102999999999999E-2</v>
      </c>
      <c r="D396">
        <v>2.8615000000000002E-2</v>
      </c>
      <c r="E396">
        <v>8.3580000000000008E-3</v>
      </c>
    </row>
    <row r="397" spans="1:5" x14ac:dyDescent="0.25">
      <c r="A397" t="s">
        <v>7</v>
      </c>
      <c r="B397">
        <v>395</v>
      </c>
      <c r="C397">
        <v>2.2349999999999998E-2</v>
      </c>
      <c r="D397">
        <v>2.9314E-2</v>
      </c>
      <c r="E397">
        <v>8.2229999999999994E-3</v>
      </c>
    </row>
    <row r="398" spans="1:5" x14ac:dyDescent="0.25">
      <c r="A398" t="s">
        <v>7</v>
      </c>
      <c r="B398">
        <v>396</v>
      </c>
      <c r="C398">
        <v>2.1793E-2</v>
      </c>
      <c r="D398">
        <v>2.9833999999999999E-2</v>
      </c>
      <c r="E398">
        <v>8.1550000000000008E-3</v>
      </c>
    </row>
    <row r="399" spans="1:5" x14ac:dyDescent="0.25">
      <c r="A399" t="s">
        <v>7</v>
      </c>
      <c r="B399">
        <v>397</v>
      </c>
      <c r="C399">
        <v>2.1673000000000001E-2</v>
      </c>
      <c r="D399">
        <v>3.0353999999999999E-2</v>
      </c>
      <c r="E399">
        <v>8.1150000000000007E-3</v>
      </c>
    </row>
    <row r="400" spans="1:5" x14ac:dyDescent="0.25">
      <c r="A400" t="s">
        <v>7</v>
      </c>
      <c r="B400">
        <v>398</v>
      </c>
      <c r="C400">
        <v>2.1691999999999999E-2</v>
      </c>
      <c r="D400">
        <v>3.0737E-2</v>
      </c>
      <c r="E400">
        <v>8.0269999999999994E-3</v>
      </c>
    </row>
    <row r="401" spans="1:5" x14ac:dyDescent="0.25">
      <c r="A401" t="s">
        <v>7</v>
      </c>
      <c r="B401">
        <v>399</v>
      </c>
      <c r="C401">
        <v>2.1583000000000001E-2</v>
      </c>
      <c r="D401">
        <v>3.1026999999999999E-2</v>
      </c>
      <c r="E401">
        <v>7.8130000000000005E-3</v>
      </c>
    </row>
    <row r="402" spans="1:5" x14ac:dyDescent="0.25">
      <c r="A402" t="s">
        <v>7</v>
      </c>
      <c r="B402">
        <v>400</v>
      </c>
      <c r="C402">
        <v>2.1527999999999999E-2</v>
      </c>
      <c r="D402">
        <v>3.1195000000000001E-2</v>
      </c>
      <c r="E402">
        <v>7.5589999999999997E-3</v>
      </c>
    </row>
    <row r="403" spans="1:5" x14ac:dyDescent="0.25">
      <c r="A403" t="s">
        <v>7</v>
      </c>
      <c r="B403">
        <v>401</v>
      </c>
      <c r="C403">
        <v>2.1347000000000001E-2</v>
      </c>
      <c r="D403">
        <v>3.1168999999999999E-2</v>
      </c>
      <c r="E403">
        <v>7.2760000000000003E-3</v>
      </c>
    </row>
    <row r="404" spans="1:5" x14ac:dyDescent="0.25">
      <c r="A404" t="s">
        <v>7</v>
      </c>
      <c r="B404">
        <v>402</v>
      </c>
      <c r="C404">
        <v>2.0881E-2</v>
      </c>
      <c r="D404">
        <v>3.0953999999999999E-2</v>
      </c>
      <c r="E404">
        <v>6.9560000000000004E-3</v>
      </c>
    </row>
    <row r="405" spans="1:5" x14ac:dyDescent="0.25">
      <c r="A405" t="s">
        <v>7</v>
      </c>
      <c r="B405">
        <v>403</v>
      </c>
      <c r="C405">
        <v>2.0544E-2</v>
      </c>
      <c r="D405">
        <v>3.0721999999999999E-2</v>
      </c>
      <c r="E405">
        <v>6.62E-3</v>
      </c>
    </row>
    <row r="406" spans="1:5" x14ac:dyDescent="0.25">
      <c r="A406" t="s">
        <v>7</v>
      </c>
      <c r="B406">
        <v>404</v>
      </c>
      <c r="C406">
        <v>2.0310999999999999E-2</v>
      </c>
      <c r="D406">
        <v>3.0542E-2</v>
      </c>
      <c r="E406">
        <v>6.3E-3</v>
      </c>
    </row>
    <row r="407" spans="1:5" x14ac:dyDescent="0.25">
      <c r="A407" t="s">
        <v>7</v>
      </c>
      <c r="B407">
        <v>405</v>
      </c>
      <c r="C407">
        <v>1.9803000000000001E-2</v>
      </c>
      <c r="D407">
        <v>3.0158999999999998E-2</v>
      </c>
      <c r="E407">
        <v>5.9620000000000003E-3</v>
      </c>
    </row>
    <row r="408" spans="1:5" x14ac:dyDescent="0.25">
      <c r="A408" t="s">
        <v>7</v>
      </c>
      <c r="B408">
        <v>406</v>
      </c>
      <c r="C408">
        <v>1.9179999999999999E-2</v>
      </c>
      <c r="D408">
        <v>2.9756999999999999E-2</v>
      </c>
      <c r="E408">
        <v>5.6059999999999999E-3</v>
      </c>
    </row>
    <row r="409" spans="1:5" x14ac:dyDescent="0.25">
      <c r="A409" t="s">
        <v>7</v>
      </c>
      <c r="B409">
        <v>407</v>
      </c>
      <c r="C409">
        <v>1.8689999999999998E-2</v>
      </c>
      <c r="D409">
        <v>2.9500999999999999E-2</v>
      </c>
      <c r="E409">
        <v>5.2550000000000001E-3</v>
      </c>
    </row>
    <row r="410" spans="1:5" x14ac:dyDescent="0.25">
      <c r="A410" t="s">
        <v>7</v>
      </c>
      <c r="B410">
        <v>408</v>
      </c>
      <c r="C410">
        <v>1.8345E-2</v>
      </c>
      <c r="D410">
        <v>2.93E-2</v>
      </c>
      <c r="E410">
        <v>4.934E-3</v>
      </c>
    </row>
    <row r="411" spans="1:5" x14ac:dyDescent="0.25">
      <c r="A411" t="s">
        <v>7</v>
      </c>
      <c r="B411">
        <v>409</v>
      </c>
      <c r="C411">
        <v>1.7829999999999999E-2</v>
      </c>
      <c r="D411">
        <v>2.9086999999999998E-2</v>
      </c>
      <c r="E411">
        <v>4.6680000000000003E-3</v>
      </c>
    </row>
    <row r="412" spans="1:5" x14ac:dyDescent="0.25">
      <c r="A412" t="s">
        <v>7</v>
      </c>
      <c r="B412">
        <v>410</v>
      </c>
      <c r="C412">
        <v>1.7188999999999999E-2</v>
      </c>
      <c r="D412">
        <v>2.8844999999999999E-2</v>
      </c>
      <c r="E412">
        <v>4.3530000000000001E-3</v>
      </c>
    </row>
    <row r="413" spans="1:5" x14ac:dyDescent="0.25">
      <c r="A413" t="s">
        <v>7</v>
      </c>
      <c r="B413">
        <v>411</v>
      </c>
      <c r="C413">
        <v>1.6754000000000002E-2</v>
      </c>
      <c r="D413">
        <v>2.8534E-2</v>
      </c>
      <c r="E413">
        <v>4.0270000000000002E-3</v>
      </c>
    </row>
    <row r="414" spans="1:5" x14ac:dyDescent="0.25">
      <c r="A414" t="s">
        <v>7</v>
      </c>
      <c r="B414">
        <v>412</v>
      </c>
      <c r="C414">
        <v>1.6357E-2</v>
      </c>
      <c r="D414">
        <v>2.8391E-2</v>
      </c>
      <c r="E414">
        <v>3.764E-3</v>
      </c>
    </row>
    <row r="415" spans="1:5" x14ac:dyDescent="0.25">
      <c r="A415" t="s">
        <v>7</v>
      </c>
      <c r="B415">
        <v>413</v>
      </c>
      <c r="C415">
        <v>1.5876000000000001E-2</v>
      </c>
      <c r="D415">
        <v>2.8258999999999999E-2</v>
      </c>
      <c r="E415">
        <v>3.4859999999999999E-3</v>
      </c>
    </row>
    <row r="416" spans="1:5" x14ac:dyDescent="0.25">
      <c r="A416" t="s">
        <v>7</v>
      </c>
      <c r="B416">
        <v>414</v>
      </c>
      <c r="C416">
        <v>1.5344E-2</v>
      </c>
      <c r="D416">
        <v>2.7902E-2</v>
      </c>
      <c r="E416">
        <v>3.1480000000000002E-3</v>
      </c>
    </row>
    <row r="417" spans="1:5" x14ac:dyDescent="0.25">
      <c r="A417" t="s">
        <v>7</v>
      </c>
      <c r="B417">
        <v>415</v>
      </c>
      <c r="C417">
        <v>1.4744E-2</v>
      </c>
      <c r="D417">
        <v>2.7612000000000001E-2</v>
      </c>
      <c r="E417">
        <v>2.8089999999999999E-3</v>
      </c>
    </row>
    <row r="418" spans="1:5" x14ac:dyDescent="0.25">
      <c r="A418" t="s">
        <v>7</v>
      </c>
      <c r="B418">
        <v>416</v>
      </c>
      <c r="C418">
        <v>1.4049000000000001E-2</v>
      </c>
      <c r="D418">
        <v>2.76E-2</v>
      </c>
      <c r="E418">
        <v>2.529E-3</v>
      </c>
    </row>
    <row r="419" spans="1:5" x14ac:dyDescent="0.25">
      <c r="A419" t="s">
        <v>7</v>
      </c>
      <c r="B419">
        <v>417</v>
      </c>
      <c r="C419">
        <v>1.349E-2</v>
      </c>
      <c r="D419">
        <v>2.7467999999999999E-2</v>
      </c>
      <c r="E419">
        <v>2.2620000000000001E-3</v>
      </c>
    </row>
    <row r="420" spans="1:5" x14ac:dyDescent="0.25">
      <c r="A420" t="s">
        <v>7</v>
      </c>
      <c r="B420">
        <v>418</v>
      </c>
      <c r="C420">
        <v>1.3103999999999999E-2</v>
      </c>
      <c r="D420">
        <v>2.7029999999999998E-2</v>
      </c>
      <c r="E420">
        <v>1.9430000000000001E-3</v>
      </c>
    </row>
    <row r="421" spans="1:5" x14ac:dyDescent="0.25">
      <c r="A421" t="s">
        <v>7</v>
      </c>
      <c r="B421">
        <v>419</v>
      </c>
      <c r="C421">
        <v>1.2792E-2</v>
      </c>
      <c r="D421">
        <v>2.6709E-2</v>
      </c>
      <c r="E421">
        <v>1.601E-3</v>
      </c>
    </row>
    <row r="422" spans="1:5" x14ac:dyDescent="0.25">
      <c r="A422" t="s">
        <v>7</v>
      </c>
      <c r="B422">
        <v>420</v>
      </c>
      <c r="C422">
        <v>1.2385E-2</v>
      </c>
      <c r="D422">
        <v>2.6350999999999999E-2</v>
      </c>
      <c r="E422">
        <v>1.284E-3</v>
      </c>
    </row>
    <row r="423" spans="1:5" x14ac:dyDescent="0.25">
      <c r="A423" t="s">
        <v>7</v>
      </c>
      <c r="B423">
        <v>421</v>
      </c>
      <c r="C423">
        <v>1.1667E-2</v>
      </c>
      <c r="D423">
        <v>2.5964999999999998E-2</v>
      </c>
      <c r="E423">
        <v>9.9400000000000009E-4</v>
      </c>
    </row>
    <row r="424" spans="1:5" x14ac:dyDescent="0.25">
      <c r="A424" t="s">
        <v>7</v>
      </c>
      <c r="B424">
        <v>422</v>
      </c>
      <c r="C424">
        <v>1.1065999999999999E-2</v>
      </c>
      <c r="D424">
        <v>2.5673000000000001E-2</v>
      </c>
      <c r="E424">
        <v>7.0200000000000004E-4</v>
      </c>
    </row>
    <row r="425" spans="1:5" x14ac:dyDescent="0.25">
      <c r="A425" t="s">
        <v>7</v>
      </c>
      <c r="B425">
        <v>423</v>
      </c>
      <c r="C425">
        <v>1.0744E-2</v>
      </c>
      <c r="D425">
        <v>2.5218000000000001E-2</v>
      </c>
      <c r="E425">
        <v>3.6499999999999998E-4</v>
      </c>
    </row>
    <row r="426" spans="1:5" x14ac:dyDescent="0.25">
      <c r="A426" t="s">
        <v>7</v>
      </c>
      <c r="B426">
        <v>424</v>
      </c>
      <c r="C426">
        <v>1.065E-2</v>
      </c>
      <c r="D426">
        <v>2.4948000000000001E-2</v>
      </c>
      <c r="E426">
        <v>1.44E-4</v>
      </c>
    </row>
    <row r="427" spans="1:5" x14ac:dyDescent="0.25">
      <c r="A427" t="s">
        <v>7</v>
      </c>
      <c r="B427">
        <v>425</v>
      </c>
      <c r="C427">
        <v>1.0576E-2</v>
      </c>
      <c r="D427">
        <v>2.4892000000000001E-2</v>
      </c>
      <c r="E427">
        <v>-3.9999999999999998E-6</v>
      </c>
    </row>
    <row r="428" spans="1:5" x14ac:dyDescent="0.25">
      <c r="A428" t="s">
        <v>7</v>
      </c>
      <c r="B428">
        <v>426</v>
      </c>
      <c r="C428">
        <v>1.0477999999999999E-2</v>
      </c>
      <c r="D428">
        <v>2.4528000000000001E-2</v>
      </c>
      <c r="E428">
        <v>-2.8699999999999998E-4</v>
      </c>
    </row>
    <row r="429" spans="1:5" x14ac:dyDescent="0.25">
      <c r="A429" t="s">
        <v>7</v>
      </c>
      <c r="B429">
        <v>427</v>
      </c>
      <c r="C429">
        <v>1.0392E-2</v>
      </c>
      <c r="D429">
        <v>2.4160999999999998E-2</v>
      </c>
      <c r="E429">
        <v>-6.5300000000000004E-4</v>
      </c>
    </row>
    <row r="430" spans="1:5" x14ac:dyDescent="0.25">
      <c r="A430" t="s">
        <v>7</v>
      </c>
      <c r="B430">
        <v>428</v>
      </c>
      <c r="C430">
        <v>1.0271000000000001E-2</v>
      </c>
      <c r="D430">
        <v>2.4109999999999999E-2</v>
      </c>
      <c r="E430">
        <v>-9.5799999999999998E-4</v>
      </c>
    </row>
    <row r="431" spans="1:5" x14ac:dyDescent="0.25">
      <c r="A431" t="s">
        <v>7</v>
      </c>
      <c r="B431">
        <v>429</v>
      </c>
      <c r="C431">
        <v>1.0163E-2</v>
      </c>
      <c r="D431">
        <v>2.4115999999999999E-2</v>
      </c>
      <c r="E431">
        <v>-1.2340000000000001E-3</v>
      </c>
    </row>
    <row r="432" spans="1:5" x14ac:dyDescent="0.25">
      <c r="A432" t="s">
        <v>7</v>
      </c>
      <c r="B432">
        <v>430</v>
      </c>
      <c r="C432">
        <v>1.018E-2</v>
      </c>
      <c r="D432">
        <v>2.4126000000000002E-2</v>
      </c>
      <c r="E432">
        <v>-1.4760000000000001E-3</v>
      </c>
    </row>
    <row r="433" spans="1:5" x14ac:dyDescent="0.25">
      <c r="A433" t="s">
        <v>7</v>
      </c>
      <c r="B433">
        <v>431</v>
      </c>
      <c r="C433">
        <v>1.0107E-2</v>
      </c>
      <c r="D433">
        <v>2.4087000000000001E-2</v>
      </c>
      <c r="E433">
        <v>-1.689E-3</v>
      </c>
    </row>
    <row r="434" spans="1:5" x14ac:dyDescent="0.25">
      <c r="A434" t="s">
        <v>7</v>
      </c>
      <c r="B434">
        <v>432</v>
      </c>
      <c r="C434">
        <v>9.9939999999999994E-3</v>
      </c>
      <c r="D434">
        <v>2.3844000000000001E-2</v>
      </c>
      <c r="E434">
        <v>-1.9430000000000001E-3</v>
      </c>
    </row>
    <row r="435" spans="1:5" x14ac:dyDescent="0.25">
      <c r="A435" t="s">
        <v>7</v>
      </c>
      <c r="B435">
        <v>433</v>
      </c>
      <c r="C435">
        <v>9.7540000000000005E-3</v>
      </c>
      <c r="D435">
        <v>2.3557999999999999E-2</v>
      </c>
      <c r="E435">
        <v>-2.166E-3</v>
      </c>
    </row>
    <row r="436" spans="1:5" x14ac:dyDescent="0.25">
      <c r="A436" t="s">
        <v>7</v>
      </c>
      <c r="B436">
        <v>434</v>
      </c>
      <c r="C436">
        <v>9.3810000000000004E-3</v>
      </c>
      <c r="D436">
        <v>2.3389E-2</v>
      </c>
      <c r="E436">
        <v>-2.3319999999999999E-3</v>
      </c>
    </row>
    <row r="437" spans="1:5" x14ac:dyDescent="0.25">
      <c r="A437" t="s">
        <v>7</v>
      </c>
      <c r="B437">
        <v>435</v>
      </c>
      <c r="C437">
        <v>9.1009999999999997E-3</v>
      </c>
      <c r="D437">
        <v>2.3317999999999998E-2</v>
      </c>
      <c r="E437">
        <v>-2.4390000000000002E-3</v>
      </c>
    </row>
    <row r="438" spans="1:5" x14ac:dyDescent="0.25">
      <c r="A438" t="s">
        <v>7</v>
      </c>
      <c r="B438">
        <v>436</v>
      </c>
      <c r="C438">
        <v>8.8990000000000007E-3</v>
      </c>
      <c r="D438">
        <v>2.3377999999999999E-2</v>
      </c>
      <c r="E438">
        <v>-2.5920000000000001E-3</v>
      </c>
    </row>
    <row r="439" spans="1:5" x14ac:dyDescent="0.25">
      <c r="A439" t="s">
        <v>7</v>
      </c>
      <c r="B439">
        <v>437</v>
      </c>
      <c r="C439">
        <v>8.5810000000000001E-3</v>
      </c>
      <c r="D439">
        <v>2.3542E-2</v>
      </c>
      <c r="E439">
        <v>-2.807E-3</v>
      </c>
    </row>
    <row r="440" spans="1:5" x14ac:dyDescent="0.25">
      <c r="A440" t="s">
        <v>7</v>
      </c>
      <c r="B440">
        <v>438</v>
      </c>
      <c r="C440">
        <v>8.3300000000000006E-3</v>
      </c>
      <c r="D440">
        <v>2.3636000000000001E-2</v>
      </c>
      <c r="E440">
        <v>-3.0209999999999998E-3</v>
      </c>
    </row>
    <row r="441" spans="1:5" x14ac:dyDescent="0.25">
      <c r="A441" t="s">
        <v>7</v>
      </c>
      <c r="B441">
        <v>439</v>
      </c>
      <c r="C441">
        <v>8.201E-3</v>
      </c>
      <c r="D441">
        <v>2.3791E-2</v>
      </c>
      <c r="E441">
        <v>-3.2070000000000002E-3</v>
      </c>
    </row>
    <row r="442" spans="1:5" x14ac:dyDescent="0.25">
      <c r="A442" t="s">
        <v>7</v>
      </c>
      <c r="B442">
        <v>440</v>
      </c>
      <c r="C442">
        <v>8.2500000000000004E-3</v>
      </c>
      <c r="D442">
        <v>2.3872000000000001E-2</v>
      </c>
      <c r="E442">
        <v>-3.3769999999999998E-3</v>
      </c>
    </row>
    <row r="443" spans="1:5" x14ac:dyDescent="0.25">
      <c r="A443" t="s">
        <v>7</v>
      </c>
      <c r="B443">
        <v>441</v>
      </c>
      <c r="C443">
        <v>8.5059999999999997E-3</v>
      </c>
      <c r="D443">
        <v>2.4006E-2</v>
      </c>
      <c r="E443">
        <v>-3.4710000000000001E-3</v>
      </c>
    </row>
    <row r="444" spans="1:5" x14ac:dyDescent="0.25">
      <c r="A444" t="s">
        <v>7</v>
      </c>
      <c r="B444">
        <v>442</v>
      </c>
      <c r="C444">
        <v>8.6859999999999993E-3</v>
      </c>
      <c r="D444">
        <v>2.4278000000000001E-2</v>
      </c>
      <c r="E444">
        <v>-3.539E-3</v>
      </c>
    </row>
    <row r="445" spans="1:5" x14ac:dyDescent="0.25">
      <c r="A445" t="s">
        <v>7</v>
      </c>
      <c r="B445">
        <v>443</v>
      </c>
      <c r="C445">
        <v>8.9180000000000006E-3</v>
      </c>
      <c r="D445">
        <v>2.4428999999999999E-2</v>
      </c>
      <c r="E445">
        <v>-3.6480000000000002E-3</v>
      </c>
    </row>
    <row r="446" spans="1:5" x14ac:dyDescent="0.25">
      <c r="A446" t="s">
        <v>7</v>
      </c>
      <c r="B446">
        <v>444</v>
      </c>
      <c r="C446">
        <v>9.2250000000000006E-3</v>
      </c>
      <c r="D446">
        <v>2.4687000000000001E-2</v>
      </c>
      <c r="E446">
        <v>-3.787E-3</v>
      </c>
    </row>
    <row r="447" spans="1:5" x14ac:dyDescent="0.25">
      <c r="A447" t="s">
        <v>7</v>
      </c>
      <c r="B447">
        <v>445</v>
      </c>
      <c r="C447">
        <v>9.2820000000000003E-3</v>
      </c>
      <c r="D447">
        <v>2.5193E-2</v>
      </c>
      <c r="E447">
        <v>-3.8760000000000001E-3</v>
      </c>
    </row>
    <row r="448" spans="1:5" x14ac:dyDescent="0.25">
      <c r="A448" t="s">
        <v>7</v>
      </c>
      <c r="B448">
        <v>446</v>
      </c>
      <c r="C448">
        <v>9.2289999999999994E-3</v>
      </c>
      <c r="D448">
        <v>2.5628999999999999E-2</v>
      </c>
      <c r="E448">
        <v>-3.9300000000000003E-3</v>
      </c>
    </row>
    <row r="449" spans="1:5" x14ac:dyDescent="0.25">
      <c r="A449" t="s">
        <v>7</v>
      </c>
      <c r="B449">
        <v>447</v>
      </c>
      <c r="C449">
        <v>9.2879999999999994E-3</v>
      </c>
      <c r="D449">
        <v>2.5867000000000001E-2</v>
      </c>
      <c r="E449">
        <v>-3.9680000000000002E-3</v>
      </c>
    </row>
    <row r="450" spans="1:5" x14ac:dyDescent="0.25">
      <c r="A450" t="s">
        <v>7</v>
      </c>
      <c r="B450">
        <v>448</v>
      </c>
      <c r="C450">
        <v>9.417E-3</v>
      </c>
      <c r="D450">
        <v>2.6010999999999999E-2</v>
      </c>
      <c r="E450">
        <v>-4.0810000000000004E-3</v>
      </c>
    </row>
    <row r="451" spans="1:5" x14ac:dyDescent="0.25">
      <c r="A451" t="s">
        <v>7</v>
      </c>
      <c r="B451">
        <v>449</v>
      </c>
      <c r="C451">
        <v>9.6120000000000008E-3</v>
      </c>
      <c r="D451">
        <v>2.6239999999999999E-2</v>
      </c>
      <c r="E451">
        <v>-4.241E-3</v>
      </c>
    </row>
    <row r="452" spans="1:5" x14ac:dyDescent="0.25">
      <c r="A452" t="s">
        <v>7</v>
      </c>
      <c r="B452">
        <v>450</v>
      </c>
      <c r="C452">
        <v>9.9340000000000001E-3</v>
      </c>
      <c r="D452">
        <v>2.6686999999999999E-2</v>
      </c>
      <c r="E452">
        <v>-4.3540000000000002E-3</v>
      </c>
    </row>
    <row r="453" spans="1:5" x14ac:dyDescent="0.25">
      <c r="A453" t="s">
        <v>7</v>
      </c>
      <c r="B453">
        <v>451</v>
      </c>
      <c r="C453">
        <v>1.0189999999999999E-2</v>
      </c>
      <c r="D453">
        <v>2.7296000000000001E-2</v>
      </c>
      <c r="E453">
        <v>-4.4390000000000002E-3</v>
      </c>
    </row>
    <row r="454" spans="1:5" x14ac:dyDescent="0.25">
      <c r="A454" t="s">
        <v>7</v>
      </c>
      <c r="B454">
        <v>452</v>
      </c>
      <c r="C454">
        <v>1.0255999999999999E-2</v>
      </c>
      <c r="D454">
        <v>2.7925999999999999E-2</v>
      </c>
      <c r="E454">
        <v>-4.5859999999999998E-3</v>
      </c>
    </row>
    <row r="455" spans="1:5" x14ac:dyDescent="0.25">
      <c r="A455" t="s">
        <v>7</v>
      </c>
      <c r="B455">
        <v>453</v>
      </c>
      <c r="C455">
        <v>1.0200000000000001E-2</v>
      </c>
      <c r="D455">
        <v>2.8417999999999999E-2</v>
      </c>
      <c r="E455">
        <v>-4.8069999999999996E-3</v>
      </c>
    </row>
    <row r="456" spans="1:5" x14ac:dyDescent="0.25">
      <c r="A456" t="s">
        <v>7</v>
      </c>
      <c r="B456">
        <v>454</v>
      </c>
      <c r="C456">
        <v>9.9939999999999994E-3</v>
      </c>
      <c r="D456">
        <v>2.8805000000000001E-2</v>
      </c>
      <c r="E456">
        <v>-4.9969999999999997E-3</v>
      </c>
    </row>
    <row r="457" spans="1:5" x14ac:dyDescent="0.25">
      <c r="A457" t="s">
        <v>7</v>
      </c>
      <c r="B457">
        <v>455</v>
      </c>
      <c r="C457">
        <v>9.9059999999999999E-3</v>
      </c>
      <c r="D457">
        <v>2.9263999999999998E-2</v>
      </c>
      <c r="E457">
        <v>-5.1180000000000002E-3</v>
      </c>
    </row>
    <row r="458" spans="1:5" x14ac:dyDescent="0.25">
      <c r="A458" t="s">
        <v>7</v>
      </c>
      <c r="B458">
        <v>456</v>
      </c>
      <c r="C458">
        <v>9.9089999999999994E-3</v>
      </c>
      <c r="D458">
        <v>2.9506999999999999E-2</v>
      </c>
      <c r="E458">
        <v>-5.2139999999999999E-3</v>
      </c>
    </row>
    <row r="459" spans="1:5" x14ac:dyDescent="0.25">
      <c r="A459" t="s">
        <v>7</v>
      </c>
      <c r="B459">
        <v>457</v>
      </c>
      <c r="C459">
        <v>1.0012999999999999E-2</v>
      </c>
      <c r="D459">
        <v>2.9543E-2</v>
      </c>
      <c r="E459">
        <v>-5.2849999999999998E-3</v>
      </c>
    </row>
    <row r="460" spans="1:5" x14ac:dyDescent="0.25">
      <c r="A460" t="s">
        <v>7</v>
      </c>
      <c r="B460">
        <v>458</v>
      </c>
      <c r="C460">
        <v>1.0311000000000001E-2</v>
      </c>
      <c r="D460">
        <v>2.9704000000000001E-2</v>
      </c>
      <c r="E460">
        <v>-5.372E-3</v>
      </c>
    </row>
    <row r="461" spans="1:5" x14ac:dyDescent="0.25">
      <c r="A461" t="s">
        <v>7</v>
      </c>
      <c r="B461">
        <v>459</v>
      </c>
      <c r="C461">
        <v>1.0439E-2</v>
      </c>
      <c r="D461">
        <v>3.0046E-2</v>
      </c>
      <c r="E461">
        <v>-5.437E-3</v>
      </c>
    </row>
    <row r="462" spans="1:5" x14ac:dyDescent="0.25">
      <c r="A462" t="s">
        <v>7</v>
      </c>
      <c r="B462">
        <v>460</v>
      </c>
      <c r="C462">
        <v>1.0456999999999999E-2</v>
      </c>
      <c r="D462">
        <v>3.0061000000000001E-2</v>
      </c>
      <c r="E462">
        <v>-5.5250000000000004E-3</v>
      </c>
    </row>
    <row r="463" spans="1:5" x14ac:dyDescent="0.25">
      <c r="A463" t="s">
        <v>7</v>
      </c>
      <c r="B463">
        <v>461</v>
      </c>
      <c r="C463">
        <v>1.0349000000000001E-2</v>
      </c>
      <c r="D463">
        <v>2.9777000000000001E-2</v>
      </c>
      <c r="E463">
        <v>-5.5859999999999998E-3</v>
      </c>
    </row>
    <row r="464" spans="1:5" x14ac:dyDescent="0.25">
      <c r="A464" t="s">
        <v>7</v>
      </c>
      <c r="B464">
        <v>462</v>
      </c>
      <c r="C464">
        <v>1.0251E-2</v>
      </c>
      <c r="D464">
        <v>2.9670999999999999E-2</v>
      </c>
      <c r="E464">
        <v>-5.6030000000000003E-3</v>
      </c>
    </row>
    <row r="465" spans="1:5" x14ac:dyDescent="0.25">
      <c r="A465" t="s">
        <v>7</v>
      </c>
      <c r="B465">
        <v>463</v>
      </c>
      <c r="C465">
        <v>1.0399E-2</v>
      </c>
      <c r="D465">
        <v>2.9529E-2</v>
      </c>
      <c r="E465">
        <v>-5.659E-3</v>
      </c>
    </row>
    <row r="466" spans="1:5" x14ac:dyDescent="0.25">
      <c r="A466" t="s">
        <v>7</v>
      </c>
      <c r="B466">
        <v>464</v>
      </c>
      <c r="C466">
        <v>1.0895E-2</v>
      </c>
      <c r="D466">
        <v>2.9146999999999999E-2</v>
      </c>
      <c r="E466">
        <v>-5.7619999999999998E-3</v>
      </c>
    </row>
    <row r="467" spans="1:5" x14ac:dyDescent="0.25">
      <c r="A467" t="s">
        <v>7</v>
      </c>
      <c r="B467">
        <v>465</v>
      </c>
      <c r="C467">
        <v>1.1351E-2</v>
      </c>
      <c r="D467">
        <v>2.8740999999999999E-2</v>
      </c>
      <c r="E467">
        <v>-5.7860000000000003E-3</v>
      </c>
    </row>
    <row r="468" spans="1:5" x14ac:dyDescent="0.25">
      <c r="A468" t="s">
        <v>7</v>
      </c>
      <c r="B468">
        <v>466</v>
      </c>
      <c r="C468">
        <v>1.1424E-2</v>
      </c>
      <c r="D468">
        <v>2.8601999999999999E-2</v>
      </c>
      <c r="E468">
        <v>-5.7299999999999999E-3</v>
      </c>
    </row>
    <row r="469" spans="1:5" x14ac:dyDescent="0.25">
      <c r="A469" t="s">
        <v>7</v>
      </c>
      <c r="B469">
        <v>467</v>
      </c>
      <c r="C469">
        <v>1.1609E-2</v>
      </c>
      <c r="D469">
        <v>2.8684000000000001E-2</v>
      </c>
      <c r="E469">
        <v>-5.5880000000000001E-3</v>
      </c>
    </row>
    <row r="470" spans="1:5" x14ac:dyDescent="0.25">
      <c r="A470" t="s">
        <v>7</v>
      </c>
      <c r="B470">
        <v>468</v>
      </c>
      <c r="C470">
        <v>1.2141000000000001E-2</v>
      </c>
      <c r="D470">
        <v>2.8625999999999999E-2</v>
      </c>
      <c r="E470">
        <v>-5.4089999999999997E-3</v>
      </c>
    </row>
    <row r="471" spans="1:5" x14ac:dyDescent="0.25">
      <c r="A471" t="s">
        <v>7</v>
      </c>
      <c r="B471">
        <v>469</v>
      </c>
      <c r="C471">
        <v>1.2456999999999999E-2</v>
      </c>
      <c r="D471">
        <v>2.8296000000000002E-2</v>
      </c>
      <c r="E471">
        <v>-5.2209999999999999E-3</v>
      </c>
    </row>
    <row r="472" spans="1:5" x14ac:dyDescent="0.25">
      <c r="A472" t="s">
        <v>7</v>
      </c>
      <c r="B472">
        <v>470</v>
      </c>
      <c r="C472">
        <v>1.2702E-2</v>
      </c>
      <c r="D472">
        <v>2.8095999999999999E-2</v>
      </c>
      <c r="E472">
        <v>-5.0159999999999996E-3</v>
      </c>
    </row>
    <row r="473" spans="1:5" x14ac:dyDescent="0.25">
      <c r="A473" t="s">
        <v>7</v>
      </c>
      <c r="B473">
        <v>471</v>
      </c>
      <c r="C473">
        <v>1.3228999999999999E-2</v>
      </c>
      <c r="D473">
        <v>2.8095999999999999E-2</v>
      </c>
      <c r="E473">
        <v>-4.8009999999999997E-3</v>
      </c>
    </row>
    <row r="474" spans="1:5" x14ac:dyDescent="0.25">
      <c r="A474" t="s">
        <v>7</v>
      </c>
      <c r="B474">
        <v>472</v>
      </c>
      <c r="C474">
        <v>1.3505E-2</v>
      </c>
      <c r="D474">
        <v>2.8112000000000002E-2</v>
      </c>
      <c r="E474">
        <v>-4.5719999999999997E-3</v>
      </c>
    </row>
    <row r="475" spans="1:5" x14ac:dyDescent="0.25">
      <c r="A475" t="s">
        <v>7</v>
      </c>
      <c r="B475">
        <v>473</v>
      </c>
      <c r="C475">
        <v>1.3526E-2</v>
      </c>
      <c r="D475">
        <v>2.8035000000000001E-2</v>
      </c>
      <c r="E475">
        <v>-4.267E-3</v>
      </c>
    </row>
    <row r="476" spans="1:5" x14ac:dyDescent="0.25">
      <c r="A476" t="s">
        <v>7</v>
      </c>
      <c r="B476">
        <v>474</v>
      </c>
      <c r="C476">
        <v>1.3769E-2</v>
      </c>
      <c r="D476">
        <v>2.7807999999999999E-2</v>
      </c>
      <c r="E476">
        <v>-3.9649999999999998E-3</v>
      </c>
    </row>
    <row r="477" spans="1:5" x14ac:dyDescent="0.25">
      <c r="A477" t="s">
        <v>7</v>
      </c>
      <c r="B477">
        <v>475</v>
      </c>
      <c r="C477">
        <v>1.4636E-2</v>
      </c>
      <c r="D477">
        <v>2.7236E-2</v>
      </c>
      <c r="E477">
        <v>-3.8059999999999999E-3</v>
      </c>
    </row>
    <row r="478" spans="1:5" x14ac:dyDescent="0.25">
      <c r="A478" t="s">
        <v>7</v>
      </c>
      <c r="B478">
        <v>476</v>
      </c>
      <c r="C478">
        <v>1.5469E-2</v>
      </c>
      <c r="D478">
        <v>2.6405000000000001E-2</v>
      </c>
      <c r="E478">
        <v>-3.7030000000000001E-3</v>
      </c>
    </row>
    <row r="479" spans="1:5" x14ac:dyDescent="0.25">
      <c r="A479" t="s">
        <v>7</v>
      </c>
      <c r="B479">
        <v>477</v>
      </c>
      <c r="C479">
        <v>1.5772000000000001E-2</v>
      </c>
      <c r="D479">
        <v>2.5649999999999999E-2</v>
      </c>
      <c r="E479">
        <v>-3.5729999999999998E-3</v>
      </c>
    </row>
    <row r="480" spans="1:5" x14ac:dyDescent="0.25">
      <c r="A480" t="s">
        <v>7</v>
      </c>
      <c r="B480">
        <v>478</v>
      </c>
      <c r="C480">
        <v>1.5779999999999999E-2</v>
      </c>
      <c r="D480">
        <v>2.4816999999999999E-2</v>
      </c>
      <c r="E480">
        <v>-3.47E-3</v>
      </c>
    </row>
    <row r="481" spans="1:5" x14ac:dyDescent="0.25">
      <c r="A481" t="s">
        <v>7</v>
      </c>
      <c r="B481">
        <v>479</v>
      </c>
      <c r="C481">
        <v>1.6071999999999999E-2</v>
      </c>
      <c r="D481">
        <v>2.4053000000000001E-2</v>
      </c>
      <c r="E481">
        <v>-3.3519999999999999E-3</v>
      </c>
    </row>
    <row r="482" spans="1:5" x14ac:dyDescent="0.25">
      <c r="A482" t="s">
        <v>7</v>
      </c>
      <c r="B482">
        <v>480</v>
      </c>
      <c r="C482">
        <v>1.6191000000000001E-2</v>
      </c>
      <c r="D482">
        <v>2.3372E-2</v>
      </c>
      <c r="E482">
        <v>-3.2239999999999999E-3</v>
      </c>
    </row>
    <row r="483" spans="1:5" x14ac:dyDescent="0.25">
      <c r="A483" t="s">
        <v>7</v>
      </c>
      <c r="B483">
        <v>481</v>
      </c>
      <c r="C483">
        <v>1.6171000000000001E-2</v>
      </c>
      <c r="D483">
        <v>2.2689999999999998E-2</v>
      </c>
      <c r="E483">
        <v>-3.0469999999999998E-3</v>
      </c>
    </row>
    <row r="484" spans="1:5" x14ac:dyDescent="0.25">
      <c r="A484" t="s">
        <v>7</v>
      </c>
      <c r="B484">
        <v>482</v>
      </c>
      <c r="C484">
        <v>1.6330999999999998E-2</v>
      </c>
      <c r="D484">
        <v>2.1916999999999999E-2</v>
      </c>
      <c r="E484">
        <v>-2.8519999999999999E-3</v>
      </c>
    </row>
    <row r="485" spans="1:5" x14ac:dyDescent="0.25">
      <c r="A485" t="s">
        <v>7</v>
      </c>
      <c r="B485">
        <v>483</v>
      </c>
      <c r="C485">
        <v>1.6674000000000001E-2</v>
      </c>
      <c r="D485">
        <v>2.0874E-2</v>
      </c>
      <c r="E485">
        <v>-2.7820000000000002E-3</v>
      </c>
    </row>
    <row r="486" spans="1:5" x14ac:dyDescent="0.25">
      <c r="A486" t="s">
        <v>7</v>
      </c>
      <c r="B486">
        <v>484</v>
      </c>
      <c r="C486">
        <v>1.6983000000000002E-2</v>
      </c>
      <c r="D486">
        <v>1.9937E-2</v>
      </c>
      <c r="E486">
        <v>-2.7100000000000002E-3</v>
      </c>
    </row>
    <row r="487" spans="1:5" x14ac:dyDescent="0.25">
      <c r="A487" t="s">
        <v>7</v>
      </c>
      <c r="B487">
        <v>485</v>
      </c>
      <c r="C487">
        <v>1.7142000000000001E-2</v>
      </c>
      <c r="D487">
        <v>1.9337E-2</v>
      </c>
      <c r="E487">
        <v>-2.5179999999999998E-3</v>
      </c>
    </row>
    <row r="488" spans="1:5" x14ac:dyDescent="0.25">
      <c r="A488" t="s">
        <v>7</v>
      </c>
      <c r="B488">
        <v>486</v>
      </c>
      <c r="C488">
        <v>1.7092E-2</v>
      </c>
      <c r="D488">
        <v>1.8551000000000002E-2</v>
      </c>
      <c r="E488">
        <v>-2.3449999999999999E-3</v>
      </c>
    </row>
    <row r="489" spans="1:5" x14ac:dyDescent="0.25">
      <c r="A489" t="s">
        <v>7</v>
      </c>
      <c r="B489">
        <v>487</v>
      </c>
      <c r="C489">
        <v>1.6867E-2</v>
      </c>
      <c r="D489">
        <v>1.7437000000000001E-2</v>
      </c>
      <c r="E489">
        <v>-2.2499999999999998E-3</v>
      </c>
    </row>
    <row r="490" spans="1:5" x14ac:dyDescent="0.25">
      <c r="A490" t="s">
        <v>7</v>
      </c>
      <c r="B490">
        <v>488</v>
      </c>
      <c r="C490">
        <v>1.6820000000000002E-2</v>
      </c>
      <c r="D490">
        <v>1.6223000000000001E-2</v>
      </c>
      <c r="E490">
        <v>-2.2139999999999998E-3</v>
      </c>
    </row>
    <row r="491" spans="1:5" x14ac:dyDescent="0.25">
      <c r="A491" t="s">
        <v>7</v>
      </c>
      <c r="B491">
        <v>489</v>
      </c>
      <c r="C491">
        <v>1.6889999999999999E-2</v>
      </c>
      <c r="D491">
        <v>1.5174E-2</v>
      </c>
      <c r="E491">
        <v>-2.1120000000000002E-3</v>
      </c>
    </row>
    <row r="492" spans="1:5" x14ac:dyDescent="0.25">
      <c r="A492" t="s">
        <v>7</v>
      </c>
      <c r="B492">
        <v>490</v>
      </c>
      <c r="C492">
        <v>1.6853E-2</v>
      </c>
      <c r="D492">
        <v>1.4281E-2</v>
      </c>
      <c r="E492">
        <v>-1.946E-3</v>
      </c>
    </row>
    <row r="493" spans="1:5" x14ac:dyDescent="0.25">
      <c r="A493" t="s">
        <v>7</v>
      </c>
      <c r="B493">
        <v>491</v>
      </c>
      <c r="C493">
        <v>1.6642000000000001E-2</v>
      </c>
      <c r="D493">
        <v>1.3391E-2</v>
      </c>
      <c r="E493">
        <v>-1.755E-3</v>
      </c>
    </row>
    <row r="494" spans="1:5" x14ac:dyDescent="0.25">
      <c r="A494" t="s">
        <v>7</v>
      </c>
      <c r="B494">
        <v>492</v>
      </c>
      <c r="C494">
        <v>1.6667000000000001E-2</v>
      </c>
      <c r="D494">
        <v>1.2285000000000001E-2</v>
      </c>
      <c r="E494">
        <v>-1.567E-3</v>
      </c>
    </row>
    <row r="495" spans="1:5" x14ac:dyDescent="0.25">
      <c r="A495" t="s">
        <v>7</v>
      </c>
      <c r="B495">
        <v>493</v>
      </c>
      <c r="C495">
        <v>1.6826000000000001E-2</v>
      </c>
      <c r="D495">
        <v>1.1113E-2</v>
      </c>
      <c r="E495">
        <v>-1.372E-3</v>
      </c>
    </row>
    <row r="496" spans="1:5" x14ac:dyDescent="0.25">
      <c r="A496" t="s">
        <v>7</v>
      </c>
      <c r="B496">
        <v>494</v>
      </c>
      <c r="C496">
        <v>1.6830999999999999E-2</v>
      </c>
      <c r="D496">
        <v>9.7400000000000004E-3</v>
      </c>
      <c r="E496">
        <v>-1.258E-3</v>
      </c>
    </row>
    <row r="497" spans="1:5" x14ac:dyDescent="0.25">
      <c r="A497" t="s">
        <v>7</v>
      </c>
      <c r="B497">
        <v>495</v>
      </c>
      <c r="C497">
        <v>1.6617E-2</v>
      </c>
      <c r="D497">
        <v>8.2529999999999999E-3</v>
      </c>
      <c r="E497">
        <v>-1.2130000000000001E-3</v>
      </c>
    </row>
    <row r="498" spans="1:5" x14ac:dyDescent="0.25">
      <c r="A498" t="s">
        <v>7</v>
      </c>
      <c r="B498">
        <v>496</v>
      </c>
      <c r="C498">
        <v>1.635E-2</v>
      </c>
      <c r="D498">
        <v>7.0959999999999999E-3</v>
      </c>
      <c r="E498">
        <v>-1.126E-3</v>
      </c>
    </row>
    <row r="499" spans="1:5" x14ac:dyDescent="0.25">
      <c r="A499" t="s">
        <v>7</v>
      </c>
      <c r="B499">
        <v>497</v>
      </c>
      <c r="C499">
        <v>1.6098999999999999E-2</v>
      </c>
      <c r="D499">
        <v>6.0610000000000004E-3</v>
      </c>
      <c r="E499">
        <v>-9.8900000000000008E-4</v>
      </c>
    </row>
    <row r="500" spans="1:5" x14ac:dyDescent="0.25">
      <c r="A500" t="s">
        <v>7</v>
      </c>
      <c r="B500">
        <v>498</v>
      </c>
      <c r="C500">
        <v>1.5630000000000002E-2</v>
      </c>
      <c r="D500">
        <v>4.96E-3</v>
      </c>
      <c r="E500">
        <v>-8.9499999999999996E-4</v>
      </c>
    </row>
    <row r="501" spans="1:5" x14ac:dyDescent="0.25">
      <c r="A501" t="s">
        <v>7</v>
      </c>
      <c r="B501">
        <v>499</v>
      </c>
      <c r="C501">
        <v>1.4742999999999999E-2</v>
      </c>
      <c r="D501">
        <v>3.8600000000000001E-3</v>
      </c>
      <c r="E501">
        <v>-9.5E-4</v>
      </c>
    </row>
    <row r="502" spans="1:5" x14ac:dyDescent="0.25">
      <c r="A502" t="s">
        <v>7</v>
      </c>
      <c r="B502">
        <v>500</v>
      </c>
      <c r="C502">
        <v>1.4034E-2</v>
      </c>
      <c r="D502">
        <v>2.7239999999999999E-3</v>
      </c>
      <c r="E502">
        <v>-1.0020000000000001E-3</v>
      </c>
    </row>
    <row r="503" spans="1:5" x14ac:dyDescent="0.25">
      <c r="A503" t="s">
        <v>7</v>
      </c>
      <c r="B503">
        <v>501</v>
      </c>
      <c r="C503">
        <v>1.3441E-2</v>
      </c>
      <c r="D503">
        <v>1.835E-3</v>
      </c>
      <c r="E503">
        <v>-8.6899999999999998E-4</v>
      </c>
    </row>
    <row r="504" spans="1:5" x14ac:dyDescent="0.25">
      <c r="A504" t="s">
        <v>7</v>
      </c>
      <c r="B504">
        <v>502</v>
      </c>
      <c r="C504">
        <v>1.2388E-2</v>
      </c>
      <c r="D504">
        <v>1.1199999999999999E-3</v>
      </c>
      <c r="E504">
        <v>-6.9800000000000005E-4</v>
      </c>
    </row>
    <row r="505" spans="1:5" x14ac:dyDescent="0.25">
      <c r="A505" t="s">
        <v>7</v>
      </c>
      <c r="B505">
        <v>503</v>
      </c>
      <c r="C505">
        <v>1.1117999999999999E-2</v>
      </c>
      <c r="D505">
        <v>5.5000000000000003E-4</v>
      </c>
      <c r="E505">
        <v>-6.4499999999999996E-4</v>
      </c>
    </row>
    <row r="506" spans="1:5" x14ac:dyDescent="0.25">
      <c r="A506" t="s">
        <v>7</v>
      </c>
      <c r="B506">
        <v>504</v>
      </c>
      <c r="C506">
        <v>9.9839999999999998E-3</v>
      </c>
      <c r="D506">
        <v>-1.0000000000000001E-5</v>
      </c>
      <c r="E506">
        <v>-6.8400000000000004E-4</v>
      </c>
    </row>
    <row r="507" spans="1:5" x14ac:dyDescent="0.25">
      <c r="A507" t="s">
        <v>7</v>
      </c>
      <c r="B507">
        <v>505</v>
      </c>
      <c r="C507">
        <v>9.4029999999999999E-3</v>
      </c>
      <c r="D507">
        <v>-3.0200000000000002E-4</v>
      </c>
      <c r="E507">
        <v>-6.38E-4</v>
      </c>
    </row>
    <row r="508" spans="1:5" x14ac:dyDescent="0.25">
      <c r="A508" t="s">
        <v>7</v>
      </c>
      <c r="B508">
        <v>506</v>
      </c>
      <c r="C508">
        <v>8.9060000000000007E-3</v>
      </c>
      <c r="D508">
        <v>-3.48E-4</v>
      </c>
      <c r="E508">
        <v>-4.9700000000000005E-4</v>
      </c>
    </row>
    <row r="509" spans="1:5" x14ac:dyDescent="0.25">
      <c r="A509" t="s">
        <v>7</v>
      </c>
      <c r="B509">
        <v>507</v>
      </c>
      <c r="C509">
        <v>8.4609999999999998E-3</v>
      </c>
      <c r="D509">
        <v>-5.0600000000000005E-4</v>
      </c>
      <c r="E509">
        <v>-4.4499999999999997E-4</v>
      </c>
    </row>
    <row r="510" spans="1:5" x14ac:dyDescent="0.25">
      <c r="A510" t="s">
        <v>7</v>
      </c>
      <c r="B510">
        <v>508</v>
      </c>
      <c r="C510">
        <v>8.5889999999999994E-3</v>
      </c>
      <c r="D510">
        <v>-6.9800000000000005E-4</v>
      </c>
      <c r="E510">
        <v>-5.8100000000000003E-4</v>
      </c>
    </row>
    <row r="511" spans="1:5" x14ac:dyDescent="0.25">
      <c r="A511" t="s">
        <v>7</v>
      </c>
      <c r="B511">
        <v>509</v>
      </c>
      <c r="C511">
        <v>8.4569999999999992E-3</v>
      </c>
      <c r="D511">
        <v>-6.6399999999999999E-4</v>
      </c>
      <c r="E511">
        <v>-6.5300000000000004E-4</v>
      </c>
    </row>
    <row r="512" spans="1:5" x14ac:dyDescent="0.25">
      <c r="A512" t="s">
        <v>7</v>
      </c>
      <c r="B512">
        <v>510</v>
      </c>
      <c r="C512">
        <v>-1.9070000000000001E-3</v>
      </c>
      <c r="D512">
        <v>-7.4799999999999997E-4</v>
      </c>
      <c r="E512">
        <v>-1E-3</v>
      </c>
    </row>
    <row r="513" spans="1:5" x14ac:dyDescent="0.25">
      <c r="A513" t="s">
        <v>7</v>
      </c>
      <c r="B513">
        <v>511</v>
      </c>
      <c r="C513">
        <v>-1.459E-3</v>
      </c>
      <c r="D513">
        <v>-7.4200000000000004E-4</v>
      </c>
      <c r="E513">
        <v>-1.07E-3</v>
      </c>
    </row>
    <row r="514" spans="1:5" x14ac:dyDescent="0.25">
      <c r="A514" t="s">
        <v>7</v>
      </c>
      <c r="B514">
        <v>512</v>
      </c>
      <c r="C514">
        <v>-8.5300000000000003E-4</v>
      </c>
      <c r="D514">
        <v>-6.9700000000000003E-4</v>
      </c>
      <c r="E514">
        <v>-1.091E-3</v>
      </c>
    </row>
    <row r="515" spans="1:5" x14ac:dyDescent="0.25">
      <c r="A515" t="s">
        <v>7</v>
      </c>
      <c r="B515">
        <v>513</v>
      </c>
      <c r="C515">
        <v>-9.7E-5</v>
      </c>
      <c r="D515">
        <v>-6.11E-4</v>
      </c>
      <c r="E515">
        <v>-1.052E-3</v>
      </c>
    </row>
    <row r="516" spans="1:5" x14ac:dyDescent="0.25">
      <c r="A516" t="s">
        <v>7</v>
      </c>
      <c r="B516">
        <v>514</v>
      </c>
      <c r="C516">
        <v>7.3999999999999999E-4</v>
      </c>
      <c r="D516">
        <v>-4.9200000000000003E-4</v>
      </c>
      <c r="E516">
        <v>-9.5100000000000002E-4</v>
      </c>
    </row>
    <row r="517" spans="1:5" x14ac:dyDescent="0.25">
      <c r="A517" t="s">
        <v>7</v>
      </c>
      <c r="B517">
        <v>515</v>
      </c>
      <c r="C517">
        <v>1.5690000000000001E-3</v>
      </c>
      <c r="D517">
        <v>-3.6400000000000001E-4</v>
      </c>
      <c r="E517">
        <v>-8.0000000000000004E-4</v>
      </c>
    </row>
    <row r="518" spans="1:5" x14ac:dyDescent="0.25">
      <c r="A518" t="s">
        <v>7</v>
      </c>
      <c r="B518">
        <v>516</v>
      </c>
      <c r="C518">
        <v>2.3110000000000001E-3</v>
      </c>
      <c r="D518">
        <v>-2.6200000000000003E-4</v>
      </c>
      <c r="E518">
        <v>-6.2100000000000002E-4</v>
      </c>
    </row>
    <row r="519" spans="1:5" x14ac:dyDescent="0.25">
      <c r="A519" t="s">
        <v>7</v>
      </c>
      <c r="B519">
        <v>517</v>
      </c>
      <c r="C519">
        <v>2.9459999999999998E-3</v>
      </c>
      <c r="D519">
        <v>-2.1699999999999999E-4</v>
      </c>
      <c r="E519">
        <v>-4.4299999999999998E-4</v>
      </c>
    </row>
    <row r="520" spans="1:5" x14ac:dyDescent="0.25">
      <c r="A520" t="s">
        <v>7</v>
      </c>
      <c r="B520">
        <v>518</v>
      </c>
      <c r="C520">
        <v>3.4719999999999998E-3</v>
      </c>
      <c r="D520">
        <v>-2.4000000000000001E-4</v>
      </c>
      <c r="E520">
        <v>-2.8699999999999998E-4</v>
      </c>
    </row>
    <row r="521" spans="1:5" x14ac:dyDescent="0.25">
      <c r="A521" t="s">
        <v>7</v>
      </c>
      <c r="B521">
        <v>519</v>
      </c>
      <c r="C521">
        <v>3.8709999999999999E-3</v>
      </c>
      <c r="D521">
        <v>-3.3300000000000002E-4</v>
      </c>
      <c r="E521">
        <v>-1.75E-4</v>
      </c>
    </row>
    <row r="522" spans="1:5" x14ac:dyDescent="0.25">
      <c r="A522" t="s">
        <v>7</v>
      </c>
      <c r="B522">
        <v>520</v>
      </c>
      <c r="C522">
        <v>4.0990000000000002E-3</v>
      </c>
      <c r="D522">
        <v>-4.7899999999999999E-4</v>
      </c>
      <c r="E522">
        <v>-1.12E-4</v>
      </c>
    </row>
    <row r="523" spans="1:5" x14ac:dyDescent="0.25">
      <c r="A523" t="s">
        <v>7</v>
      </c>
      <c r="B523">
        <v>521</v>
      </c>
      <c r="C523">
        <v>4.0990000000000002E-3</v>
      </c>
      <c r="D523">
        <v>-6.4499999999999996E-4</v>
      </c>
      <c r="E523">
        <v>-8.5000000000000006E-5</v>
      </c>
    </row>
    <row r="524" spans="1:5" x14ac:dyDescent="0.25">
      <c r="A524" t="s">
        <v>7</v>
      </c>
      <c r="B524">
        <v>522</v>
      </c>
      <c r="C524">
        <v>3.9249999999999997E-3</v>
      </c>
      <c r="D524">
        <v>-8.0000000000000004E-4</v>
      </c>
      <c r="E524">
        <v>-7.6000000000000004E-5</v>
      </c>
    </row>
    <row r="525" spans="1:5" x14ac:dyDescent="0.25">
      <c r="A525" t="s">
        <v>7</v>
      </c>
      <c r="B525">
        <v>523</v>
      </c>
      <c r="C525">
        <v>3.6779999999999998E-3</v>
      </c>
      <c r="D525">
        <v>-9.2199999999999997E-4</v>
      </c>
      <c r="E525">
        <v>-7.2000000000000002E-5</v>
      </c>
    </row>
    <row r="526" spans="1:5" x14ac:dyDescent="0.25">
      <c r="A526" t="s">
        <v>7</v>
      </c>
      <c r="B526">
        <v>524</v>
      </c>
      <c r="C526">
        <v>3.4139999999999999E-3</v>
      </c>
      <c r="D526">
        <v>-9.9799999999999997E-4</v>
      </c>
      <c r="E526">
        <v>-6.7000000000000002E-5</v>
      </c>
    </row>
    <row r="527" spans="1:5" x14ac:dyDescent="0.25">
      <c r="A527" t="s">
        <v>7</v>
      </c>
      <c r="B527">
        <v>525</v>
      </c>
      <c r="C527">
        <v>3.143E-3</v>
      </c>
      <c r="D527">
        <v>-1.0280000000000001E-3</v>
      </c>
      <c r="E527">
        <v>-5.8999999999999998E-5</v>
      </c>
    </row>
    <row r="528" spans="1:5" x14ac:dyDescent="0.25">
      <c r="A528" t="s">
        <v>7</v>
      </c>
      <c r="B528">
        <v>526</v>
      </c>
      <c r="C528">
        <v>2.8509999999999998E-3</v>
      </c>
      <c r="D528">
        <v>-1.0139999999999999E-3</v>
      </c>
      <c r="E528">
        <v>-4.3000000000000002E-5</v>
      </c>
    </row>
    <row r="529" spans="1:5" x14ac:dyDescent="0.25">
      <c r="A529" t="s">
        <v>7</v>
      </c>
      <c r="B529">
        <v>527</v>
      </c>
      <c r="C529">
        <v>2.5539999999999998E-3</v>
      </c>
      <c r="D529">
        <v>-9.7000000000000005E-4</v>
      </c>
      <c r="E529">
        <v>-2.5000000000000001E-5</v>
      </c>
    </row>
    <row r="530" spans="1:5" x14ac:dyDescent="0.25">
      <c r="A530" t="s">
        <v>7</v>
      </c>
      <c r="B530">
        <v>528</v>
      </c>
      <c r="C530">
        <v>2.2750000000000001E-3</v>
      </c>
      <c r="D530">
        <v>-9.0600000000000001E-4</v>
      </c>
      <c r="E530">
        <v>-1.1E-5</v>
      </c>
    </row>
    <row r="531" spans="1:5" x14ac:dyDescent="0.25">
      <c r="A531" t="s">
        <v>7</v>
      </c>
      <c r="B531">
        <v>529</v>
      </c>
      <c r="C531">
        <v>2.013E-3</v>
      </c>
      <c r="D531">
        <v>-8.3500000000000002E-4</v>
      </c>
      <c r="E531">
        <v>-1.1E-5</v>
      </c>
    </row>
    <row r="532" spans="1:5" x14ac:dyDescent="0.25">
      <c r="A532" t="s">
        <v>7</v>
      </c>
      <c r="B532">
        <v>530</v>
      </c>
      <c r="C532">
        <v>1.768E-3</v>
      </c>
      <c r="D532">
        <v>-7.5799999999999999E-4</v>
      </c>
      <c r="E532">
        <v>-1.9000000000000001E-5</v>
      </c>
    </row>
    <row r="533" spans="1:5" x14ac:dyDescent="0.25">
      <c r="A533" t="s">
        <v>7</v>
      </c>
      <c r="B533">
        <v>531</v>
      </c>
      <c r="C533">
        <v>1.5280000000000001E-3</v>
      </c>
      <c r="D533">
        <v>-6.7100000000000005E-4</v>
      </c>
      <c r="E533">
        <v>-2.5999999999999998E-5</v>
      </c>
    </row>
    <row r="534" spans="1:5" x14ac:dyDescent="0.25">
      <c r="A534" t="s">
        <v>7</v>
      </c>
      <c r="B534">
        <v>532</v>
      </c>
      <c r="C534">
        <v>1.292E-3</v>
      </c>
      <c r="D534">
        <v>-5.7899999999999998E-4</v>
      </c>
      <c r="E534">
        <v>-2.9E-5</v>
      </c>
    </row>
    <row r="535" spans="1:5" x14ac:dyDescent="0.25">
      <c r="A535" t="s">
        <v>7</v>
      </c>
      <c r="B535">
        <v>533</v>
      </c>
      <c r="C535">
        <v>1.06E-3</v>
      </c>
      <c r="D535">
        <v>-4.8799999999999999E-4</v>
      </c>
      <c r="E535">
        <v>-3.8000000000000002E-5</v>
      </c>
    </row>
    <row r="536" spans="1:5" x14ac:dyDescent="0.25">
      <c r="A536" t="s">
        <v>7</v>
      </c>
      <c r="B536">
        <v>534</v>
      </c>
      <c r="C536">
        <v>8.3299999999999997E-4</v>
      </c>
      <c r="D536">
        <v>-4.06E-4</v>
      </c>
      <c r="E536">
        <v>-6.2000000000000003E-5</v>
      </c>
    </row>
    <row r="537" spans="1:5" x14ac:dyDescent="0.25">
      <c r="A537" t="s">
        <v>7</v>
      </c>
      <c r="B537">
        <v>535</v>
      </c>
      <c r="C537">
        <v>6.2799999999999998E-4</v>
      </c>
      <c r="D537">
        <v>-3.3199999999999999E-4</v>
      </c>
      <c r="E537">
        <v>-9.6000000000000002E-5</v>
      </c>
    </row>
    <row r="538" spans="1:5" x14ac:dyDescent="0.25">
      <c r="A538" t="s">
        <v>7</v>
      </c>
      <c r="B538">
        <v>536</v>
      </c>
      <c r="C538">
        <v>4.3600000000000003E-4</v>
      </c>
      <c r="D538">
        <v>-2.5900000000000001E-4</v>
      </c>
      <c r="E538">
        <v>-1.25E-4</v>
      </c>
    </row>
    <row r="539" spans="1:5" x14ac:dyDescent="0.25">
      <c r="A539" t="s">
        <v>7</v>
      </c>
      <c r="B539">
        <v>537</v>
      </c>
      <c r="C539">
        <v>2.5799999999999998E-4</v>
      </c>
      <c r="D539">
        <v>-1.8200000000000001E-4</v>
      </c>
      <c r="E539">
        <v>-1.3899999999999999E-4</v>
      </c>
    </row>
    <row r="540" spans="1:5" x14ac:dyDescent="0.25">
      <c r="A540" t="s">
        <v>7</v>
      </c>
      <c r="B540">
        <v>538</v>
      </c>
      <c r="C540">
        <v>8.2000000000000001E-5</v>
      </c>
      <c r="D540">
        <v>-1E-4</v>
      </c>
      <c r="E540">
        <v>-1.34E-4</v>
      </c>
    </row>
    <row r="541" spans="1:5" x14ac:dyDescent="0.25">
      <c r="A541" t="s">
        <v>7</v>
      </c>
      <c r="B541">
        <v>539</v>
      </c>
      <c r="C541">
        <v>-8.7999999999999998E-5</v>
      </c>
      <c r="D541">
        <v>-1.7E-5</v>
      </c>
      <c r="E541">
        <v>-1.15E-4</v>
      </c>
    </row>
    <row r="542" spans="1:5" x14ac:dyDescent="0.25">
      <c r="A542" t="s">
        <v>7</v>
      </c>
      <c r="B542">
        <v>540</v>
      </c>
      <c r="C542">
        <v>-2.5799999999999998E-4</v>
      </c>
      <c r="D542">
        <v>6.6000000000000005E-5</v>
      </c>
      <c r="E542">
        <v>-8.2999999999999998E-5</v>
      </c>
    </row>
    <row r="543" spans="1:5" x14ac:dyDescent="0.25">
      <c r="A543" t="s">
        <v>7</v>
      </c>
      <c r="B543">
        <v>541</v>
      </c>
      <c r="C543">
        <v>-4.4000000000000002E-4</v>
      </c>
      <c r="D543">
        <v>1.4799999999999999E-4</v>
      </c>
      <c r="E543">
        <v>-3.6999999999999998E-5</v>
      </c>
    </row>
    <row r="544" spans="1:5" x14ac:dyDescent="0.25">
      <c r="A544" t="s">
        <v>7</v>
      </c>
      <c r="B544">
        <v>542</v>
      </c>
      <c r="C544">
        <v>-6.4700000000000001E-4</v>
      </c>
      <c r="D544">
        <v>2.23E-4</v>
      </c>
      <c r="E544">
        <v>1.7E-5</v>
      </c>
    </row>
    <row r="545" spans="1:5" x14ac:dyDescent="0.25">
      <c r="A545" t="s">
        <v>7</v>
      </c>
      <c r="B545">
        <v>543</v>
      </c>
      <c r="C545">
        <v>-8.8900000000000003E-4</v>
      </c>
      <c r="D545">
        <v>2.8299999999999999E-4</v>
      </c>
      <c r="E545">
        <v>6.2000000000000003E-5</v>
      </c>
    </row>
    <row r="546" spans="1:5" x14ac:dyDescent="0.25">
      <c r="A546" t="s">
        <v>7</v>
      </c>
      <c r="B546">
        <v>544</v>
      </c>
      <c r="C546">
        <v>-1.165E-3</v>
      </c>
      <c r="D546">
        <v>3.1799999999999998E-4</v>
      </c>
      <c r="E546">
        <v>8.2999999999999998E-5</v>
      </c>
    </row>
    <row r="547" spans="1:5" x14ac:dyDescent="0.25">
      <c r="A547" t="s">
        <v>7</v>
      </c>
      <c r="B547">
        <v>545</v>
      </c>
      <c r="C547">
        <v>-1.469E-3</v>
      </c>
      <c r="D547">
        <v>3.2699999999999998E-4</v>
      </c>
      <c r="E547">
        <v>8.2000000000000001E-5</v>
      </c>
    </row>
    <row r="548" spans="1:5" x14ac:dyDescent="0.25">
      <c r="A548" t="s">
        <v>7</v>
      </c>
      <c r="B548">
        <v>546</v>
      </c>
      <c r="C548">
        <v>-1.784E-3</v>
      </c>
      <c r="D548">
        <v>3.1E-4</v>
      </c>
      <c r="E548">
        <v>6.4999999999999994E-5</v>
      </c>
    </row>
    <row r="549" spans="1:5" x14ac:dyDescent="0.25">
      <c r="A549" t="s">
        <v>7</v>
      </c>
      <c r="B549">
        <v>547</v>
      </c>
      <c r="C549">
        <v>-2.1029999999999998E-3</v>
      </c>
      <c r="D549">
        <v>2.72E-4</v>
      </c>
      <c r="E549">
        <v>4.1E-5</v>
      </c>
    </row>
    <row r="550" spans="1:5" x14ac:dyDescent="0.25">
      <c r="A550" t="s">
        <v>7</v>
      </c>
      <c r="B550">
        <v>548</v>
      </c>
      <c r="C550">
        <v>-2.4109999999999999E-3</v>
      </c>
      <c r="D550">
        <v>2.1499999999999999E-4</v>
      </c>
      <c r="E550">
        <v>1.2E-5</v>
      </c>
    </row>
    <row r="551" spans="1:5" x14ac:dyDescent="0.25">
      <c r="A551" t="s">
        <v>7</v>
      </c>
      <c r="B551">
        <v>549</v>
      </c>
      <c r="C551">
        <v>-2.7079999999999999E-3</v>
      </c>
      <c r="D551">
        <v>1.44E-4</v>
      </c>
      <c r="E551">
        <v>-1.8E-5</v>
      </c>
    </row>
    <row r="552" spans="1:5" x14ac:dyDescent="0.25">
      <c r="A552" t="s">
        <v>7</v>
      </c>
      <c r="B552">
        <v>550</v>
      </c>
      <c r="C552">
        <v>-2.9810000000000001E-3</v>
      </c>
      <c r="D552">
        <v>5.8999999999999998E-5</v>
      </c>
      <c r="E552">
        <v>-5.0000000000000002E-5</v>
      </c>
    </row>
    <row r="553" spans="1:5" x14ac:dyDescent="0.25">
      <c r="A553" t="s">
        <v>7</v>
      </c>
      <c r="B553">
        <v>551</v>
      </c>
      <c r="C553">
        <v>-3.2260000000000001E-3</v>
      </c>
      <c r="D553">
        <v>-3.3000000000000003E-5</v>
      </c>
      <c r="E553">
        <v>-8.0000000000000007E-5</v>
      </c>
    </row>
    <row r="554" spans="1:5" x14ac:dyDescent="0.25">
      <c r="A554" t="s">
        <v>7</v>
      </c>
      <c r="B554">
        <v>552</v>
      </c>
      <c r="C554">
        <v>-3.4429999999999999E-3</v>
      </c>
      <c r="D554">
        <v>-1.22E-4</v>
      </c>
      <c r="E554">
        <v>-1.03E-4</v>
      </c>
    </row>
    <row r="555" spans="1:5" x14ac:dyDescent="0.25">
      <c r="A555" t="s">
        <v>7</v>
      </c>
      <c r="B555">
        <v>553</v>
      </c>
      <c r="C555">
        <v>-3.6350000000000002E-3</v>
      </c>
      <c r="D555">
        <v>-2.04E-4</v>
      </c>
      <c r="E555">
        <v>-1.1900000000000001E-4</v>
      </c>
    </row>
    <row r="556" spans="1:5" x14ac:dyDescent="0.25">
      <c r="A556" t="s">
        <v>7</v>
      </c>
      <c r="B556">
        <v>554</v>
      </c>
      <c r="C556">
        <v>-3.8E-3</v>
      </c>
      <c r="D556">
        <v>-2.6899999999999998E-4</v>
      </c>
      <c r="E556">
        <v>-1.2400000000000001E-4</v>
      </c>
    </row>
    <row r="557" spans="1:5" x14ac:dyDescent="0.25">
      <c r="A557" t="s">
        <v>7</v>
      </c>
      <c r="B557">
        <v>555</v>
      </c>
      <c r="C557">
        <v>-3.947E-3</v>
      </c>
      <c r="D557">
        <v>-3.1599999999999998E-4</v>
      </c>
      <c r="E557">
        <v>-1.2300000000000001E-4</v>
      </c>
    </row>
    <row r="558" spans="1:5" x14ac:dyDescent="0.25">
      <c r="A558" t="s">
        <v>7</v>
      </c>
      <c r="B558">
        <v>556</v>
      </c>
      <c r="C558">
        <v>-4.0790000000000002E-3</v>
      </c>
      <c r="D558">
        <v>-3.4499999999999998E-4</v>
      </c>
      <c r="E558">
        <v>-1.2E-4</v>
      </c>
    </row>
    <row r="559" spans="1:5" x14ac:dyDescent="0.25">
      <c r="A559" t="s">
        <v>7</v>
      </c>
      <c r="B559">
        <v>557</v>
      </c>
      <c r="C559">
        <v>-4.1859999999999996E-3</v>
      </c>
      <c r="D559">
        <v>-3.5500000000000001E-4</v>
      </c>
      <c r="E559">
        <v>-1.16E-4</v>
      </c>
    </row>
    <row r="560" spans="1:5" x14ac:dyDescent="0.25">
      <c r="A560" t="s">
        <v>7</v>
      </c>
      <c r="B560">
        <v>558</v>
      </c>
      <c r="C560">
        <v>-4.2659999999999998E-3</v>
      </c>
      <c r="D560">
        <v>-3.5E-4</v>
      </c>
      <c r="E560">
        <v>-1.16E-4</v>
      </c>
    </row>
    <row r="561" spans="1:5" x14ac:dyDescent="0.25">
      <c r="A561" t="s">
        <v>7</v>
      </c>
      <c r="B561">
        <v>559</v>
      </c>
      <c r="C561">
        <v>-4.3239999999999997E-3</v>
      </c>
      <c r="D561">
        <v>-3.2899999999999997E-4</v>
      </c>
      <c r="E561">
        <v>-1.21E-4</v>
      </c>
    </row>
    <row r="562" spans="1:5" x14ac:dyDescent="0.25">
      <c r="A562" t="s">
        <v>7</v>
      </c>
      <c r="B562">
        <v>560</v>
      </c>
      <c r="C562">
        <v>-4.3779999999999999E-3</v>
      </c>
      <c r="D562">
        <v>-2.9500000000000001E-4</v>
      </c>
      <c r="E562">
        <v>-1.3300000000000001E-4</v>
      </c>
    </row>
    <row r="563" spans="1:5" x14ac:dyDescent="0.25">
      <c r="A563" t="s">
        <v>7</v>
      </c>
      <c r="B563">
        <v>561</v>
      </c>
      <c r="C563">
        <v>-4.4400000000000004E-3</v>
      </c>
      <c r="D563">
        <v>-2.4899999999999998E-4</v>
      </c>
      <c r="E563">
        <v>-1.5200000000000001E-4</v>
      </c>
    </row>
    <row r="564" spans="1:5" x14ac:dyDescent="0.25">
      <c r="A564" t="s">
        <v>7</v>
      </c>
      <c r="B564">
        <v>562</v>
      </c>
      <c r="C564">
        <v>-4.5189999999999996E-3</v>
      </c>
      <c r="D564">
        <v>-1.85E-4</v>
      </c>
      <c r="E564">
        <v>-1.73E-4</v>
      </c>
    </row>
    <row r="565" spans="1:5" x14ac:dyDescent="0.25">
      <c r="A565" t="s">
        <v>7</v>
      </c>
      <c r="B565">
        <v>563</v>
      </c>
      <c r="C565">
        <v>-4.6230000000000004E-3</v>
      </c>
      <c r="D565">
        <v>-1.05E-4</v>
      </c>
      <c r="E565">
        <v>-1.93E-4</v>
      </c>
    </row>
    <row r="566" spans="1:5" x14ac:dyDescent="0.25">
      <c r="A566" t="s">
        <v>7</v>
      </c>
      <c r="B566">
        <v>564</v>
      </c>
      <c r="C566">
        <v>-4.751E-3</v>
      </c>
      <c r="D566">
        <v>-6.9999999999999999E-6</v>
      </c>
      <c r="E566">
        <v>-2.12E-4</v>
      </c>
    </row>
    <row r="567" spans="1:5" x14ac:dyDescent="0.25">
      <c r="A567" t="s">
        <v>7</v>
      </c>
      <c r="B567">
        <v>565</v>
      </c>
      <c r="C567">
        <v>-4.9030000000000002E-3</v>
      </c>
      <c r="D567">
        <v>1.01E-4</v>
      </c>
      <c r="E567">
        <v>-2.31E-4</v>
      </c>
    </row>
    <row r="568" spans="1:5" x14ac:dyDescent="0.25">
      <c r="A568" t="s">
        <v>7</v>
      </c>
      <c r="B568">
        <v>566</v>
      </c>
      <c r="C568">
        <v>-5.0769999999999999E-3</v>
      </c>
      <c r="D568">
        <v>2.2100000000000001E-4</v>
      </c>
      <c r="E568">
        <v>-2.4899999999999998E-4</v>
      </c>
    </row>
    <row r="569" spans="1:5" x14ac:dyDescent="0.25">
      <c r="A569" t="s">
        <v>7</v>
      </c>
      <c r="B569">
        <v>567</v>
      </c>
      <c r="C569">
        <v>-5.2769999999999996E-3</v>
      </c>
      <c r="D569">
        <v>3.4499999999999998E-4</v>
      </c>
      <c r="E569">
        <v>-2.6800000000000001E-4</v>
      </c>
    </row>
    <row r="570" spans="1:5" x14ac:dyDescent="0.25">
      <c r="A570" t="s">
        <v>7</v>
      </c>
      <c r="B570">
        <v>568</v>
      </c>
      <c r="C570">
        <v>-5.489E-3</v>
      </c>
      <c r="D570">
        <v>4.6500000000000003E-4</v>
      </c>
      <c r="E570">
        <v>-2.8899999999999998E-4</v>
      </c>
    </row>
    <row r="571" spans="1:5" x14ac:dyDescent="0.25">
      <c r="A571" t="s">
        <v>7</v>
      </c>
      <c r="B571">
        <v>569</v>
      </c>
      <c r="C571">
        <v>-5.7029999999999997E-3</v>
      </c>
      <c r="D571">
        <v>5.5900000000000004E-4</v>
      </c>
      <c r="E571">
        <v>-3.2000000000000003E-4</v>
      </c>
    </row>
    <row r="572" spans="1:5" x14ac:dyDescent="0.25">
      <c r="A572" t="s">
        <v>7</v>
      </c>
      <c r="B572">
        <v>570</v>
      </c>
      <c r="C572">
        <v>-5.9230000000000003E-3</v>
      </c>
      <c r="D572">
        <v>6.1399999999999996E-4</v>
      </c>
      <c r="E572">
        <v>-3.6299999999999999E-4</v>
      </c>
    </row>
    <row r="573" spans="1:5" x14ac:dyDescent="0.25">
      <c r="A573" t="s">
        <v>7</v>
      </c>
      <c r="B573">
        <v>571</v>
      </c>
      <c r="C573">
        <v>-6.1520000000000004E-3</v>
      </c>
      <c r="D573">
        <v>6.2200000000000005E-4</v>
      </c>
      <c r="E573">
        <v>-4.17E-4</v>
      </c>
    </row>
    <row r="574" spans="1:5" x14ac:dyDescent="0.25">
      <c r="A574" t="s">
        <v>7</v>
      </c>
      <c r="B574">
        <v>572</v>
      </c>
      <c r="C574">
        <v>-6.3959999999999998E-3</v>
      </c>
      <c r="D574">
        <v>5.9000000000000003E-4</v>
      </c>
      <c r="E574">
        <v>-4.7399999999999997E-4</v>
      </c>
    </row>
    <row r="575" spans="1:5" x14ac:dyDescent="0.25">
      <c r="A575" t="s">
        <v>7</v>
      </c>
      <c r="B575">
        <v>573</v>
      </c>
      <c r="C575">
        <v>-6.6660000000000001E-3</v>
      </c>
      <c r="D575">
        <v>5.2700000000000002E-4</v>
      </c>
      <c r="E575">
        <v>-5.2700000000000002E-4</v>
      </c>
    </row>
    <row r="576" spans="1:5" x14ac:dyDescent="0.25">
      <c r="A576" t="s">
        <v>7</v>
      </c>
      <c r="B576">
        <v>574</v>
      </c>
      <c r="C576">
        <v>-6.9810000000000002E-3</v>
      </c>
      <c r="D576">
        <v>4.4200000000000001E-4</v>
      </c>
      <c r="E576">
        <v>-5.7200000000000003E-4</v>
      </c>
    </row>
    <row r="577" spans="1:5" x14ac:dyDescent="0.25">
      <c r="A577" t="s">
        <v>7</v>
      </c>
      <c r="B577">
        <v>575</v>
      </c>
      <c r="C577">
        <v>-7.3509999999999999E-3</v>
      </c>
      <c r="D577">
        <v>3.48E-4</v>
      </c>
      <c r="E577">
        <v>-6.0700000000000001E-4</v>
      </c>
    </row>
    <row r="578" spans="1:5" x14ac:dyDescent="0.25">
      <c r="A578" t="s">
        <v>7</v>
      </c>
      <c r="B578">
        <v>576</v>
      </c>
      <c r="C578">
        <v>-7.7770000000000001E-3</v>
      </c>
      <c r="D578">
        <v>2.5799999999999998E-4</v>
      </c>
      <c r="E578">
        <v>-6.3199999999999997E-4</v>
      </c>
    </row>
    <row r="579" spans="1:5" x14ac:dyDescent="0.25">
      <c r="A579" t="s">
        <v>7</v>
      </c>
      <c r="B579">
        <v>577</v>
      </c>
      <c r="C579">
        <v>-8.2749999999999994E-3</v>
      </c>
      <c r="D579">
        <v>1.8100000000000001E-4</v>
      </c>
      <c r="E579">
        <v>-6.4999999999999997E-4</v>
      </c>
    </row>
    <row r="580" spans="1:5" x14ac:dyDescent="0.25">
      <c r="A580" t="s">
        <v>7</v>
      </c>
      <c r="B580">
        <v>578</v>
      </c>
      <c r="C580">
        <v>-8.8669999999999999E-3</v>
      </c>
      <c r="D580">
        <v>1.26E-4</v>
      </c>
      <c r="E580">
        <v>-6.6799999999999997E-4</v>
      </c>
    </row>
    <row r="581" spans="1:5" x14ac:dyDescent="0.25">
      <c r="A581" t="s">
        <v>7</v>
      </c>
      <c r="B581">
        <v>579</v>
      </c>
      <c r="C581">
        <v>-9.5580000000000005E-3</v>
      </c>
      <c r="D581">
        <v>9.8999999999999994E-5</v>
      </c>
      <c r="E581">
        <v>-6.8900000000000005E-4</v>
      </c>
    </row>
    <row r="582" spans="1:5" x14ac:dyDescent="0.25">
      <c r="A582" t="s">
        <v>7</v>
      </c>
      <c r="B582">
        <v>580</v>
      </c>
      <c r="C582">
        <v>-1.0322E-2</v>
      </c>
      <c r="D582">
        <v>1.1E-4</v>
      </c>
      <c r="E582">
        <v>-7.1299999999999998E-4</v>
      </c>
    </row>
    <row r="583" spans="1:5" x14ac:dyDescent="0.25">
      <c r="A583" t="s">
        <v>7</v>
      </c>
      <c r="B583">
        <v>581</v>
      </c>
      <c r="C583">
        <v>-1.1117E-2</v>
      </c>
      <c r="D583">
        <v>1.5300000000000001E-4</v>
      </c>
      <c r="E583">
        <v>-7.4200000000000004E-4</v>
      </c>
    </row>
    <row r="584" spans="1:5" x14ac:dyDescent="0.25">
      <c r="A584" t="s">
        <v>7</v>
      </c>
      <c r="B584">
        <v>582</v>
      </c>
      <c r="C584">
        <v>-1.192E-2</v>
      </c>
      <c r="D584">
        <v>2.1499999999999999E-4</v>
      </c>
      <c r="E584">
        <v>-7.7499999999999997E-4</v>
      </c>
    </row>
    <row r="585" spans="1:5" x14ac:dyDescent="0.25">
      <c r="A585" t="s">
        <v>7</v>
      </c>
      <c r="B585">
        <v>583</v>
      </c>
      <c r="C585">
        <v>-1.2721E-2</v>
      </c>
      <c r="D585">
        <v>2.6899999999999998E-4</v>
      </c>
      <c r="E585">
        <v>-8.0900000000000004E-4</v>
      </c>
    </row>
    <row r="586" spans="1:5" x14ac:dyDescent="0.25">
      <c r="A586" t="s">
        <v>7</v>
      </c>
      <c r="B586">
        <v>584</v>
      </c>
      <c r="C586">
        <v>-1.3525000000000001E-2</v>
      </c>
      <c r="D586">
        <v>2.8899999999999998E-4</v>
      </c>
      <c r="E586">
        <v>-8.3900000000000001E-4</v>
      </c>
    </row>
    <row r="587" spans="1:5" x14ac:dyDescent="0.25">
      <c r="A587" t="s">
        <v>7</v>
      </c>
      <c r="B587">
        <v>585</v>
      </c>
      <c r="C587">
        <v>-1.4288E-2</v>
      </c>
      <c r="D587">
        <v>2.4499999999999999E-4</v>
      </c>
      <c r="E587">
        <v>-8.5700000000000001E-4</v>
      </c>
    </row>
    <row r="588" spans="1:5" x14ac:dyDescent="0.25">
      <c r="A588" t="s">
        <v>7</v>
      </c>
      <c r="B588">
        <v>586</v>
      </c>
      <c r="C588">
        <v>-1.4929E-2</v>
      </c>
      <c r="D588">
        <v>1.2E-4</v>
      </c>
      <c r="E588">
        <v>-8.5300000000000003E-4</v>
      </c>
    </row>
    <row r="589" spans="1:5" x14ac:dyDescent="0.25">
      <c r="A589" t="s">
        <v>7</v>
      </c>
      <c r="B589">
        <v>587</v>
      </c>
      <c r="C589">
        <v>-1.5344999999999999E-2</v>
      </c>
      <c r="D589">
        <v>-9.2999999999999997E-5</v>
      </c>
      <c r="E589">
        <v>-8.2299999999999995E-4</v>
      </c>
    </row>
    <row r="590" spans="1:5" x14ac:dyDescent="0.25">
      <c r="A590" t="s">
        <v>7</v>
      </c>
      <c r="B590">
        <v>588</v>
      </c>
      <c r="C590">
        <v>-1.5447000000000001E-2</v>
      </c>
      <c r="D590">
        <v>-3.8299999999999999E-4</v>
      </c>
      <c r="E590">
        <v>-7.6599999999999997E-4</v>
      </c>
    </row>
    <row r="591" spans="1:5" x14ac:dyDescent="0.25">
      <c r="A591" t="s">
        <v>7</v>
      </c>
      <c r="B591">
        <v>589</v>
      </c>
      <c r="C591">
        <v>-1.5174E-2</v>
      </c>
      <c r="D591">
        <v>-7.2300000000000001E-4</v>
      </c>
      <c r="E591">
        <v>-6.8599999999999998E-4</v>
      </c>
    </row>
    <row r="592" spans="1:5" x14ac:dyDescent="0.25">
      <c r="A592" t="s">
        <v>7</v>
      </c>
      <c r="B592">
        <v>590</v>
      </c>
      <c r="C592">
        <v>-1.4515999999999999E-2</v>
      </c>
      <c r="D592">
        <v>-1.0790000000000001E-3</v>
      </c>
      <c r="E592">
        <v>-5.9199999999999997E-4</v>
      </c>
    </row>
    <row r="593" spans="1:5" x14ac:dyDescent="0.25">
      <c r="A593" t="s">
        <v>7</v>
      </c>
      <c r="B593">
        <v>591</v>
      </c>
      <c r="C593">
        <v>-1.3495E-2</v>
      </c>
      <c r="D593">
        <v>-1.413E-3</v>
      </c>
      <c r="E593">
        <v>-4.9200000000000003E-4</v>
      </c>
    </row>
    <row r="594" spans="1:5" x14ac:dyDescent="0.25">
      <c r="A594" t="s">
        <v>7</v>
      </c>
      <c r="B594">
        <v>592</v>
      </c>
      <c r="C594">
        <v>-1.2156E-2</v>
      </c>
      <c r="D594">
        <v>-1.6969999999999999E-3</v>
      </c>
      <c r="E594">
        <v>-3.8999999999999999E-4</v>
      </c>
    </row>
    <row r="595" spans="1:5" x14ac:dyDescent="0.25">
      <c r="A595" t="s">
        <v>7</v>
      </c>
      <c r="B595">
        <v>593</v>
      </c>
      <c r="C595">
        <v>-1.0541E-2</v>
      </c>
      <c r="D595">
        <v>-1.9109999999999999E-3</v>
      </c>
      <c r="E595">
        <v>-2.8699999999999998E-4</v>
      </c>
    </row>
    <row r="596" spans="1:5" x14ac:dyDescent="0.25">
      <c r="A596" t="s">
        <v>7</v>
      </c>
      <c r="B596">
        <v>594</v>
      </c>
      <c r="C596">
        <v>-8.6879999999999995E-3</v>
      </c>
      <c r="D596">
        <v>-2.032E-3</v>
      </c>
      <c r="E596">
        <v>-1.83E-4</v>
      </c>
    </row>
    <row r="597" spans="1:5" x14ac:dyDescent="0.25">
      <c r="A597" t="s">
        <v>7</v>
      </c>
      <c r="B597">
        <v>595</v>
      </c>
      <c r="C597">
        <v>-6.646E-3</v>
      </c>
      <c r="D597">
        <v>-2.052E-3</v>
      </c>
      <c r="E597">
        <v>-7.6000000000000004E-5</v>
      </c>
    </row>
    <row r="598" spans="1:5" x14ac:dyDescent="0.25">
      <c r="A598" t="s">
        <v>7</v>
      </c>
      <c r="B598">
        <v>596</v>
      </c>
      <c r="C598">
        <v>-4.4669999999999996E-3</v>
      </c>
      <c r="D598">
        <v>-1.9550000000000001E-3</v>
      </c>
      <c r="E598">
        <v>3.4999999999999997E-5</v>
      </c>
    </row>
    <row r="599" spans="1:5" x14ac:dyDescent="0.25">
      <c r="A599" t="s">
        <v>7</v>
      </c>
      <c r="B599">
        <v>597</v>
      </c>
      <c r="C599">
        <v>-2.258E-3</v>
      </c>
      <c r="D599">
        <v>-1.7279999999999999E-3</v>
      </c>
      <c r="E599">
        <v>1.47E-4</v>
      </c>
    </row>
    <row r="600" spans="1:5" x14ac:dyDescent="0.25">
      <c r="A600" t="s">
        <v>7</v>
      </c>
      <c r="B600">
        <v>598</v>
      </c>
      <c r="C600">
        <v>-1.7000000000000001E-4</v>
      </c>
      <c r="D600">
        <v>-1.3519999999999999E-3</v>
      </c>
      <c r="E600">
        <v>2.5599999999999999E-4</v>
      </c>
    </row>
    <row r="601" spans="1:5" x14ac:dyDescent="0.25">
      <c r="A601" t="s">
        <v>7</v>
      </c>
      <c r="B601">
        <v>599</v>
      </c>
      <c r="C601">
        <v>1.5759999999999999E-3</v>
      </c>
      <c r="D601">
        <v>-8.1400000000000005E-4</v>
      </c>
      <c r="E601">
        <v>3.5500000000000001E-4</v>
      </c>
    </row>
    <row r="602" spans="1:5" x14ac:dyDescent="0.25">
      <c r="A602" t="s">
        <v>7</v>
      </c>
      <c r="B602">
        <v>600</v>
      </c>
      <c r="C602">
        <v>2.7929999999999999E-3</v>
      </c>
      <c r="D602">
        <v>-1.18E-4</v>
      </c>
      <c r="E602">
        <v>4.3600000000000003E-4</v>
      </c>
    </row>
    <row r="603" spans="1:5" x14ac:dyDescent="0.25">
      <c r="A603" t="s">
        <v>7</v>
      </c>
      <c r="B603">
        <v>601</v>
      </c>
      <c r="C603">
        <v>3.4030000000000002E-3</v>
      </c>
      <c r="D603">
        <v>7.0299999999999996E-4</v>
      </c>
      <c r="E603">
        <v>4.9600000000000002E-4</v>
      </c>
    </row>
    <row r="604" spans="1:5" x14ac:dyDescent="0.25">
      <c r="A604" t="s">
        <v>7</v>
      </c>
      <c r="B604">
        <v>602</v>
      </c>
      <c r="C604">
        <v>3.47E-3</v>
      </c>
      <c r="D604">
        <v>1.611E-3</v>
      </c>
      <c r="E604">
        <v>5.2899999999999996E-4</v>
      </c>
    </row>
    <row r="605" spans="1:5" x14ac:dyDescent="0.25">
      <c r="A605" t="s">
        <v>7</v>
      </c>
      <c r="B605">
        <v>603</v>
      </c>
      <c r="C605">
        <v>3.1259999999999999E-3</v>
      </c>
      <c r="D605">
        <v>2.5630000000000002E-3</v>
      </c>
      <c r="E605">
        <v>5.3399999999999997E-4</v>
      </c>
    </row>
    <row r="606" spans="1:5" x14ac:dyDescent="0.25">
      <c r="A606" t="s">
        <v>7</v>
      </c>
      <c r="B606">
        <v>604</v>
      </c>
      <c r="C606">
        <v>2.539E-3</v>
      </c>
      <c r="D606">
        <v>3.5149999999999999E-3</v>
      </c>
      <c r="E606">
        <v>5.13E-4</v>
      </c>
    </row>
    <row r="607" spans="1:5" x14ac:dyDescent="0.25">
      <c r="A607" t="s">
        <v>7</v>
      </c>
      <c r="B607">
        <v>605</v>
      </c>
      <c r="C607">
        <v>1.8619999999999999E-3</v>
      </c>
      <c r="D607">
        <v>4.3829999999999997E-3</v>
      </c>
      <c r="E607">
        <v>4.6900000000000002E-4</v>
      </c>
    </row>
    <row r="608" spans="1:5" x14ac:dyDescent="0.25">
      <c r="A608" t="s">
        <v>7</v>
      </c>
      <c r="B608">
        <v>606</v>
      </c>
      <c r="C608">
        <v>1.201E-3</v>
      </c>
      <c r="D608">
        <v>5.078E-3</v>
      </c>
      <c r="E608">
        <v>4.1399999999999998E-4</v>
      </c>
    </row>
    <row r="609" spans="1:5" x14ac:dyDescent="0.25">
      <c r="A609" t="s">
        <v>7</v>
      </c>
      <c r="B609">
        <v>607</v>
      </c>
      <c r="C609">
        <v>6.0999999999999997E-4</v>
      </c>
      <c r="D609">
        <v>5.5019999999999999E-3</v>
      </c>
      <c r="E609">
        <v>3.5399999999999999E-4</v>
      </c>
    </row>
    <row r="610" spans="1:5" x14ac:dyDescent="0.25">
      <c r="A610" t="s">
        <v>7</v>
      </c>
      <c r="B610">
        <v>608</v>
      </c>
      <c r="C610">
        <v>1.0399999999999999E-4</v>
      </c>
      <c r="D610">
        <v>5.5919999999999997E-3</v>
      </c>
      <c r="E610">
        <v>2.9700000000000001E-4</v>
      </c>
    </row>
    <row r="611" spans="1:5" x14ac:dyDescent="0.25">
      <c r="A611" t="s">
        <v>7</v>
      </c>
      <c r="B611">
        <v>609</v>
      </c>
      <c r="C611">
        <v>-3.1399999999999999E-4</v>
      </c>
      <c r="D611">
        <v>5.326E-3</v>
      </c>
      <c r="E611">
        <v>2.5000000000000001E-4</v>
      </c>
    </row>
    <row r="612" spans="1:5" x14ac:dyDescent="0.25">
      <c r="A612" t="s">
        <v>7</v>
      </c>
      <c r="B612">
        <v>610</v>
      </c>
      <c r="C612">
        <v>-6.1200000000000002E-4</v>
      </c>
      <c r="D612">
        <v>4.7359999999999998E-3</v>
      </c>
      <c r="E612">
        <v>2.14E-4</v>
      </c>
    </row>
    <row r="613" spans="1:5" x14ac:dyDescent="0.25">
      <c r="A613" t="s">
        <v>7</v>
      </c>
      <c r="B613">
        <v>611</v>
      </c>
      <c r="C613">
        <v>-7.8600000000000002E-4</v>
      </c>
      <c r="D613">
        <v>3.882E-3</v>
      </c>
      <c r="E613">
        <v>1.8699999999999999E-4</v>
      </c>
    </row>
    <row r="614" spans="1:5" x14ac:dyDescent="0.25">
      <c r="A614" t="s">
        <v>7</v>
      </c>
      <c r="B614">
        <v>612</v>
      </c>
      <c r="C614">
        <v>-8.1899999999999996E-4</v>
      </c>
      <c r="D614">
        <v>2.8549999999999999E-3</v>
      </c>
      <c r="E614">
        <v>1.6200000000000001E-4</v>
      </c>
    </row>
    <row r="615" spans="1:5" x14ac:dyDescent="0.25">
      <c r="A615" t="s">
        <v>7</v>
      </c>
      <c r="B615">
        <v>613</v>
      </c>
      <c r="C615">
        <v>-7.5199999999999996E-4</v>
      </c>
      <c r="D615">
        <v>1.768E-3</v>
      </c>
      <c r="E615">
        <v>1.3200000000000001E-4</v>
      </c>
    </row>
    <row r="616" spans="1:5" x14ac:dyDescent="0.25">
      <c r="A616" t="s">
        <v>7</v>
      </c>
      <c r="B616">
        <v>614</v>
      </c>
      <c r="C616">
        <v>-6.2E-4</v>
      </c>
      <c r="D616">
        <v>7.3999999999999999E-4</v>
      </c>
      <c r="E616">
        <v>9.1000000000000003E-5</v>
      </c>
    </row>
    <row r="617" spans="1:5" x14ac:dyDescent="0.25">
      <c r="A617" t="s">
        <v>7</v>
      </c>
      <c r="B617">
        <v>615</v>
      </c>
      <c r="C617">
        <v>-4.8099999999999998E-4</v>
      </c>
      <c r="D617">
        <v>-1.2400000000000001E-4</v>
      </c>
      <c r="E617">
        <v>3.6000000000000001E-5</v>
      </c>
    </row>
    <row r="618" spans="1:5" x14ac:dyDescent="0.25">
      <c r="A618" t="s">
        <v>7</v>
      </c>
      <c r="B618">
        <v>616</v>
      </c>
      <c r="C618">
        <v>-3.7399999999999998E-4</v>
      </c>
      <c r="D618">
        <v>-7.6099999999999996E-4</v>
      </c>
      <c r="E618">
        <v>-2.6999999999999999E-5</v>
      </c>
    </row>
    <row r="619" spans="1:5" x14ac:dyDescent="0.25">
      <c r="A619" t="s">
        <v>7</v>
      </c>
      <c r="B619">
        <v>617</v>
      </c>
      <c r="C619">
        <v>-3.1500000000000001E-4</v>
      </c>
      <c r="D619">
        <v>-1.1590000000000001E-3</v>
      </c>
      <c r="E619">
        <v>-9.2E-5</v>
      </c>
    </row>
    <row r="620" spans="1:5" x14ac:dyDescent="0.25">
      <c r="A620" t="s">
        <v>7</v>
      </c>
      <c r="B620">
        <v>618</v>
      </c>
      <c r="C620">
        <v>-3.1599999999999998E-4</v>
      </c>
      <c r="D620">
        <v>-1.348E-3</v>
      </c>
      <c r="E620">
        <v>-1.5200000000000001E-4</v>
      </c>
    </row>
    <row r="621" spans="1:5" x14ac:dyDescent="0.25">
      <c r="A621" t="s">
        <v>7</v>
      </c>
      <c r="B621">
        <v>619</v>
      </c>
      <c r="C621">
        <v>-3.6600000000000001E-4</v>
      </c>
      <c r="D621">
        <v>-1.3810000000000001E-3</v>
      </c>
      <c r="E621">
        <v>-2.0100000000000001E-4</v>
      </c>
    </row>
    <row r="622" spans="1:5" x14ac:dyDescent="0.25">
      <c r="A622" t="s">
        <v>7</v>
      </c>
      <c r="B622">
        <v>620</v>
      </c>
      <c r="C622">
        <v>-4.6200000000000001E-4</v>
      </c>
      <c r="D622">
        <v>-1.3309999999999999E-3</v>
      </c>
      <c r="E622">
        <v>-2.42E-4</v>
      </c>
    </row>
    <row r="623" spans="1:5" x14ac:dyDescent="0.25">
      <c r="A623" t="s">
        <v>7</v>
      </c>
      <c r="B623">
        <v>621</v>
      </c>
      <c r="C623">
        <v>-5.8500000000000002E-4</v>
      </c>
      <c r="D623">
        <v>-1.2509999999999999E-3</v>
      </c>
      <c r="E623">
        <v>-2.7500000000000002E-4</v>
      </c>
    </row>
    <row r="624" spans="1:5" x14ac:dyDescent="0.25">
      <c r="A624" t="s">
        <v>7</v>
      </c>
      <c r="B624">
        <v>622</v>
      </c>
      <c r="C624">
        <v>-7.1400000000000001E-4</v>
      </c>
      <c r="D624">
        <v>-1.1739999999999999E-3</v>
      </c>
      <c r="E624">
        <v>-3.0299999999999999E-4</v>
      </c>
    </row>
    <row r="625" spans="1:5" x14ac:dyDescent="0.25">
      <c r="A625" t="s">
        <v>7</v>
      </c>
      <c r="B625">
        <v>623</v>
      </c>
      <c r="C625">
        <v>-8.3199999999999995E-4</v>
      </c>
      <c r="D625">
        <v>-1.103E-3</v>
      </c>
      <c r="E625">
        <v>-3.2499999999999999E-4</v>
      </c>
    </row>
    <row r="626" spans="1:5" x14ac:dyDescent="0.25">
      <c r="A626" t="s">
        <v>7</v>
      </c>
      <c r="B626">
        <v>624</v>
      </c>
      <c r="C626">
        <v>-9.3400000000000004E-4</v>
      </c>
      <c r="D626">
        <v>-1.0300000000000001E-3</v>
      </c>
      <c r="E626">
        <v>-3.39E-4</v>
      </c>
    </row>
    <row r="627" spans="1:5" x14ac:dyDescent="0.25">
      <c r="A627" t="s">
        <v>7</v>
      </c>
      <c r="B627">
        <v>625</v>
      </c>
      <c r="C627">
        <v>-1.008E-3</v>
      </c>
      <c r="D627">
        <v>-9.5100000000000002E-4</v>
      </c>
      <c r="E627">
        <v>-3.4400000000000001E-4</v>
      </c>
    </row>
    <row r="628" spans="1:5" x14ac:dyDescent="0.25">
      <c r="A628" t="s">
        <v>7</v>
      </c>
      <c r="B628">
        <v>626</v>
      </c>
      <c r="C628">
        <v>-1.067E-3</v>
      </c>
      <c r="D628">
        <v>-8.6200000000000003E-4</v>
      </c>
      <c r="E628">
        <v>-3.39E-4</v>
      </c>
    </row>
    <row r="629" spans="1:5" x14ac:dyDescent="0.25">
      <c r="A629" t="s">
        <v>7</v>
      </c>
      <c r="B629">
        <v>627</v>
      </c>
      <c r="C629">
        <v>-1.121E-3</v>
      </c>
      <c r="D629">
        <v>-7.6300000000000001E-4</v>
      </c>
      <c r="E629">
        <v>-3.2299999999999999E-4</v>
      </c>
    </row>
    <row r="630" spans="1:5" x14ac:dyDescent="0.25">
      <c r="A630" t="s">
        <v>7</v>
      </c>
      <c r="B630">
        <v>628</v>
      </c>
      <c r="C630">
        <v>-1.1670000000000001E-3</v>
      </c>
      <c r="D630">
        <v>-6.4800000000000003E-4</v>
      </c>
      <c r="E630">
        <v>-2.9500000000000001E-4</v>
      </c>
    </row>
    <row r="631" spans="1:5" x14ac:dyDescent="0.25">
      <c r="A631" t="s">
        <v>7</v>
      </c>
      <c r="B631">
        <v>629</v>
      </c>
      <c r="C631">
        <v>-1.1980000000000001E-3</v>
      </c>
      <c r="D631">
        <v>-5.22E-4</v>
      </c>
      <c r="E631">
        <v>-2.5900000000000001E-4</v>
      </c>
    </row>
    <row r="632" spans="1:5" x14ac:dyDescent="0.25">
      <c r="A632" t="s">
        <v>7</v>
      </c>
      <c r="B632">
        <v>630</v>
      </c>
      <c r="C632">
        <v>-1.196E-3</v>
      </c>
      <c r="D632">
        <v>-3.8000000000000002E-4</v>
      </c>
      <c r="E632">
        <v>-2.1499999999999999E-4</v>
      </c>
    </row>
    <row r="633" spans="1:5" x14ac:dyDescent="0.25">
      <c r="A633" t="s">
        <v>7</v>
      </c>
      <c r="B633">
        <v>631</v>
      </c>
      <c r="C633">
        <v>-1.1490000000000001E-3</v>
      </c>
      <c r="D633">
        <v>-2.2800000000000001E-4</v>
      </c>
      <c r="E633">
        <v>-1.6699999999999999E-4</v>
      </c>
    </row>
    <row r="634" spans="1:5" x14ac:dyDescent="0.25">
      <c r="A634" t="s">
        <v>7</v>
      </c>
      <c r="B634">
        <v>632</v>
      </c>
      <c r="C634">
        <v>-1.059E-3</v>
      </c>
      <c r="D634">
        <v>-6.9999999999999994E-5</v>
      </c>
      <c r="E634">
        <v>-1.17E-4</v>
      </c>
    </row>
    <row r="635" spans="1:5" x14ac:dyDescent="0.25">
      <c r="A635" t="s">
        <v>7</v>
      </c>
      <c r="B635">
        <v>633</v>
      </c>
      <c r="C635">
        <v>-9.3099999999999997E-4</v>
      </c>
      <c r="D635">
        <v>8.3999999999999995E-5</v>
      </c>
      <c r="E635">
        <v>-6.6000000000000005E-5</v>
      </c>
    </row>
    <row r="636" spans="1:5" x14ac:dyDescent="0.25">
      <c r="A636" t="s">
        <v>7</v>
      </c>
      <c r="B636">
        <v>634</v>
      </c>
      <c r="C636">
        <v>-7.9900000000000001E-4</v>
      </c>
      <c r="D636">
        <v>2.2699999999999999E-4</v>
      </c>
      <c r="E636">
        <v>-1.8E-5</v>
      </c>
    </row>
    <row r="637" spans="1:5" x14ac:dyDescent="0.25">
      <c r="A637" t="s">
        <v>7</v>
      </c>
      <c r="B637">
        <v>635</v>
      </c>
      <c r="C637">
        <v>-6.9300000000000004E-4</v>
      </c>
      <c r="D637">
        <v>3.4699999999999998E-4</v>
      </c>
      <c r="E637">
        <v>2.5000000000000001E-5</v>
      </c>
    </row>
    <row r="638" spans="1:5" x14ac:dyDescent="0.25">
      <c r="A638" t="s">
        <v>7</v>
      </c>
      <c r="B638">
        <v>636</v>
      </c>
      <c r="C638">
        <v>-5.9599999999999996E-4</v>
      </c>
      <c r="D638">
        <v>4.3399999999999998E-4</v>
      </c>
      <c r="E638">
        <v>6.0000000000000002E-5</v>
      </c>
    </row>
    <row r="639" spans="1:5" x14ac:dyDescent="0.25">
      <c r="A639" t="s">
        <v>7</v>
      </c>
      <c r="B639">
        <v>637</v>
      </c>
      <c r="C639">
        <v>-5.13E-4</v>
      </c>
      <c r="D639">
        <v>4.7699999999999999E-4</v>
      </c>
      <c r="E639">
        <v>8.2000000000000001E-5</v>
      </c>
    </row>
    <row r="640" spans="1:5" x14ac:dyDescent="0.25">
      <c r="A640" t="s">
        <v>7</v>
      </c>
      <c r="B640">
        <v>638</v>
      </c>
      <c r="C640">
        <v>-4.7199999999999998E-4</v>
      </c>
      <c r="D640">
        <v>4.84E-4</v>
      </c>
      <c r="E640">
        <v>9.6000000000000002E-5</v>
      </c>
    </row>
    <row r="641" spans="1:5" x14ac:dyDescent="0.25">
      <c r="A641" t="s">
        <v>7</v>
      </c>
      <c r="B641">
        <v>639</v>
      </c>
      <c r="C641">
        <v>-4.6700000000000002E-4</v>
      </c>
      <c r="D641">
        <v>4.5899999999999999E-4</v>
      </c>
      <c r="E641">
        <v>1E-4</v>
      </c>
    </row>
    <row r="642" spans="1:5" x14ac:dyDescent="0.25">
      <c r="A642" t="s">
        <v>7</v>
      </c>
      <c r="B642">
        <v>640</v>
      </c>
      <c r="C642">
        <v>-4.57E-4</v>
      </c>
      <c r="D642">
        <v>3.9599999999999998E-4</v>
      </c>
      <c r="E642">
        <v>9.5000000000000005E-5</v>
      </c>
    </row>
    <row r="643" spans="1:5" x14ac:dyDescent="0.25">
      <c r="A643" t="s">
        <v>7</v>
      </c>
      <c r="B643">
        <v>641</v>
      </c>
      <c r="C643">
        <v>-4.26E-4</v>
      </c>
      <c r="D643">
        <v>2.9700000000000001E-4</v>
      </c>
      <c r="E643">
        <v>8.0000000000000007E-5</v>
      </c>
    </row>
    <row r="644" spans="1:5" x14ac:dyDescent="0.25">
      <c r="A644" t="s">
        <v>7</v>
      </c>
      <c r="B644">
        <v>642</v>
      </c>
      <c r="C644">
        <v>-3.7500000000000001E-4</v>
      </c>
      <c r="D644">
        <v>1.6899999999999999E-4</v>
      </c>
      <c r="E644">
        <v>5.5999999999999999E-5</v>
      </c>
    </row>
    <row r="645" spans="1:5" x14ac:dyDescent="0.25">
      <c r="A645" t="s">
        <v>7</v>
      </c>
      <c r="B645">
        <v>643</v>
      </c>
      <c r="C645">
        <v>-2.9100000000000003E-4</v>
      </c>
      <c r="D645">
        <v>2.0999999999999999E-5</v>
      </c>
      <c r="E645">
        <v>2.5999999999999998E-5</v>
      </c>
    </row>
    <row r="646" spans="1:5" x14ac:dyDescent="0.25">
      <c r="A646" t="s">
        <v>7</v>
      </c>
      <c r="B646">
        <v>644</v>
      </c>
      <c r="C646">
        <v>-1.7799999999999999E-4</v>
      </c>
      <c r="D646">
        <v>-1.37E-4</v>
      </c>
      <c r="E646">
        <v>-1.0000000000000001E-5</v>
      </c>
    </row>
    <row r="647" spans="1:5" x14ac:dyDescent="0.25">
      <c r="A647" t="s">
        <v>7</v>
      </c>
      <c r="B647">
        <v>645</v>
      </c>
      <c r="C647">
        <v>-5.5000000000000002E-5</v>
      </c>
      <c r="D647">
        <v>-2.9399999999999999E-4</v>
      </c>
      <c r="E647">
        <v>-4.6999999999999997E-5</v>
      </c>
    </row>
    <row r="648" spans="1:5" x14ac:dyDescent="0.25">
      <c r="A648" t="s">
        <v>7</v>
      </c>
      <c r="B648">
        <v>646</v>
      </c>
      <c r="C648">
        <v>6.7999999999999999E-5</v>
      </c>
      <c r="D648">
        <v>-4.4099999999999999E-4</v>
      </c>
      <c r="E648">
        <v>-8.2999999999999998E-5</v>
      </c>
    </row>
    <row r="649" spans="1:5" x14ac:dyDescent="0.25">
      <c r="A649" t="s">
        <v>7</v>
      </c>
      <c r="B649">
        <v>647</v>
      </c>
      <c r="C649">
        <v>1.64E-4</v>
      </c>
      <c r="D649">
        <v>-5.7899999999999998E-4</v>
      </c>
      <c r="E649">
        <v>-1.18E-4</v>
      </c>
    </row>
    <row r="650" spans="1:5" x14ac:dyDescent="0.25">
      <c r="A650" t="s">
        <v>7</v>
      </c>
      <c r="B650">
        <v>648</v>
      </c>
      <c r="C650">
        <v>2.34E-4</v>
      </c>
      <c r="D650">
        <v>-7.0500000000000001E-4</v>
      </c>
      <c r="E650">
        <v>-1.4899999999999999E-4</v>
      </c>
    </row>
    <row r="651" spans="1:5" x14ac:dyDescent="0.25">
      <c r="A651" t="s">
        <v>7</v>
      </c>
      <c r="B651">
        <v>649</v>
      </c>
      <c r="C651">
        <v>2.7999999999999998E-4</v>
      </c>
      <c r="D651">
        <v>-8.2399999999999997E-4</v>
      </c>
      <c r="E651">
        <v>-1.8000000000000001E-4</v>
      </c>
    </row>
    <row r="652" spans="1:5" x14ac:dyDescent="0.25">
      <c r="A652" t="s">
        <v>7</v>
      </c>
      <c r="B652">
        <v>650</v>
      </c>
      <c r="C652">
        <v>3.0800000000000001E-4</v>
      </c>
      <c r="D652">
        <v>-9.2800000000000001E-4</v>
      </c>
      <c r="E652">
        <v>-2.0799999999999999E-4</v>
      </c>
    </row>
    <row r="653" spans="1:5" x14ac:dyDescent="0.25">
      <c r="A653" t="s">
        <v>7</v>
      </c>
      <c r="B653">
        <v>651</v>
      </c>
      <c r="C653">
        <v>3.0499999999999999E-4</v>
      </c>
      <c r="D653">
        <v>-1.0120000000000001E-3</v>
      </c>
      <c r="E653">
        <v>-2.31E-4</v>
      </c>
    </row>
    <row r="654" spans="1:5" x14ac:dyDescent="0.25">
      <c r="A654" t="s">
        <v>7</v>
      </c>
      <c r="B654">
        <v>652</v>
      </c>
      <c r="C654">
        <v>2.8600000000000001E-4</v>
      </c>
      <c r="D654">
        <v>-1.0709999999999999E-3</v>
      </c>
      <c r="E654">
        <v>-2.4800000000000001E-4</v>
      </c>
    </row>
    <row r="655" spans="1:5" x14ac:dyDescent="0.25">
      <c r="A655" t="s">
        <v>7</v>
      </c>
      <c r="B655">
        <v>653</v>
      </c>
      <c r="C655">
        <v>2.5599999999999999E-4</v>
      </c>
      <c r="D655">
        <v>-1.1169999999999999E-3</v>
      </c>
      <c r="E655">
        <v>-2.5999999999999998E-4</v>
      </c>
    </row>
    <row r="656" spans="1:5" x14ac:dyDescent="0.25">
      <c r="A656" t="s">
        <v>7</v>
      </c>
      <c r="B656">
        <v>654</v>
      </c>
      <c r="C656">
        <v>2.33E-4</v>
      </c>
      <c r="D656">
        <v>-1.1540000000000001E-3</v>
      </c>
      <c r="E656">
        <v>-2.6800000000000001E-4</v>
      </c>
    </row>
    <row r="657" spans="1:5" x14ac:dyDescent="0.25">
      <c r="A657" t="s">
        <v>7</v>
      </c>
      <c r="B657">
        <v>655</v>
      </c>
      <c r="C657">
        <v>2.05E-4</v>
      </c>
      <c r="D657">
        <v>-1.175E-3</v>
      </c>
      <c r="E657">
        <v>-2.7E-4</v>
      </c>
    </row>
    <row r="658" spans="1:5" x14ac:dyDescent="0.25">
      <c r="A658" t="s">
        <v>7</v>
      </c>
      <c r="B658">
        <v>656</v>
      </c>
      <c r="C658">
        <v>1.6899999999999999E-4</v>
      </c>
      <c r="D658">
        <v>-1.168E-3</v>
      </c>
      <c r="E658">
        <v>-2.6499999999999999E-4</v>
      </c>
    </row>
    <row r="659" spans="1:5" x14ac:dyDescent="0.25">
      <c r="A659" t="s">
        <v>7</v>
      </c>
      <c r="B659">
        <v>657</v>
      </c>
      <c r="C659">
        <v>1.34E-4</v>
      </c>
      <c r="D659">
        <v>-1.129E-3</v>
      </c>
      <c r="E659">
        <v>-2.52E-4</v>
      </c>
    </row>
    <row r="660" spans="1:5" x14ac:dyDescent="0.25">
      <c r="A660" t="s">
        <v>7</v>
      </c>
      <c r="B660">
        <v>658</v>
      </c>
      <c r="C660">
        <v>1.1E-4</v>
      </c>
      <c r="D660">
        <v>-1.067E-3</v>
      </c>
      <c r="E660">
        <v>-2.34E-4</v>
      </c>
    </row>
    <row r="661" spans="1:5" x14ac:dyDescent="0.25">
      <c r="A661" t="s">
        <v>7</v>
      </c>
      <c r="B661">
        <v>659</v>
      </c>
      <c r="C661">
        <v>1.0900000000000001E-4</v>
      </c>
      <c r="D661">
        <v>-9.9200000000000004E-4</v>
      </c>
      <c r="E661">
        <v>-2.14E-4</v>
      </c>
    </row>
    <row r="662" spans="1:5" x14ac:dyDescent="0.25">
      <c r="A662" t="s">
        <v>7</v>
      </c>
      <c r="B662">
        <v>660</v>
      </c>
      <c r="C662">
        <v>1.2799999999999999E-4</v>
      </c>
      <c r="D662">
        <v>-9.19E-4</v>
      </c>
      <c r="E662">
        <v>-1.9599999999999999E-4</v>
      </c>
    </row>
    <row r="663" spans="1:5" x14ac:dyDescent="0.25">
      <c r="A663" t="s">
        <v>7</v>
      </c>
      <c r="B663">
        <v>661</v>
      </c>
      <c r="C663">
        <v>1.63E-4</v>
      </c>
      <c r="D663">
        <v>-8.5499999999999997E-4</v>
      </c>
      <c r="E663">
        <v>-1.8100000000000001E-4</v>
      </c>
    </row>
    <row r="664" spans="1:5" x14ac:dyDescent="0.25">
      <c r="A664" t="s">
        <v>7</v>
      </c>
      <c r="B664">
        <v>662</v>
      </c>
      <c r="C664">
        <v>2.02E-4</v>
      </c>
      <c r="D664">
        <v>-8.0400000000000003E-4</v>
      </c>
      <c r="E664">
        <v>-1.6799999999999999E-4</v>
      </c>
    </row>
    <row r="665" spans="1:5" x14ac:dyDescent="0.25">
      <c r="A665" t="s">
        <v>7</v>
      </c>
      <c r="B665">
        <v>663</v>
      </c>
      <c r="C665">
        <v>2.5000000000000001E-4</v>
      </c>
      <c r="D665">
        <v>-7.6300000000000001E-4</v>
      </c>
      <c r="E665">
        <v>-1.56E-4</v>
      </c>
    </row>
    <row r="666" spans="1:5" x14ac:dyDescent="0.25">
      <c r="A666" t="s">
        <v>7</v>
      </c>
      <c r="B666">
        <v>664</v>
      </c>
      <c r="C666">
        <v>2.8400000000000002E-4</v>
      </c>
      <c r="D666">
        <v>-7.2300000000000001E-4</v>
      </c>
      <c r="E666">
        <v>-1.4300000000000001E-4</v>
      </c>
    </row>
    <row r="667" spans="1:5" x14ac:dyDescent="0.25">
      <c r="A667" t="s">
        <v>7</v>
      </c>
      <c r="B667">
        <v>665</v>
      </c>
      <c r="C667">
        <v>2.8899999999999998E-4</v>
      </c>
      <c r="D667">
        <v>-6.8400000000000004E-4</v>
      </c>
      <c r="E667">
        <v>-1.2799999999999999E-4</v>
      </c>
    </row>
    <row r="668" spans="1:5" x14ac:dyDescent="0.25">
      <c r="A668" t="s">
        <v>7</v>
      </c>
      <c r="B668">
        <v>666</v>
      </c>
      <c r="C668">
        <v>2.7300000000000002E-4</v>
      </c>
      <c r="D668">
        <v>-6.4599999999999998E-4</v>
      </c>
      <c r="E668">
        <v>-1.12E-4</v>
      </c>
    </row>
    <row r="669" spans="1:5" x14ac:dyDescent="0.25">
      <c r="A669" t="s">
        <v>7</v>
      </c>
      <c r="B669">
        <v>667</v>
      </c>
      <c r="C669">
        <v>2.43E-4</v>
      </c>
      <c r="D669">
        <v>-6.0700000000000001E-4</v>
      </c>
      <c r="E669">
        <v>-9.7E-5</v>
      </c>
    </row>
    <row r="670" spans="1:5" x14ac:dyDescent="0.25">
      <c r="A670" t="s">
        <v>7</v>
      </c>
      <c r="B670">
        <v>668</v>
      </c>
      <c r="C670">
        <v>2.0000000000000001E-4</v>
      </c>
      <c r="D670">
        <v>-5.5599999999999996E-4</v>
      </c>
      <c r="E670">
        <v>-8.2999999999999998E-5</v>
      </c>
    </row>
    <row r="671" spans="1:5" x14ac:dyDescent="0.25">
      <c r="A671" t="s">
        <v>7</v>
      </c>
      <c r="B671">
        <v>669</v>
      </c>
      <c r="C671">
        <v>1.46E-4</v>
      </c>
      <c r="D671">
        <v>-4.9799999999999996E-4</v>
      </c>
      <c r="E671">
        <v>-6.8999999999999997E-5</v>
      </c>
    </row>
    <row r="672" spans="1:5" x14ac:dyDescent="0.25">
      <c r="A672" t="s">
        <v>7</v>
      </c>
      <c r="B672">
        <v>670</v>
      </c>
      <c r="C672">
        <v>7.8999999999999996E-5</v>
      </c>
      <c r="D672">
        <v>-4.35E-4</v>
      </c>
      <c r="E672">
        <v>-5.5999999999999999E-5</v>
      </c>
    </row>
    <row r="673" spans="1:5" x14ac:dyDescent="0.25">
      <c r="A673" t="s">
        <v>7</v>
      </c>
      <c r="B673">
        <v>671</v>
      </c>
      <c r="C673">
        <v>1.4E-5</v>
      </c>
      <c r="D673">
        <v>-3.7199999999999999E-4</v>
      </c>
      <c r="E673">
        <v>-4.3999999999999999E-5</v>
      </c>
    </row>
    <row r="674" spans="1:5" x14ac:dyDescent="0.25">
      <c r="A674" t="s">
        <v>7</v>
      </c>
      <c r="B674">
        <v>672</v>
      </c>
      <c r="C674">
        <v>-4.6999999999999997E-5</v>
      </c>
      <c r="D674">
        <v>-3.0899999999999998E-4</v>
      </c>
      <c r="E674">
        <v>-3.3000000000000003E-5</v>
      </c>
    </row>
    <row r="675" spans="1:5" x14ac:dyDescent="0.25">
      <c r="A675" t="s">
        <v>7</v>
      </c>
      <c r="B675">
        <v>673</v>
      </c>
      <c r="C675">
        <v>-9.5000000000000005E-5</v>
      </c>
      <c r="D675">
        <v>-2.42E-4</v>
      </c>
      <c r="E675">
        <v>-2.1999999999999999E-5</v>
      </c>
    </row>
    <row r="676" spans="1:5" x14ac:dyDescent="0.25">
      <c r="A676" t="s">
        <v>7</v>
      </c>
      <c r="B676">
        <v>674</v>
      </c>
      <c r="C676">
        <v>-1.4799999999999999E-4</v>
      </c>
      <c r="D676">
        <v>-1.7699999999999999E-4</v>
      </c>
      <c r="E676">
        <v>-1.2999999999999999E-5</v>
      </c>
    </row>
    <row r="677" spans="1:5" x14ac:dyDescent="0.25">
      <c r="A677" t="s">
        <v>7</v>
      </c>
      <c r="B677">
        <v>675</v>
      </c>
      <c r="C677">
        <v>-1.9799999999999999E-4</v>
      </c>
      <c r="D677">
        <v>-1.2799999999999999E-4</v>
      </c>
      <c r="E677">
        <v>-6.0000000000000002E-6</v>
      </c>
    </row>
    <row r="678" spans="1:5" x14ac:dyDescent="0.25">
      <c r="A678" t="s">
        <v>7</v>
      </c>
      <c r="B678">
        <v>676</v>
      </c>
      <c r="C678">
        <v>-2.5599999999999999E-4</v>
      </c>
      <c r="D678">
        <v>-1.03E-4</v>
      </c>
      <c r="E678">
        <v>-3.0000000000000001E-6</v>
      </c>
    </row>
    <row r="679" spans="1:5" x14ac:dyDescent="0.25">
      <c r="A679" t="s">
        <v>7</v>
      </c>
      <c r="B679">
        <v>677</v>
      </c>
      <c r="C679">
        <v>-3.0699999999999998E-4</v>
      </c>
      <c r="D679">
        <v>-1.11E-4</v>
      </c>
      <c r="E679">
        <v>-5.0000000000000004E-6</v>
      </c>
    </row>
    <row r="680" spans="1:5" x14ac:dyDescent="0.25">
      <c r="A680" t="s">
        <v>7</v>
      </c>
      <c r="B680">
        <v>678</v>
      </c>
      <c r="C680">
        <v>-3.5E-4</v>
      </c>
      <c r="D680">
        <v>-1.3999999999999999E-4</v>
      </c>
      <c r="E680">
        <v>-1.0000000000000001E-5</v>
      </c>
    </row>
    <row r="681" spans="1:5" x14ac:dyDescent="0.25">
      <c r="A681" t="s">
        <v>7</v>
      </c>
      <c r="B681">
        <v>679</v>
      </c>
      <c r="C681">
        <v>-3.8299999999999999E-4</v>
      </c>
      <c r="D681">
        <v>-1.8200000000000001E-4</v>
      </c>
      <c r="E681">
        <v>-1.8E-5</v>
      </c>
    </row>
    <row r="682" spans="1:5" x14ac:dyDescent="0.25">
      <c r="A682" t="s">
        <v>7</v>
      </c>
      <c r="B682">
        <v>680</v>
      </c>
      <c r="C682">
        <v>-4.0299999999999998E-4</v>
      </c>
      <c r="D682">
        <v>-2.2499999999999999E-4</v>
      </c>
      <c r="E682">
        <v>-2.6999999999999999E-5</v>
      </c>
    </row>
    <row r="683" spans="1:5" x14ac:dyDescent="0.25">
      <c r="A683" t="s">
        <v>7</v>
      </c>
      <c r="B683">
        <v>681</v>
      </c>
      <c r="C683">
        <v>-4.2000000000000002E-4</v>
      </c>
      <c r="D683">
        <v>-2.63E-4</v>
      </c>
      <c r="E683">
        <v>-3.4999999999999997E-5</v>
      </c>
    </row>
    <row r="684" spans="1:5" x14ac:dyDescent="0.25">
      <c r="A684" t="s">
        <v>7</v>
      </c>
      <c r="B684">
        <v>682</v>
      </c>
      <c r="C684">
        <v>-4.3300000000000001E-4</v>
      </c>
      <c r="D684">
        <v>-2.9100000000000003E-4</v>
      </c>
      <c r="E684">
        <v>-4.3000000000000002E-5</v>
      </c>
    </row>
    <row r="685" spans="1:5" x14ac:dyDescent="0.25">
      <c r="A685" t="s">
        <v>7</v>
      </c>
      <c r="B685">
        <v>683</v>
      </c>
      <c r="C685">
        <v>-4.2999999999999999E-4</v>
      </c>
      <c r="D685">
        <v>-3.0899999999999998E-4</v>
      </c>
      <c r="E685">
        <v>-4.8999999999999998E-5</v>
      </c>
    </row>
    <row r="686" spans="1:5" x14ac:dyDescent="0.25">
      <c r="A686" t="s">
        <v>7</v>
      </c>
      <c r="B686">
        <v>684</v>
      </c>
      <c r="C686">
        <v>-4.0700000000000003E-4</v>
      </c>
      <c r="D686">
        <v>-3.2400000000000001E-4</v>
      </c>
      <c r="E686">
        <v>-5.3999999999999998E-5</v>
      </c>
    </row>
    <row r="687" spans="1:5" x14ac:dyDescent="0.25">
      <c r="A687" t="s">
        <v>7</v>
      </c>
      <c r="B687">
        <v>685</v>
      </c>
      <c r="C687">
        <v>-3.79E-4</v>
      </c>
      <c r="D687">
        <v>-3.39E-4</v>
      </c>
      <c r="E687">
        <v>-5.7000000000000003E-5</v>
      </c>
    </row>
    <row r="688" spans="1:5" x14ac:dyDescent="0.25">
      <c r="A688" t="s">
        <v>7</v>
      </c>
      <c r="B688">
        <v>686</v>
      </c>
      <c r="C688">
        <v>-3.3799999999999998E-4</v>
      </c>
      <c r="D688">
        <v>-3.5100000000000002E-4</v>
      </c>
      <c r="E688">
        <v>-5.7000000000000003E-5</v>
      </c>
    </row>
    <row r="689" spans="1:5" x14ac:dyDescent="0.25">
      <c r="A689" t="s">
        <v>7</v>
      </c>
      <c r="B689">
        <v>687</v>
      </c>
      <c r="C689">
        <v>-2.9599999999999998E-4</v>
      </c>
      <c r="D689">
        <v>-3.5599999999999998E-4</v>
      </c>
      <c r="E689">
        <v>-5.3999999999999998E-5</v>
      </c>
    </row>
    <row r="690" spans="1:5" x14ac:dyDescent="0.25">
      <c r="A690" t="s">
        <v>7</v>
      </c>
      <c r="B690">
        <v>688</v>
      </c>
      <c r="C690">
        <v>-2.6200000000000003E-4</v>
      </c>
      <c r="D690">
        <v>-3.5E-4</v>
      </c>
      <c r="E690">
        <v>-4.6999999999999997E-5</v>
      </c>
    </row>
    <row r="691" spans="1:5" x14ac:dyDescent="0.25">
      <c r="A691" t="s">
        <v>7</v>
      </c>
      <c r="B691">
        <v>689</v>
      </c>
      <c r="C691">
        <v>-2.4899999999999998E-4</v>
      </c>
      <c r="D691">
        <v>-3.3100000000000002E-4</v>
      </c>
      <c r="E691">
        <v>-3.6999999999999998E-5</v>
      </c>
    </row>
    <row r="692" spans="1:5" x14ac:dyDescent="0.25">
      <c r="A692" t="s">
        <v>7</v>
      </c>
      <c r="B692">
        <v>690</v>
      </c>
      <c r="C692">
        <v>-2.6600000000000001E-4</v>
      </c>
      <c r="D692">
        <v>-2.9700000000000001E-4</v>
      </c>
      <c r="E692">
        <v>-2.5999999999999998E-5</v>
      </c>
    </row>
    <row r="693" spans="1:5" x14ac:dyDescent="0.25">
      <c r="A693" t="s">
        <v>7</v>
      </c>
      <c r="B693">
        <v>691</v>
      </c>
      <c r="C693">
        <v>-2.92E-4</v>
      </c>
      <c r="D693">
        <v>-2.5099999999999998E-4</v>
      </c>
      <c r="E693">
        <v>-1.4E-5</v>
      </c>
    </row>
    <row r="694" spans="1:5" x14ac:dyDescent="0.25">
      <c r="A694" t="s">
        <v>7</v>
      </c>
      <c r="B694">
        <v>692</v>
      </c>
      <c r="C694">
        <v>-3.2899999999999997E-4</v>
      </c>
      <c r="D694">
        <v>-1.9100000000000001E-4</v>
      </c>
      <c r="E694">
        <v>-1.9999999999999999E-6</v>
      </c>
    </row>
    <row r="695" spans="1:5" x14ac:dyDescent="0.25">
      <c r="A695" t="s">
        <v>7</v>
      </c>
      <c r="B695">
        <v>693</v>
      </c>
      <c r="C695">
        <v>-3.6499999999999998E-4</v>
      </c>
      <c r="D695">
        <v>-1.26E-4</v>
      </c>
      <c r="E695">
        <v>1.0000000000000001E-5</v>
      </c>
    </row>
    <row r="696" spans="1:5" x14ac:dyDescent="0.25">
      <c r="A696" t="s">
        <v>7</v>
      </c>
      <c r="B696">
        <v>694</v>
      </c>
      <c r="C696">
        <v>-3.9599999999999998E-4</v>
      </c>
      <c r="D696">
        <v>-5.8E-5</v>
      </c>
      <c r="E696">
        <v>1.9000000000000001E-5</v>
      </c>
    </row>
    <row r="697" spans="1:5" x14ac:dyDescent="0.25">
      <c r="A697" t="s">
        <v>7</v>
      </c>
      <c r="B697">
        <v>695</v>
      </c>
      <c r="C697">
        <v>-4.1199999999999999E-4</v>
      </c>
      <c r="D697">
        <v>1.1E-5</v>
      </c>
      <c r="E697">
        <v>2.5999999999999998E-5</v>
      </c>
    </row>
    <row r="698" spans="1:5" x14ac:dyDescent="0.25">
      <c r="A698" t="s">
        <v>7</v>
      </c>
      <c r="B698">
        <v>696</v>
      </c>
      <c r="C698">
        <v>-4.0999999999999999E-4</v>
      </c>
      <c r="D698">
        <v>7.4999999999999993E-5</v>
      </c>
      <c r="E698">
        <v>3.0000000000000001E-5</v>
      </c>
    </row>
    <row r="699" spans="1:5" x14ac:dyDescent="0.25">
      <c r="A699" t="s">
        <v>7</v>
      </c>
      <c r="B699">
        <v>697</v>
      </c>
      <c r="C699">
        <v>-4.0499999999999998E-4</v>
      </c>
      <c r="D699">
        <v>1.25E-4</v>
      </c>
      <c r="E699">
        <v>3.3000000000000003E-5</v>
      </c>
    </row>
    <row r="700" spans="1:5" x14ac:dyDescent="0.25">
      <c r="A700" t="s">
        <v>7</v>
      </c>
      <c r="B700">
        <v>698</v>
      </c>
      <c r="C700">
        <v>-4.0999999999999999E-4</v>
      </c>
      <c r="D700">
        <v>1.6100000000000001E-4</v>
      </c>
      <c r="E700">
        <v>3.3000000000000003E-5</v>
      </c>
    </row>
    <row r="701" spans="1:5" x14ac:dyDescent="0.25">
      <c r="A701" t="s">
        <v>7</v>
      </c>
      <c r="B701">
        <v>699</v>
      </c>
      <c r="C701">
        <v>-4.1899999999999999E-4</v>
      </c>
      <c r="D701">
        <v>1.8000000000000001E-4</v>
      </c>
      <c r="E701">
        <v>3.1999999999999999E-5</v>
      </c>
    </row>
    <row r="702" spans="1:5" x14ac:dyDescent="0.25">
      <c r="A702" t="s">
        <v>7</v>
      </c>
      <c r="B702">
        <v>700</v>
      </c>
      <c r="C702">
        <v>-4.2299999999999998E-4</v>
      </c>
      <c r="D702">
        <v>1.8100000000000001E-4</v>
      </c>
      <c r="E702">
        <v>2.9E-5</v>
      </c>
    </row>
    <row r="703" spans="1:5" x14ac:dyDescent="0.25">
      <c r="A703" t="s">
        <v>7</v>
      </c>
      <c r="B703">
        <v>701</v>
      </c>
      <c r="C703">
        <v>-4.15E-4</v>
      </c>
      <c r="D703">
        <v>1.6000000000000001E-4</v>
      </c>
      <c r="E703">
        <v>2.4000000000000001E-5</v>
      </c>
    </row>
    <row r="704" spans="1:5" x14ac:dyDescent="0.25">
      <c r="A704" t="s">
        <v>7</v>
      </c>
      <c r="B704">
        <v>702</v>
      </c>
      <c r="C704">
        <v>-3.8699999999999997E-4</v>
      </c>
      <c r="D704">
        <v>1.1400000000000001E-4</v>
      </c>
      <c r="E704">
        <v>1.7E-5</v>
      </c>
    </row>
    <row r="705" spans="1:5" x14ac:dyDescent="0.25">
      <c r="A705" t="s">
        <v>7</v>
      </c>
      <c r="B705">
        <v>703</v>
      </c>
      <c r="C705">
        <v>-3.2899999999999997E-4</v>
      </c>
      <c r="D705">
        <v>4.1999999999999998E-5</v>
      </c>
      <c r="E705">
        <v>6.9999999999999999E-6</v>
      </c>
    </row>
    <row r="706" spans="1:5" x14ac:dyDescent="0.25">
      <c r="A706" t="s">
        <v>7</v>
      </c>
      <c r="B706">
        <v>704</v>
      </c>
      <c r="C706">
        <v>-2.3699999999999999E-4</v>
      </c>
      <c r="D706">
        <v>-5.8E-5</v>
      </c>
      <c r="E706">
        <v>-6.9999999999999999E-6</v>
      </c>
    </row>
    <row r="707" spans="1:5" x14ac:dyDescent="0.25">
      <c r="A707" t="s">
        <v>7</v>
      </c>
      <c r="B707">
        <v>705</v>
      </c>
      <c r="C707">
        <v>-1.34E-4</v>
      </c>
      <c r="D707">
        <v>-1.8200000000000001E-4</v>
      </c>
      <c r="E707">
        <v>-2.5000000000000001E-5</v>
      </c>
    </row>
    <row r="708" spans="1:5" x14ac:dyDescent="0.25">
      <c r="A708" t="s">
        <v>7</v>
      </c>
      <c r="B708">
        <v>706</v>
      </c>
      <c r="C708">
        <v>-5.8999999999999998E-5</v>
      </c>
      <c r="D708">
        <v>-3.0600000000000001E-4</v>
      </c>
      <c r="E708">
        <v>-4.6E-5</v>
      </c>
    </row>
    <row r="709" spans="1:5" x14ac:dyDescent="0.25">
      <c r="A709" t="s">
        <v>7</v>
      </c>
      <c r="B709">
        <v>707</v>
      </c>
      <c r="C709">
        <v>-4.5000000000000003E-5</v>
      </c>
      <c r="D709">
        <v>-4.1100000000000002E-4</v>
      </c>
      <c r="E709">
        <v>-6.4999999999999994E-5</v>
      </c>
    </row>
    <row r="710" spans="1:5" x14ac:dyDescent="0.25">
      <c r="A710" t="s">
        <v>7</v>
      </c>
      <c r="B710">
        <v>708</v>
      </c>
      <c r="C710">
        <v>-9.7999999999999997E-5</v>
      </c>
      <c r="D710">
        <v>-5.0299999999999997E-4</v>
      </c>
      <c r="E710">
        <v>-8.5000000000000006E-5</v>
      </c>
    </row>
    <row r="711" spans="1:5" x14ac:dyDescent="0.25">
      <c r="A711" t="s">
        <v>7</v>
      </c>
      <c r="B711">
        <v>709</v>
      </c>
      <c r="C711">
        <v>-2.0599999999999999E-4</v>
      </c>
      <c r="D711">
        <v>-5.8699999999999996E-4</v>
      </c>
      <c r="E711">
        <v>-1.06E-4</v>
      </c>
    </row>
    <row r="712" spans="1:5" x14ac:dyDescent="0.25">
      <c r="A712" t="s">
        <v>7</v>
      </c>
      <c r="B712">
        <v>710</v>
      </c>
      <c r="C712">
        <v>-3.8499999999999998E-4</v>
      </c>
      <c r="D712">
        <v>-6.6E-4</v>
      </c>
      <c r="E712">
        <v>-1.2799999999999999E-4</v>
      </c>
    </row>
    <row r="713" spans="1:5" x14ac:dyDescent="0.25">
      <c r="A713" t="s">
        <v>7</v>
      </c>
      <c r="B713">
        <v>711</v>
      </c>
      <c r="C713">
        <v>-6.2799999999999998E-4</v>
      </c>
      <c r="D713">
        <v>-7.0600000000000003E-4</v>
      </c>
      <c r="E713">
        <v>-1.46E-4</v>
      </c>
    </row>
    <row r="714" spans="1:5" x14ac:dyDescent="0.25">
      <c r="A714" t="s">
        <v>7</v>
      </c>
      <c r="B714">
        <v>712</v>
      </c>
      <c r="C714">
        <v>-9.2000000000000003E-4</v>
      </c>
      <c r="D714">
        <v>-7.1900000000000002E-4</v>
      </c>
      <c r="E714">
        <v>-1.5899999999999999E-4</v>
      </c>
    </row>
    <row r="715" spans="1:5" x14ac:dyDescent="0.25">
      <c r="A715" t="s">
        <v>7</v>
      </c>
      <c r="B715">
        <v>713</v>
      </c>
      <c r="C715">
        <v>-1.243E-3</v>
      </c>
      <c r="D715">
        <v>-7.0299999999999996E-4</v>
      </c>
      <c r="E715">
        <v>-1.66E-4</v>
      </c>
    </row>
    <row r="716" spans="1:5" x14ac:dyDescent="0.25">
      <c r="A716" t="s">
        <v>7</v>
      </c>
      <c r="B716">
        <v>714</v>
      </c>
      <c r="C716">
        <v>-1.5460000000000001E-3</v>
      </c>
      <c r="D716">
        <v>-6.6399999999999999E-4</v>
      </c>
      <c r="E716">
        <v>-1.65E-4</v>
      </c>
    </row>
    <row r="717" spans="1:5" x14ac:dyDescent="0.25">
      <c r="A717" t="s">
        <v>7</v>
      </c>
      <c r="B717">
        <v>715</v>
      </c>
      <c r="C717">
        <v>-1.7830000000000001E-3</v>
      </c>
      <c r="D717">
        <v>-6.2299999999999996E-4</v>
      </c>
      <c r="E717">
        <v>-1.5799999999999999E-4</v>
      </c>
    </row>
    <row r="718" spans="1:5" x14ac:dyDescent="0.25">
      <c r="A718" t="s">
        <v>7</v>
      </c>
      <c r="B718">
        <v>716</v>
      </c>
      <c r="C718">
        <v>-1.8910000000000001E-3</v>
      </c>
      <c r="D718">
        <v>-5.9000000000000003E-4</v>
      </c>
      <c r="E718">
        <v>-1.46E-4</v>
      </c>
    </row>
    <row r="719" spans="1:5" x14ac:dyDescent="0.25">
      <c r="A719" t="s">
        <v>7</v>
      </c>
      <c r="B719">
        <v>717</v>
      </c>
      <c r="C719">
        <v>-1.7819999999999999E-3</v>
      </c>
      <c r="D719">
        <v>-5.6300000000000002E-4</v>
      </c>
      <c r="E719">
        <v>-1.3100000000000001E-4</v>
      </c>
    </row>
    <row r="720" spans="1:5" x14ac:dyDescent="0.25">
      <c r="A720" t="s">
        <v>7</v>
      </c>
      <c r="B720">
        <v>718</v>
      </c>
    </row>
    <row r="721" spans="1:2" x14ac:dyDescent="0.25">
      <c r="A721" t="s">
        <v>7</v>
      </c>
      <c r="B721">
        <v>719</v>
      </c>
    </row>
    <row r="722" spans="1:2" x14ac:dyDescent="0.25">
      <c r="A722" t="s">
        <v>7</v>
      </c>
      <c r="B722">
        <v>720</v>
      </c>
    </row>
    <row r="723" spans="1:2" x14ac:dyDescent="0.25">
      <c r="A723" t="s">
        <v>7</v>
      </c>
      <c r="B723">
        <v>721</v>
      </c>
    </row>
    <row r="724" spans="1:2" x14ac:dyDescent="0.25">
      <c r="A724" t="s">
        <v>7</v>
      </c>
      <c r="B724">
        <v>722</v>
      </c>
    </row>
    <row r="725" spans="1:2" x14ac:dyDescent="0.25">
      <c r="A725" t="s">
        <v>7</v>
      </c>
      <c r="B725">
        <v>723</v>
      </c>
    </row>
    <row r="726" spans="1:2" x14ac:dyDescent="0.25">
      <c r="A726" t="s">
        <v>7</v>
      </c>
      <c r="B726">
        <v>724</v>
      </c>
    </row>
    <row r="727" spans="1:2" x14ac:dyDescent="0.25">
      <c r="A727" t="s">
        <v>7</v>
      </c>
      <c r="B727">
        <v>725</v>
      </c>
    </row>
    <row r="728" spans="1:2" x14ac:dyDescent="0.25">
      <c r="A728" t="s">
        <v>7</v>
      </c>
      <c r="B728">
        <v>726</v>
      </c>
    </row>
    <row r="729" spans="1:2" x14ac:dyDescent="0.25">
      <c r="A729" t="s">
        <v>7</v>
      </c>
      <c r="B729">
        <v>727</v>
      </c>
    </row>
    <row r="730" spans="1:2" x14ac:dyDescent="0.25">
      <c r="A730" t="s">
        <v>7</v>
      </c>
      <c r="B730">
        <v>728</v>
      </c>
    </row>
    <row r="731" spans="1:2" x14ac:dyDescent="0.25">
      <c r="A731" t="s">
        <v>7</v>
      </c>
      <c r="B731">
        <v>729</v>
      </c>
    </row>
    <row r="732" spans="1:2" x14ac:dyDescent="0.25">
      <c r="A732" t="s">
        <v>7</v>
      </c>
      <c r="B732">
        <v>730</v>
      </c>
    </row>
    <row r="733" spans="1:2" x14ac:dyDescent="0.25">
      <c r="A733" t="s">
        <v>7</v>
      </c>
      <c r="B733">
        <v>731</v>
      </c>
    </row>
    <row r="734" spans="1:2" x14ac:dyDescent="0.25">
      <c r="A734" t="s">
        <v>7</v>
      </c>
      <c r="B734">
        <v>732</v>
      </c>
    </row>
    <row r="735" spans="1:2" x14ac:dyDescent="0.25">
      <c r="A735" t="s">
        <v>7</v>
      </c>
      <c r="B735">
        <v>733</v>
      </c>
    </row>
    <row r="736" spans="1:2" x14ac:dyDescent="0.25">
      <c r="A736" t="s">
        <v>7</v>
      </c>
      <c r="B736">
        <v>734</v>
      </c>
    </row>
    <row r="737" spans="1:2" x14ac:dyDescent="0.25">
      <c r="A737" t="s">
        <v>7</v>
      </c>
      <c r="B737">
        <v>735</v>
      </c>
    </row>
    <row r="738" spans="1:2" x14ac:dyDescent="0.25">
      <c r="A738" t="s">
        <v>7</v>
      </c>
      <c r="B738">
        <v>736</v>
      </c>
    </row>
    <row r="739" spans="1:2" x14ac:dyDescent="0.25">
      <c r="A739" t="s">
        <v>7</v>
      </c>
      <c r="B739">
        <v>737</v>
      </c>
    </row>
    <row r="740" spans="1:2" x14ac:dyDescent="0.25">
      <c r="A740" t="s">
        <v>7</v>
      </c>
      <c r="B740">
        <v>738</v>
      </c>
    </row>
    <row r="741" spans="1:2" x14ac:dyDescent="0.25">
      <c r="A741" t="s">
        <v>7</v>
      </c>
      <c r="B741">
        <v>739</v>
      </c>
    </row>
    <row r="742" spans="1:2" x14ac:dyDescent="0.25">
      <c r="A742" t="s">
        <v>7</v>
      </c>
      <c r="B742">
        <v>740</v>
      </c>
    </row>
    <row r="743" spans="1:2" x14ac:dyDescent="0.25">
      <c r="A743" t="s">
        <v>7</v>
      </c>
      <c r="B743">
        <v>741</v>
      </c>
    </row>
    <row r="744" spans="1:2" x14ac:dyDescent="0.25">
      <c r="A744" t="s">
        <v>7</v>
      </c>
      <c r="B744">
        <v>742</v>
      </c>
    </row>
    <row r="745" spans="1:2" x14ac:dyDescent="0.25">
      <c r="A745" t="s">
        <v>7</v>
      </c>
      <c r="B745">
        <v>743</v>
      </c>
    </row>
    <row r="746" spans="1:2" x14ac:dyDescent="0.25">
      <c r="A746" t="s">
        <v>7</v>
      </c>
      <c r="B746">
        <v>744</v>
      </c>
    </row>
    <row r="747" spans="1:2" x14ac:dyDescent="0.25">
      <c r="A747" t="s">
        <v>7</v>
      </c>
      <c r="B747">
        <v>745</v>
      </c>
    </row>
    <row r="748" spans="1:2" x14ac:dyDescent="0.25">
      <c r="A748" t="s">
        <v>7</v>
      </c>
      <c r="B748">
        <v>746</v>
      </c>
    </row>
    <row r="749" spans="1:2" x14ac:dyDescent="0.25">
      <c r="A749" t="s">
        <v>7</v>
      </c>
      <c r="B749">
        <v>747</v>
      </c>
    </row>
    <row r="750" spans="1:2" x14ac:dyDescent="0.25">
      <c r="A750" t="s">
        <v>7</v>
      </c>
      <c r="B750">
        <v>748</v>
      </c>
    </row>
    <row r="751" spans="1:2" x14ac:dyDescent="0.25">
      <c r="A751" t="s">
        <v>7</v>
      </c>
      <c r="B751">
        <v>749</v>
      </c>
    </row>
    <row r="752" spans="1:2" x14ac:dyDescent="0.25">
      <c r="A752" t="s">
        <v>7</v>
      </c>
      <c r="B752">
        <v>750</v>
      </c>
    </row>
    <row r="753" spans="1:2" x14ac:dyDescent="0.25">
      <c r="A753" t="s">
        <v>7</v>
      </c>
      <c r="B753">
        <v>751</v>
      </c>
    </row>
    <row r="754" spans="1:2" x14ac:dyDescent="0.25">
      <c r="A754" t="s">
        <v>7</v>
      </c>
      <c r="B754">
        <v>752</v>
      </c>
    </row>
    <row r="755" spans="1:2" x14ac:dyDescent="0.25">
      <c r="A755" t="s">
        <v>7</v>
      </c>
      <c r="B755">
        <v>753</v>
      </c>
    </row>
    <row r="756" spans="1:2" x14ac:dyDescent="0.25">
      <c r="A756" t="s">
        <v>7</v>
      </c>
      <c r="B756">
        <v>754</v>
      </c>
    </row>
    <row r="757" spans="1:2" x14ac:dyDescent="0.25">
      <c r="A757" t="s">
        <v>7</v>
      </c>
      <c r="B757">
        <v>755</v>
      </c>
    </row>
    <row r="758" spans="1:2" x14ac:dyDescent="0.25">
      <c r="A758" t="s">
        <v>7</v>
      </c>
      <c r="B758">
        <v>756</v>
      </c>
    </row>
    <row r="759" spans="1:2" x14ac:dyDescent="0.25">
      <c r="A759" t="s">
        <v>7</v>
      </c>
      <c r="B759">
        <v>757</v>
      </c>
    </row>
    <row r="760" spans="1:2" x14ac:dyDescent="0.25">
      <c r="A760" t="s">
        <v>7</v>
      </c>
      <c r="B760">
        <v>758</v>
      </c>
    </row>
    <row r="761" spans="1:2" x14ac:dyDescent="0.25">
      <c r="A761" t="s">
        <v>7</v>
      </c>
      <c r="B761">
        <v>759</v>
      </c>
    </row>
    <row r="762" spans="1:2" x14ac:dyDescent="0.25">
      <c r="A762" t="s">
        <v>7</v>
      </c>
      <c r="B762">
        <v>760</v>
      </c>
    </row>
    <row r="763" spans="1:2" x14ac:dyDescent="0.25">
      <c r="A763" t="s">
        <v>7</v>
      </c>
      <c r="B763">
        <v>761</v>
      </c>
    </row>
    <row r="764" spans="1:2" x14ac:dyDescent="0.25">
      <c r="A764" t="s">
        <v>7</v>
      </c>
      <c r="B764">
        <v>762</v>
      </c>
    </row>
    <row r="765" spans="1:2" x14ac:dyDescent="0.25">
      <c r="A765" t="s">
        <v>7</v>
      </c>
      <c r="B765">
        <v>763</v>
      </c>
    </row>
    <row r="766" spans="1:2" x14ac:dyDescent="0.25">
      <c r="A766" t="s">
        <v>7</v>
      </c>
      <c r="B766">
        <v>764</v>
      </c>
    </row>
    <row r="767" spans="1:2" x14ac:dyDescent="0.25">
      <c r="A767" t="s">
        <v>7</v>
      </c>
      <c r="B767">
        <v>765</v>
      </c>
    </row>
    <row r="768" spans="1:2" x14ac:dyDescent="0.25">
      <c r="A768" t="s">
        <v>7</v>
      </c>
      <c r="B768">
        <v>766</v>
      </c>
    </row>
    <row r="769" spans="1:2" x14ac:dyDescent="0.25">
      <c r="A769" t="s">
        <v>7</v>
      </c>
      <c r="B769">
        <v>767</v>
      </c>
    </row>
    <row r="770" spans="1:2" x14ac:dyDescent="0.25">
      <c r="A770" t="s">
        <v>7</v>
      </c>
      <c r="B770">
        <v>768</v>
      </c>
    </row>
    <row r="771" spans="1:2" x14ac:dyDescent="0.25">
      <c r="A771" t="s">
        <v>7</v>
      </c>
      <c r="B771">
        <v>769</v>
      </c>
    </row>
    <row r="772" spans="1:2" x14ac:dyDescent="0.25">
      <c r="A772" t="s">
        <v>7</v>
      </c>
      <c r="B772">
        <v>770</v>
      </c>
    </row>
    <row r="773" spans="1:2" x14ac:dyDescent="0.25">
      <c r="A773" t="s">
        <v>7</v>
      </c>
      <c r="B773">
        <v>771</v>
      </c>
    </row>
    <row r="774" spans="1:2" x14ac:dyDescent="0.25">
      <c r="A774" t="s">
        <v>7</v>
      </c>
      <c r="B774">
        <v>772</v>
      </c>
    </row>
    <row r="775" spans="1:2" x14ac:dyDescent="0.25">
      <c r="A775" t="s">
        <v>7</v>
      </c>
      <c r="B775">
        <v>773</v>
      </c>
    </row>
    <row r="776" spans="1:2" x14ac:dyDescent="0.25">
      <c r="A776" t="s">
        <v>7</v>
      </c>
      <c r="B776">
        <v>774</v>
      </c>
    </row>
    <row r="777" spans="1:2" x14ac:dyDescent="0.25">
      <c r="A777" t="s">
        <v>7</v>
      </c>
      <c r="B777">
        <v>775</v>
      </c>
    </row>
    <row r="778" spans="1:2" x14ac:dyDescent="0.25">
      <c r="A778" t="s">
        <v>7</v>
      </c>
      <c r="B778">
        <v>776</v>
      </c>
    </row>
    <row r="779" spans="1:2" x14ac:dyDescent="0.25">
      <c r="A779" t="s">
        <v>7</v>
      </c>
      <c r="B779">
        <v>777</v>
      </c>
    </row>
    <row r="780" spans="1:2" x14ac:dyDescent="0.25">
      <c r="A780" t="s">
        <v>7</v>
      </c>
      <c r="B780">
        <v>778</v>
      </c>
    </row>
    <row r="781" spans="1:2" x14ac:dyDescent="0.25">
      <c r="A781" t="s">
        <v>7</v>
      </c>
      <c r="B781">
        <v>779</v>
      </c>
    </row>
    <row r="782" spans="1:2" x14ac:dyDescent="0.25">
      <c r="A782" t="s">
        <v>7</v>
      </c>
      <c r="B782">
        <v>780</v>
      </c>
    </row>
    <row r="783" spans="1:2" x14ac:dyDescent="0.25">
      <c r="A783" t="s">
        <v>7</v>
      </c>
      <c r="B783">
        <v>781</v>
      </c>
    </row>
    <row r="784" spans="1:2" x14ac:dyDescent="0.25">
      <c r="A784" t="s">
        <v>7</v>
      </c>
      <c r="B784">
        <v>782</v>
      </c>
    </row>
    <row r="785" spans="1:2" x14ac:dyDescent="0.25">
      <c r="A785" t="s">
        <v>7</v>
      </c>
      <c r="B785">
        <v>783</v>
      </c>
    </row>
    <row r="786" spans="1:2" x14ac:dyDescent="0.25">
      <c r="A786" t="s">
        <v>7</v>
      </c>
      <c r="B786">
        <v>784</v>
      </c>
    </row>
    <row r="787" spans="1:2" x14ac:dyDescent="0.25">
      <c r="A787" t="s">
        <v>7</v>
      </c>
      <c r="B787">
        <v>785</v>
      </c>
    </row>
    <row r="788" spans="1:2" x14ac:dyDescent="0.25">
      <c r="A788" t="s">
        <v>7</v>
      </c>
      <c r="B788">
        <v>786</v>
      </c>
    </row>
    <row r="789" spans="1:2" x14ac:dyDescent="0.25">
      <c r="A789" t="s">
        <v>7</v>
      </c>
      <c r="B789">
        <v>787</v>
      </c>
    </row>
    <row r="790" spans="1:2" x14ac:dyDescent="0.25">
      <c r="A790" t="s">
        <v>7</v>
      </c>
      <c r="B790">
        <v>788</v>
      </c>
    </row>
    <row r="791" spans="1:2" x14ac:dyDescent="0.25">
      <c r="A791" t="s">
        <v>7</v>
      </c>
      <c r="B791">
        <v>789</v>
      </c>
    </row>
    <row r="792" spans="1:2" x14ac:dyDescent="0.25">
      <c r="A792" t="s">
        <v>7</v>
      </c>
      <c r="B792">
        <v>790</v>
      </c>
    </row>
    <row r="793" spans="1:2" x14ac:dyDescent="0.25">
      <c r="A793" t="s">
        <v>7</v>
      </c>
      <c r="B793">
        <v>791</v>
      </c>
    </row>
    <row r="794" spans="1:2" x14ac:dyDescent="0.25">
      <c r="A794" t="s">
        <v>7</v>
      </c>
      <c r="B794">
        <v>792</v>
      </c>
    </row>
    <row r="795" spans="1:2" x14ac:dyDescent="0.25">
      <c r="A795" t="s">
        <v>7</v>
      </c>
      <c r="B795">
        <v>793</v>
      </c>
    </row>
    <row r="796" spans="1:2" x14ac:dyDescent="0.25">
      <c r="A796" t="s">
        <v>7</v>
      </c>
      <c r="B796">
        <v>794</v>
      </c>
    </row>
    <row r="797" spans="1:2" x14ac:dyDescent="0.25">
      <c r="A797" t="s">
        <v>7</v>
      </c>
      <c r="B797">
        <v>795</v>
      </c>
    </row>
    <row r="798" spans="1:2" x14ac:dyDescent="0.25">
      <c r="A798" t="s">
        <v>7</v>
      </c>
      <c r="B798">
        <v>796</v>
      </c>
    </row>
    <row r="799" spans="1:2" x14ac:dyDescent="0.25">
      <c r="A799" t="s">
        <v>7</v>
      </c>
      <c r="B799">
        <v>797</v>
      </c>
    </row>
    <row r="800" spans="1:2" x14ac:dyDescent="0.25">
      <c r="A800" t="s">
        <v>7</v>
      </c>
      <c r="B800">
        <v>798</v>
      </c>
    </row>
    <row r="801" spans="1:2" x14ac:dyDescent="0.25">
      <c r="A801" t="s">
        <v>7</v>
      </c>
      <c r="B801">
        <v>799</v>
      </c>
    </row>
    <row r="802" spans="1:2" x14ac:dyDescent="0.25">
      <c r="A802" t="s">
        <v>7</v>
      </c>
      <c r="B802">
        <v>800</v>
      </c>
    </row>
    <row r="803" spans="1:2" x14ac:dyDescent="0.25">
      <c r="A803" t="s">
        <v>7</v>
      </c>
      <c r="B803">
        <v>801</v>
      </c>
    </row>
    <row r="804" spans="1:2" x14ac:dyDescent="0.25">
      <c r="A804" t="s">
        <v>7</v>
      </c>
      <c r="B804">
        <v>802</v>
      </c>
    </row>
    <row r="805" spans="1:2" x14ac:dyDescent="0.25">
      <c r="A805" t="s">
        <v>7</v>
      </c>
      <c r="B805">
        <v>803</v>
      </c>
    </row>
    <row r="806" spans="1:2" x14ac:dyDescent="0.25">
      <c r="A806" t="s">
        <v>7</v>
      </c>
      <c r="B806">
        <v>804</v>
      </c>
    </row>
    <row r="807" spans="1:2" x14ac:dyDescent="0.25">
      <c r="A807" t="s">
        <v>7</v>
      </c>
      <c r="B807">
        <v>805</v>
      </c>
    </row>
    <row r="808" spans="1:2" x14ac:dyDescent="0.25">
      <c r="A808" t="s">
        <v>7</v>
      </c>
      <c r="B808">
        <v>806</v>
      </c>
    </row>
    <row r="809" spans="1:2" x14ac:dyDescent="0.25">
      <c r="A809" t="s">
        <v>7</v>
      </c>
      <c r="B809">
        <v>807</v>
      </c>
    </row>
    <row r="810" spans="1:2" x14ac:dyDescent="0.25">
      <c r="A810" t="s">
        <v>7</v>
      </c>
      <c r="B810">
        <v>808</v>
      </c>
    </row>
    <row r="811" spans="1:2" x14ac:dyDescent="0.25">
      <c r="A811" t="s">
        <v>7</v>
      </c>
      <c r="B811">
        <v>809</v>
      </c>
    </row>
    <row r="812" spans="1:2" x14ac:dyDescent="0.25">
      <c r="A812" t="s">
        <v>7</v>
      </c>
      <c r="B812">
        <v>810</v>
      </c>
    </row>
    <row r="813" spans="1:2" x14ac:dyDescent="0.25">
      <c r="A813" t="s">
        <v>7</v>
      </c>
      <c r="B813">
        <v>811</v>
      </c>
    </row>
    <row r="814" spans="1:2" x14ac:dyDescent="0.25">
      <c r="A814" t="s">
        <v>7</v>
      </c>
      <c r="B814">
        <v>812</v>
      </c>
    </row>
    <row r="815" spans="1:2" x14ac:dyDescent="0.25">
      <c r="A815" t="s">
        <v>7</v>
      </c>
      <c r="B815">
        <v>813</v>
      </c>
    </row>
    <row r="816" spans="1:2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  <row r="972" spans="1:2" x14ac:dyDescent="0.25">
      <c r="A972" t="s">
        <v>7</v>
      </c>
      <c r="B972">
        <v>970</v>
      </c>
    </row>
    <row r="973" spans="1:2" x14ac:dyDescent="0.25">
      <c r="A973" t="s">
        <v>7</v>
      </c>
      <c r="B973">
        <v>971</v>
      </c>
    </row>
    <row r="974" spans="1:2" x14ac:dyDescent="0.25">
      <c r="A974" t="s">
        <v>7</v>
      </c>
      <c r="B974">
        <v>972</v>
      </c>
    </row>
    <row r="975" spans="1:2" x14ac:dyDescent="0.25">
      <c r="A975" t="s">
        <v>7</v>
      </c>
      <c r="B975">
        <v>973</v>
      </c>
    </row>
    <row r="976" spans="1:2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</sheetData>
  <phoneticPr fontId="18" type="noConversion"/>
  <conditionalFormatting sqref="D1:D1048576">
    <cfRule type="top10" dxfId="17" priority="1" rank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A505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1.173E-3</v>
      </c>
      <c r="D5">
        <v>3.8999999999999999E-5</v>
      </c>
      <c r="E5">
        <v>-5.0000000000000002E-5</v>
      </c>
    </row>
    <row r="6" spans="1:5" x14ac:dyDescent="0.25">
      <c r="A6" t="s">
        <v>7</v>
      </c>
      <c r="B6">
        <v>4</v>
      </c>
      <c r="C6">
        <v>1.152E-3</v>
      </c>
      <c r="D6">
        <v>2.5999999999999998E-5</v>
      </c>
      <c r="E6">
        <v>-5.0000000000000002E-5</v>
      </c>
    </row>
    <row r="7" spans="1:5" x14ac:dyDescent="0.25">
      <c r="A7" t="s">
        <v>7</v>
      </c>
      <c r="B7">
        <v>5</v>
      </c>
      <c r="C7">
        <v>1.157E-3</v>
      </c>
      <c r="D7">
        <v>1.2E-5</v>
      </c>
      <c r="E7">
        <v>-4.8999999999999998E-5</v>
      </c>
    </row>
    <row r="8" spans="1:5" x14ac:dyDescent="0.25">
      <c r="A8" t="s">
        <v>7</v>
      </c>
      <c r="B8">
        <v>6</v>
      </c>
      <c r="C8">
        <v>1.1490000000000001E-3</v>
      </c>
      <c r="D8">
        <v>1.9000000000000001E-5</v>
      </c>
      <c r="E8">
        <v>-4.8000000000000001E-5</v>
      </c>
    </row>
    <row r="9" spans="1:5" x14ac:dyDescent="0.25">
      <c r="A9" t="s">
        <v>7</v>
      </c>
      <c r="B9">
        <v>7</v>
      </c>
      <c r="C9">
        <v>1.1559999999999999E-3</v>
      </c>
      <c r="D9">
        <v>2.4000000000000001E-5</v>
      </c>
      <c r="E9">
        <v>-4.8999999999999998E-5</v>
      </c>
    </row>
    <row r="10" spans="1:5" x14ac:dyDescent="0.25">
      <c r="A10" t="s">
        <v>7</v>
      </c>
      <c r="B10">
        <v>8</v>
      </c>
      <c r="C10">
        <v>1.1529999999999999E-3</v>
      </c>
      <c r="D10">
        <v>2.1999999999999999E-5</v>
      </c>
      <c r="E10">
        <v>-4.8000000000000001E-5</v>
      </c>
    </row>
    <row r="11" spans="1:5" x14ac:dyDescent="0.25">
      <c r="A11" t="s">
        <v>7</v>
      </c>
      <c r="B11">
        <v>9</v>
      </c>
      <c r="C11">
        <v>1.168E-3</v>
      </c>
      <c r="D11">
        <v>2.5000000000000001E-5</v>
      </c>
      <c r="E11">
        <v>-4.8999999999999998E-5</v>
      </c>
    </row>
    <row r="12" spans="1:5" x14ac:dyDescent="0.25">
      <c r="A12" t="s">
        <v>7</v>
      </c>
      <c r="B12">
        <v>10</v>
      </c>
      <c r="C12">
        <v>1.181E-3</v>
      </c>
      <c r="D12">
        <v>2.3E-5</v>
      </c>
      <c r="E12">
        <v>-5.0000000000000002E-5</v>
      </c>
    </row>
    <row r="13" spans="1:5" x14ac:dyDescent="0.25">
      <c r="A13" t="s">
        <v>7</v>
      </c>
      <c r="B13">
        <v>11</v>
      </c>
      <c r="C13">
        <v>1.1969999999999999E-3</v>
      </c>
      <c r="D13">
        <v>1.9000000000000001E-5</v>
      </c>
      <c r="E13">
        <v>-5.7000000000000003E-5</v>
      </c>
    </row>
    <row r="14" spans="1:5" x14ac:dyDescent="0.25">
      <c r="A14" t="s">
        <v>7</v>
      </c>
      <c r="B14">
        <v>12</v>
      </c>
      <c r="C14">
        <v>1.189E-3</v>
      </c>
      <c r="D14">
        <v>2.4000000000000001E-5</v>
      </c>
      <c r="E14">
        <v>-5.3999999999999998E-5</v>
      </c>
    </row>
    <row r="15" spans="1:5" x14ac:dyDescent="0.25">
      <c r="A15" t="s">
        <v>7</v>
      </c>
      <c r="B15">
        <v>13</v>
      </c>
      <c r="C15">
        <v>1.1720000000000001E-3</v>
      </c>
      <c r="D15">
        <v>3.4E-5</v>
      </c>
      <c r="E15">
        <v>-4.8999999999999998E-5</v>
      </c>
    </row>
    <row r="16" spans="1:5" x14ac:dyDescent="0.25">
      <c r="A16" t="s">
        <v>7</v>
      </c>
      <c r="B16">
        <v>14</v>
      </c>
      <c r="C16">
        <v>1.189E-3</v>
      </c>
      <c r="D16">
        <v>4.0000000000000003E-5</v>
      </c>
      <c r="E16">
        <v>-5.5000000000000002E-5</v>
      </c>
    </row>
    <row r="17" spans="1:5" x14ac:dyDescent="0.25">
      <c r="A17" t="s">
        <v>7</v>
      </c>
      <c r="B17">
        <v>15</v>
      </c>
      <c r="C17">
        <v>1.175E-3</v>
      </c>
      <c r="D17">
        <v>4.6E-5</v>
      </c>
      <c r="E17">
        <v>-5.5000000000000002E-5</v>
      </c>
    </row>
    <row r="18" spans="1:5" x14ac:dyDescent="0.25">
      <c r="A18" t="s">
        <v>7</v>
      </c>
      <c r="B18">
        <v>16</v>
      </c>
      <c r="C18">
        <v>1.1770000000000001E-3</v>
      </c>
      <c r="D18">
        <v>5.7000000000000003E-5</v>
      </c>
      <c r="E18">
        <v>-5.5000000000000002E-5</v>
      </c>
    </row>
    <row r="19" spans="1:5" x14ac:dyDescent="0.25">
      <c r="A19" t="s">
        <v>7</v>
      </c>
      <c r="B19">
        <v>17</v>
      </c>
      <c r="C19">
        <v>1.1770000000000001E-3</v>
      </c>
      <c r="D19">
        <v>8.7999999999999998E-5</v>
      </c>
      <c r="E19">
        <v>-5.5999999999999999E-5</v>
      </c>
    </row>
    <row r="20" spans="1:5" x14ac:dyDescent="0.25">
      <c r="A20" t="s">
        <v>7</v>
      </c>
      <c r="B20">
        <v>18</v>
      </c>
      <c r="C20">
        <v>1.16E-3</v>
      </c>
      <c r="D20">
        <v>6.9999999999999994E-5</v>
      </c>
      <c r="E20">
        <v>-5.3000000000000001E-5</v>
      </c>
    </row>
    <row r="21" spans="1:5" x14ac:dyDescent="0.25">
      <c r="A21" t="s">
        <v>7</v>
      </c>
      <c r="B21">
        <v>19</v>
      </c>
      <c r="C21">
        <v>1.1529999999999999E-3</v>
      </c>
      <c r="D21">
        <v>4.1999999999999998E-5</v>
      </c>
      <c r="E21">
        <v>-5.1E-5</v>
      </c>
    </row>
    <row r="22" spans="1:5" x14ac:dyDescent="0.25">
      <c r="A22" t="s">
        <v>7</v>
      </c>
      <c r="B22">
        <v>20</v>
      </c>
      <c r="C22">
        <v>1.145E-3</v>
      </c>
      <c r="D22">
        <v>5.8999999999999998E-5</v>
      </c>
      <c r="E22">
        <v>-5.1E-5</v>
      </c>
    </row>
    <row r="23" spans="1:5" x14ac:dyDescent="0.25">
      <c r="A23" t="s">
        <v>7</v>
      </c>
      <c r="B23">
        <v>21</v>
      </c>
      <c r="C23">
        <v>1.1509999999999999E-3</v>
      </c>
      <c r="D23">
        <v>5.0000000000000002E-5</v>
      </c>
      <c r="E23">
        <v>-5.0000000000000002E-5</v>
      </c>
    </row>
    <row r="24" spans="1:5" x14ac:dyDescent="0.25">
      <c r="A24" t="s">
        <v>7</v>
      </c>
      <c r="B24">
        <v>22</v>
      </c>
      <c r="C24">
        <v>1.145E-3</v>
      </c>
      <c r="D24">
        <v>3.8999999999999999E-5</v>
      </c>
      <c r="E24">
        <v>-4.8999999999999998E-5</v>
      </c>
    </row>
    <row r="25" spans="1:5" x14ac:dyDescent="0.25">
      <c r="A25" t="s">
        <v>7</v>
      </c>
      <c r="B25">
        <v>23</v>
      </c>
      <c r="C25">
        <v>1.15E-3</v>
      </c>
      <c r="D25">
        <v>3.1999999999999999E-5</v>
      </c>
      <c r="E25">
        <v>-4.8999999999999998E-5</v>
      </c>
    </row>
    <row r="26" spans="1:5" x14ac:dyDescent="0.25">
      <c r="A26" t="s">
        <v>7</v>
      </c>
      <c r="B26">
        <v>24</v>
      </c>
      <c r="C26">
        <v>1.155E-3</v>
      </c>
      <c r="D26">
        <v>2.6999999999999999E-5</v>
      </c>
      <c r="E26">
        <v>-4.8000000000000001E-5</v>
      </c>
    </row>
    <row r="27" spans="1:5" x14ac:dyDescent="0.25">
      <c r="A27" t="s">
        <v>7</v>
      </c>
      <c r="B27">
        <v>25</v>
      </c>
      <c r="C27">
        <v>1.152E-3</v>
      </c>
      <c r="D27">
        <v>3.4999999999999997E-5</v>
      </c>
      <c r="E27">
        <v>-4.6E-5</v>
      </c>
    </row>
    <row r="28" spans="1:5" x14ac:dyDescent="0.25">
      <c r="A28" t="s">
        <v>7</v>
      </c>
      <c r="B28">
        <v>26</v>
      </c>
      <c r="C28">
        <v>1.1739999999999999E-3</v>
      </c>
      <c r="D28">
        <v>1.7E-5</v>
      </c>
      <c r="E28">
        <v>-4.8000000000000001E-5</v>
      </c>
    </row>
    <row r="29" spans="1:5" x14ac:dyDescent="0.25">
      <c r="A29" t="s">
        <v>7</v>
      </c>
      <c r="B29">
        <v>27</v>
      </c>
      <c r="C29">
        <v>1.1999999999999999E-3</v>
      </c>
      <c r="D29">
        <v>3.0000000000000001E-6</v>
      </c>
      <c r="E29">
        <v>-5.0000000000000002E-5</v>
      </c>
    </row>
    <row r="30" spans="1:5" x14ac:dyDescent="0.25">
      <c r="A30" t="s">
        <v>7</v>
      </c>
      <c r="B30">
        <v>28</v>
      </c>
      <c r="C30">
        <v>1.1850000000000001E-3</v>
      </c>
      <c r="D30">
        <v>1.0000000000000001E-5</v>
      </c>
      <c r="E30">
        <v>-4.8000000000000001E-5</v>
      </c>
    </row>
    <row r="31" spans="1:5" x14ac:dyDescent="0.25">
      <c r="A31" t="s">
        <v>7</v>
      </c>
      <c r="B31">
        <v>29</v>
      </c>
      <c r="C31">
        <v>1.186E-3</v>
      </c>
      <c r="D31">
        <v>7.9999999999999996E-6</v>
      </c>
      <c r="E31">
        <v>-4.8999999999999998E-5</v>
      </c>
    </row>
    <row r="32" spans="1:5" x14ac:dyDescent="0.25">
      <c r="A32" t="s">
        <v>7</v>
      </c>
      <c r="B32">
        <v>30</v>
      </c>
      <c r="C32">
        <v>1.181E-3</v>
      </c>
      <c r="D32">
        <v>7.9999999999999996E-6</v>
      </c>
      <c r="E32">
        <v>-4.8999999999999998E-5</v>
      </c>
    </row>
    <row r="33" spans="1:5" x14ac:dyDescent="0.25">
      <c r="A33" t="s">
        <v>7</v>
      </c>
      <c r="B33">
        <v>31</v>
      </c>
      <c r="C33">
        <v>1.1770000000000001E-3</v>
      </c>
      <c r="D33">
        <v>1.1E-5</v>
      </c>
      <c r="E33">
        <v>-4.8999999999999998E-5</v>
      </c>
    </row>
    <row r="34" spans="1:5" x14ac:dyDescent="0.25">
      <c r="A34" t="s">
        <v>7</v>
      </c>
      <c r="B34">
        <v>32</v>
      </c>
      <c r="C34">
        <v>1.1670000000000001E-3</v>
      </c>
      <c r="D34">
        <v>1.9000000000000001E-5</v>
      </c>
      <c r="E34">
        <v>-4.8000000000000001E-5</v>
      </c>
    </row>
    <row r="35" spans="1:5" x14ac:dyDescent="0.25">
      <c r="A35" t="s">
        <v>7</v>
      </c>
      <c r="B35">
        <v>33</v>
      </c>
      <c r="C35">
        <v>1.1640000000000001E-3</v>
      </c>
      <c r="D35">
        <v>3.4999999999999997E-5</v>
      </c>
      <c r="E35">
        <v>-4.8000000000000001E-5</v>
      </c>
    </row>
    <row r="36" spans="1:5" x14ac:dyDescent="0.25">
      <c r="A36" t="s">
        <v>7</v>
      </c>
      <c r="B36">
        <v>34</v>
      </c>
      <c r="C36">
        <v>1.157E-3</v>
      </c>
      <c r="D36">
        <v>4.6999999999999997E-5</v>
      </c>
      <c r="E36">
        <v>-4.8000000000000001E-5</v>
      </c>
    </row>
    <row r="37" spans="1:5" x14ac:dyDescent="0.25">
      <c r="A37" t="s">
        <v>7</v>
      </c>
      <c r="B37">
        <v>35</v>
      </c>
      <c r="C37">
        <v>1.1529999999999999E-3</v>
      </c>
      <c r="D37">
        <v>5.1E-5</v>
      </c>
      <c r="E37">
        <v>-4.8999999999999998E-5</v>
      </c>
    </row>
    <row r="38" spans="1:5" x14ac:dyDescent="0.25">
      <c r="A38" t="s">
        <v>7</v>
      </c>
      <c r="B38">
        <v>36</v>
      </c>
      <c r="C38">
        <v>1.158E-3</v>
      </c>
      <c r="D38">
        <v>4.8999999999999998E-5</v>
      </c>
      <c r="E38">
        <v>-5.0000000000000002E-5</v>
      </c>
    </row>
    <row r="39" spans="1:5" x14ac:dyDescent="0.25">
      <c r="A39" t="s">
        <v>7</v>
      </c>
      <c r="B39">
        <v>37</v>
      </c>
      <c r="C39">
        <v>1.1540000000000001E-3</v>
      </c>
      <c r="D39">
        <v>4.8999999999999998E-5</v>
      </c>
      <c r="E39">
        <v>-5.1E-5</v>
      </c>
    </row>
    <row r="40" spans="1:5" x14ac:dyDescent="0.25">
      <c r="A40" t="s">
        <v>7</v>
      </c>
      <c r="B40">
        <v>38</v>
      </c>
      <c r="C40">
        <v>1.1640000000000001E-3</v>
      </c>
      <c r="D40">
        <v>5.8E-5</v>
      </c>
      <c r="E40">
        <v>-5.1E-5</v>
      </c>
    </row>
    <row r="41" spans="1:5" x14ac:dyDescent="0.25">
      <c r="A41" t="s">
        <v>7</v>
      </c>
      <c r="B41">
        <v>39</v>
      </c>
      <c r="C41">
        <v>1.1720000000000001E-3</v>
      </c>
      <c r="D41">
        <v>6.9999999999999994E-5</v>
      </c>
      <c r="E41">
        <v>-5.1E-5</v>
      </c>
    </row>
    <row r="42" spans="1:5" x14ac:dyDescent="0.25">
      <c r="A42" t="s">
        <v>7</v>
      </c>
      <c r="B42">
        <v>40</v>
      </c>
      <c r="C42">
        <v>1.1720000000000001E-3</v>
      </c>
      <c r="D42">
        <v>7.6000000000000004E-5</v>
      </c>
      <c r="E42">
        <v>-5.0000000000000002E-5</v>
      </c>
    </row>
    <row r="43" spans="1:5" x14ac:dyDescent="0.25">
      <c r="A43" t="s">
        <v>7</v>
      </c>
      <c r="B43">
        <v>41</v>
      </c>
      <c r="C43">
        <v>1.1800000000000001E-3</v>
      </c>
      <c r="D43">
        <v>8.1000000000000004E-5</v>
      </c>
      <c r="E43">
        <v>-5.0000000000000002E-5</v>
      </c>
    </row>
    <row r="44" spans="1:5" x14ac:dyDescent="0.25">
      <c r="A44" t="s">
        <v>7</v>
      </c>
      <c r="B44">
        <v>42</v>
      </c>
      <c r="C44">
        <v>1.181E-3</v>
      </c>
      <c r="D44">
        <v>7.8999999999999996E-5</v>
      </c>
      <c r="E44">
        <v>-4.8999999999999998E-5</v>
      </c>
    </row>
    <row r="45" spans="1:5" x14ac:dyDescent="0.25">
      <c r="A45" t="s">
        <v>7</v>
      </c>
      <c r="B45">
        <v>43</v>
      </c>
      <c r="C45">
        <v>1.1820000000000001E-3</v>
      </c>
      <c r="D45">
        <v>7.2000000000000002E-5</v>
      </c>
      <c r="E45">
        <v>-4.8000000000000001E-5</v>
      </c>
    </row>
    <row r="46" spans="1:5" x14ac:dyDescent="0.25">
      <c r="A46" t="s">
        <v>7</v>
      </c>
      <c r="B46">
        <v>44</v>
      </c>
      <c r="C46">
        <v>1.173E-3</v>
      </c>
      <c r="D46">
        <v>6.3E-5</v>
      </c>
      <c r="E46">
        <v>-4.6999999999999997E-5</v>
      </c>
    </row>
    <row r="47" spans="1:5" x14ac:dyDescent="0.25">
      <c r="A47" t="s">
        <v>7</v>
      </c>
      <c r="B47">
        <v>45</v>
      </c>
      <c r="C47">
        <v>1.1789999999999999E-3</v>
      </c>
      <c r="D47">
        <v>5.5000000000000002E-5</v>
      </c>
      <c r="E47">
        <v>-4.8000000000000001E-5</v>
      </c>
    </row>
    <row r="48" spans="1:5" x14ac:dyDescent="0.25">
      <c r="A48" t="s">
        <v>7</v>
      </c>
      <c r="B48">
        <v>46</v>
      </c>
      <c r="C48">
        <v>1.178E-3</v>
      </c>
      <c r="D48">
        <v>4.8000000000000001E-5</v>
      </c>
      <c r="E48">
        <v>-4.5000000000000003E-5</v>
      </c>
    </row>
    <row r="49" spans="1:5" x14ac:dyDescent="0.25">
      <c r="A49" t="s">
        <v>7</v>
      </c>
      <c r="B49">
        <v>47</v>
      </c>
      <c r="C49">
        <v>1.1839999999999999E-3</v>
      </c>
      <c r="D49">
        <v>4.6E-5</v>
      </c>
      <c r="E49">
        <v>-4.8000000000000001E-5</v>
      </c>
    </row>
    <row r="50" spans="1:5" x14ac:dyDescent="0.25">
      <c r="A50" t="s">
        <v>7</v>
      </c>
      <c r="B50">
        <v>48</v>
      </c>
      <c r="C50">
        <v>1.1869999999999999E-3</v>
      </c>
      <c r="D50">
        <v>4.3999999999999999E-5</v>
      </c>
      <c r="E50">
        <v>-4.8999999999999998E-5</v>
      </c>
    </row>
    <row r="51" spans="1:5" x14ac:dyDescent="0.25">
      <c r="A51" t="s">
        <v>7</v>
      </c>
      <c r="B51">
        <v>49</v>
      </c>
      <c r="C51">
        <v>1.1869999999999999E-3</v>
      </c>
      <c r="D51">
        <v>3.4E-5</v>
      </c>
      <c r="E51">
        <v>-4.8999999999999998E-5</v>
      </c>
    </row>
    <row r="52" spans="1:5" x14ac:dyDescent="0.25">
      <c r="A52" t="s">
        <v>7</v>
      </c>
      <c r="B52">
        <v>50</v>
      </c>
      <c r="C52">
        <v>1.1739999999999999E-3</v>
      </c>
      <c r="D52">
        <v>1.5999999999999999E-5</v>
      </c>
      <c r="E52">
        <v>-5.1999999999999997E-5</v>
      </c>
    </row>
    <row r="53" spans="1:5" x14ac:dyDescent="0.25">
      <c r="A53" t="s">
        <v>7</v>
      </c>
      <c r="B53">
        <v>51</v>
      </c>
      <c r="C53">
        <v>1.1900000000000001E-3</v>
      </c>
      <c r="D53">
        <v>1.2E-5</v>
      </c>
      <c r="E53">
        <v>-5.5000000000000002E-5</v>
      </c>
    </row>
    <row r="54" spans="1:5" x14ac:dyDescent="0.25">
      <c r="A54" t="s">
        <v>7</v>
      </c>
      <c r="B54">
        <v>52</v>
      </c>
      <c r="C54">
        <v>1.189E-3</v>
      </c>
      <c r="D54">
        <v>1.7E-5</v>
      </c>
      <c r="E54">
        <v>-5.5999999999999999E-5</v>
      </c>
    </row>
    <row r="55" spans="1:5" x14ac:dyDescent="0.25">
      <c r="A55" t="s">
        <v>7</v>
      </c>
      <c r="B55">
        <v>53</v>
      </c>
      <c r="C55">
        <v>1.181E-3</v>
      </c>
      <c r="D55">
        <v>1.2E-5</v>
      </c>
      <c r="E55">
        <v>-5.3999999999999998E-5</v>
      </c>
    </row>
    <row r="56" spans="1:5" x14ac:dyDescent="0.25">
      <c r="A56" t="s">
        <v>7</v>
      </c>
      <c r="B56">
        <v>54</v>
      </c>
      <c r="C56">
        <v>1.1800000000000001E-3</v>
      </c>
      <c r="D56">
        <v>1.5999999999999999E-5</v>
      </c>
      <c r="E56">
        <v>-5.3999999999999998E-5</v>
      </c>
    </row>
    <row r="57" spans="1:5" x14ac:dyDescent="0.25">
      <c r="A57" t="s">
        <v>7</v>
      </c>
      <c r="B57">
        <v>55</v>
      </c>
      <c r="C57">
        <v>1.176E-3</v>
      </c>
      <c r="D57">
        <v>1.5E-5</v>
      </c>
      <c r="E57">
        <v>-5.3000000000000001E-5</v>
      </c>
    </row>
    <row r="58" spans="1:5" x14ac:dyDescent="0.25">
      <c r="A58" t="s">
        <v>7</v>
      </c>
      <c r="B58">
        <v>56</v>
      </c>
      <c r="C58">
        <v>1.165E-3</v>
      </c>
      <c r="D58">
        <v>1.4E-5</v>
      </c>
      <c r="E58">
        <v>-5.1999999999999997E-5</v>
      </c>
    </row>
    <row r="59" spans="1:5" x14ac:dyDescent="0.25">
      <c r="A59" t="s">
        <v>7</v>
      </c>
      <c r="B59">
        <v>57</v>
      </c>
      <c r="C59">
        <v>1.163E-3</v>
      </c>
      <c r="D59">
        <v>1.7E-5</v>
      </c>
      <c r="E59">
        <v>-5.1E-5</v>
      </c>
    </row>
    <row r="60" spans="1:5" x14ac:dyDescent="0.25">
      <c r="A60" t="s">
        <v>7</v>
      </c>
      <c r="B60">
        <v>58</v>
      </c>
      <c r="C60">
        <v>1.1670000000000001E-3</v>
      </c>
      <c r="D60">
        <v>2.3E-5</v>
      </c>
      <c r="E60">
        <v>-5.1E-5</v>
      </c>
    </row>
    <row r="61" spans="1:5" x14ac:dyDescent="0.25">
      <c r="A61" t="s">
        <v>7</v>
      </c>
      <c r="B61">
        <v>59</v>
      </c>
      <c r="C61">
        <v>1.1689999999999999E-3</v>
      </c>
      <c r="D61">
        <v>2.1999999999999999E-5</v>
      </c>
      <c r="E61">
        <v>-5.1E-5</v>
      </c>
    </row>
    <row r="62" spans="1:5" x14ac:dyDescent="0.25">
      <c r="A62" t="s">
        <v>7</v>
      </c>
      <c r="B62">
        <v>60</v>
      </c>
      <c r="C62">
        <v>1.178E-3</v>
      </c>
      <c r="D62">
        <v>2.3E-5</v>
      </c>
      <c r="E62">
        <v>-5.1999999999999997E-5</v>
      </c>
    </row>
    <row r="63" spans="1:5" x14ac:dyDescent="0.25">
      <c r="A63" t="s">
        <v>7</v>
      </c>
      <c r="B63">
        <v>61</v>
      </c>
      <c r="C63">
        <v>1.175E-3</v>
      </c>
      <c r="D63">
        <v>2.0000000000000002E-5</v>
      </c>
      <c r="E63">
        <v>-5.3000000000000001E-5</v>
      </c>
    </row>
    <row r="64" spans="1:5" x14ac:dyDescent="0.25">
      <c r="A64" t="s">
        <v>7</v>
      </c>
      <c r="B64">
        <v>62</v>
      </c>
      <c r="C64">
        <v>1.186E-3</v>
      </c>
      <c r="D64">
        <v>2.5000000000000001E-5</v>
      </c>
      <c r="E64">
        <v>-5.3000000000000001E-5</v>
      </c>
    </row>
    <row r="65" spans="1:5" x14ac:dyDescent="0.25">
      <c r="A65" t="s">
        <v>7</v>
      </c>
      <c r="B65">
        <v>63</v>
      </c>
      <c r="C65">
        <v>1.1900000000000001E-3</v>
      </c>
      <c r="D65">
        <v>2.8E-5</v>
      </c>
      <c r="E65">
        <v>-5.3000000000000001E-5</v>
      </c>
    </row>
    <row r="66" spans="1:5" x14ac:dyDescent="0.25">
      <c r="A66" t="s">
        <v>7</v>
      </c>
      <c r="B66">
        <v>64</v>
      </c>
      <c r="C66">
        <v>1.1869999999999999E-3</v>
      </c>
      <c r="D66">
        <v>3.6000000000000001E-5</v>
      </c>
      <c r="E66">
        <v>-5.3000000000000001E-5</v>
      </c>
    </row>
    <row r="67" spans="1:5" x14ac:dyDescent="0.25">
      <c r="A67" t="s">
        <v>7</v>
      </c>
      <c r="B67">
        <v>65</v>
      </c>
      <c r="C67">
        <v>1.1869999999999999E-3</v>
      </c>
      <c r="D67">
        <v>4.6999999999999997E-5</v>
      </c>
      <c r="E67">
        <v>-5.1999999999999997E-5</v>
      </c>
    </row>
    <row r="68" spans="1:5" x14ac:dyDescent="0.25">
      <c r="A68" t="s">
        <v>7</v>
      </c>
      <c r="B68">
        <v>66</v>
      </c>
      <c r="C68">
        <v>1.1789999999999999E-3</v>
      </c>
      <c r="D68">
        <v>5.5000000000000002E-5</v>
      </c>
      <c r="E68">
        <v>-5.1E-5</v>
      </c>
    </row>
    <row r="69" spans="1:5" x14ac:dyDescent="0.25">
      <c r="A69" t="s">
        <v>7</v>
      </c>
      <c r="B69">
        <v>67</v>
      </c>
      <c r="C69">
        <v>1.1869999999999999E-3</v>
      </c>
      <c r="D69">
        <v>6.0999999999999999E-5</v>
      </c>
      <c r="E69">
        <v>-5.0000000000000002E-5</v>
      </c>
    </row>
    <row r="70" spans="1:5" x14ac:dyDescent="0.25">
      <c r="A70" t="s">
        <v>7</v>
      </c>
      <c r="B70">
        <v>68</v>
      </c>
      <c r="C70">
        <v>1.191E-3</v>
      </c>
      <c r="D70">
        <v>6.7000000000000002E-5</v>
      </c>
      <c r="E70">
        <v>-4.8000000000000001E-5</v>
      </c>
    </row>
    <row r="71" spans="1:5" x14ac:dyDescent="0.25">
      <c r="A71" t="s">
        <v>7</v>
      </c>
      <c r="B71">
        <v>69</v>
      </c>
      <c r="C71">
        <v>1.1969999999999999E-3</v>
      </c>
      <c r="D71">
        <v>7.3999999999999996E-5</v>
      </c>
      <c r="E71">
        <v>-4.6999999999999997E-5</v>
      </c>
    </row>
    <row r="72" spans="1:5" x14ac:dyDescent="0.25">
      <c r="A72" t="s">
        <v>7</v>
      </c>
      <c r="B72">
        <v>70</v>
      </c>
      <c r="C72">
        <v>1.188E-3</v>
      </c>
      <c r="D72">
        <v>8.7000000000000001E-5</v>
      </c>
      <c r="E72">
        <v>-4.6999999999999997E-5</v>
      </c>
    </row>
    <row r="73" spans="1:5" x14ac:dyDescent="0.25">
      <c r="A73" t="s">
        <v>7</v>
      </c>
      <c r="B73">
        <v>71</v>
      </c>
      <c r="C73">
        <v>1.1980000000000001E-3</v>
      </c>
      <c r="D73">
        <v>9.7E-5</v>
      </c>
      <c r="E73">
        <v>-4.6999999999999997E-5</v>
      </c>
    </row>
    <row r="74" spans="1:5" x14ac:dyDescent="0.25">
      <c r="A74" t="s">
        <v>7</v>
      </c>
      <c r="B74">
        <v>72</v>
      </c>
      <c r="C74">
        <v>1.1950000000000001E-3</v>
      </c>
      <c r="D74">
        <v>7.2000000000000002E-5</v>
      </c>
      <c r="E74">
        <v>-4.1999999999999998E-5</v>
      </c>
    </row>
    <row r="75" spans="1:5" x14ac:dyDescent="0.25">
      <c r="A75" t="s">
        <v>7</v>
      </c>
      <c r="B75">
        <v>73</v>
      </c>
      <c r="C75">
        <v>1.193E-3</v>
      </c>
      <c r="D75">
        <v>7.1000000000000005E-5</v>
      </c>
      <c r="E75">
        <v>-4.1999999999999998E-5</v>
      </c>
    </row>
    <row r="76" spans="1:5" x14ac:dyDescent="0.25">
      <c r="A76" t="s">
        <v>7</v>
      </c>
      <c r="B76">
        <v>74</v>
      </c>
      <c r="C76">
        <v>1.1689999999999999E-3</v>
      </c>
      <c r="D76">
        <v>8.0000000000000007E-5</v>
      </c>
      <c r="E76">
        <v>-4.3999999999999999E-5</v>
      </c>
    </row>
    <row r="77" spans="1:5" x14ac:dyDescent="0.25">
      <c r="A77" t="s">
        <v>7</v>
      </c>
      <c r="B77">
        <v>75</v>
      </c>
      <c r="C77">
        <v>1.168E-3</v>
      </c>
      <c r="D77">
        <v>7.3999999999999996E-5</v>
      </c>
      <c r="E77">
        <v>-4.6E-5</v>
      </c>
    </row>
    <row r="78" spans="1:5" x14ac:dyDescent="0.25">
      <c r="A78" t="s">
        <v>7</v>
      </c>
      <c r="B78">
        <v>76</v>
      </c>
      <c r="C78">
        <v>1.1490000000000001E-3</v>
      </c>
      <c r="D78">
        <v>6.8999999999999997E-5</v>
      </c>
      <c r="E78">
        <v>-4.6999999999999997E-5</v>
      </c>
    </row>
    <row r="79" spans="1:5" x14ac:dyDescent="0.25">
      <c r="A79" t="s">
        <v>7</v>
      </c>
      <c r="B79">
        <v>77</v>
      </c>
      <c r="C79">
        <v>1.145E-3</v>
      </c>
      <c r="D79">
        <v>5.8999999999999998E-5</v>
      </c>
      <c r="E79">
        <v>-4.6999999999999997E-5</v>
      </c>
    </row>
    <row r="80" spans="1:5" x14ac:dyDescent="0.25">
      <c r="A80" t="s">
        <v>7</v>
      </c>
      <c r="B80">
        <v>78</v>
      </c>
      <c r="C80">
        <v>1.155E-3</v>
      </c>
      <c r="D80">
        <v>5.5999999999999999E-5</v>
      </c>
      <c r="E80">
        <v>-4.8000000000000001E-5</v>
      </c>
    </row>
    <row r="81" spans="1:5" x14ac:dyDescent="0.25">
      <c r="A81" t="s">
        <v>7</v>
      </c>
      <c r="B81">
        <v>79</v>
      </c>
      <c r="C81">
        <v>1.147E-3</v>
      </c>
      <c r="D81">
        <v>4.1999999999999998E-5</v>
      </c>
      <c r="E81">
        <v>-5.1E-5</v>
      </c>
    </row>
    <row r="82" spans="1:5" x14ac:dyDescent="0.25">
      <c r="A82" t="s">
        <v>7</v>
      </c>
      <c r="B82">
        <v>80</v>
      </c>
      <c r="C82">
        <v>1.1529999999999999E-3</v>
      </c>
      <c r="D82">
        <v>3.1000000000000001E-5</v>
      </c>
      <c r="E82">
        <v>-5.1E-5</v>
      </c>
    </row>
    <row r="83" spans="1:5" x14ac:dyDescent="0.25">
      <c r="A83" t="s">
        <v>7</v>
      </c>
      <c r="B83">
        <v>81</v>
      </c>
      <c r="C83">
        <v>1.168E-3</v>
      </c>
      <c r="D83">
        <v>1.7E-5</v>
      </c>
      <c r="E83">
        <v>-5.1999999999999997E-5</v>
      </c>
    </row>
    <row r="84" spans="1:5" x14ac:dyDescent="0.25">
      <c r="A84" t="s">
        <v>7</v>
      </c>
      <c r="B84">
        <v>82</v>
      </c>
      <c r="C84">
        <v>1.1609999999999999E-3</v>
      </c>
      <c r="D84">
        <v>9.9999999999999995E-7</v>
      </c>
      <c r="E84">
        <v>-5.5999999999999999E-5</v>
      </c>
    </row>
    <row r="85" spans="1:5" x14ac:dyDescent="0.25">
      <c r="A85" t="s">
        <v>7</v>
      </c>
      <c r="B85">
        <v>83</v>
      </c>
      <c r="C85">
        <v>1.1770000000000001E-3</v>
      </c>
      <c r="D85">
        <v>-1.4E-5</v>
      </c>
      <c r="E85">
        <v>-5.8E-5</v>
      </c>
    </row>
    <row r="86" spans="1:5" x14ac:dyDescent="0.25">
      <c r="A86" t="s">
        <v>7</v>
      </c>
      <c r="B86">
        <v>84</v>
      </c>
      <c r="C86">
        <v>1.1739999999999999E-3</v>
      </c>
      <c r="D86">
        <v>-2.1999999999999999E-5</v>
      </c>
      <c r="E86">
        <v>-5.8999999999999998E-5</v>
      </c>
    </row>
    <row r="87" spans="1:5" x14ac:dyDescent="0.25">
      <c r="A87" t="s">
        <v>7</v>
      </c>
      <c r="B87">
        <v>85</v>
      </c>
      <c r="C87">
        <v>1.181E-3</v>
      </c>
      <c r="D87">
        <v>-2.5000000000000001E-5</v>
      </c>
      <c r="E87">
        <v>-5.8999999999999998E-5</v>
      </c>
    </row>
    <row r="88" spans="1:5" x14ac:dyDescent="0.25">
      <c r="A88" t="s">
        <v>7</v>
      </c>
      <c r="B88">
        <v>86</v>
      </c>
      <c r="C88">
        <v>1.189E-3</v>
      </c>
      <c r="D88">
        <v>-1.5999999999999999E-5</v>
      </c>
      <c r="E88">
        <v>-5.8E-5</v>
      </c>
    </row>
    <row r="89" spans="1:5" x14ac:dyDescent="0.25">
      <c r="A89" t="s">
        <v>7</v>
      </c>
      <c r="B89">
        <v>87</v>
      </c>
      <c r="C89">
        <v>1.1869999999999999E-3</v>
      </c>
      <c r="D89">
        <v>-7.9999999999999996E-6</v>
      </c>
      <c r="E89">
        <v>-5.5000000000000002E-5</v>
      </c>
    </row>
    <row r="90" spans="1:5" x14ac:dyDescent="0.25">
      <c r="A90" t="s">
        <v>7</v>
      </c>
      <c r="B90">
        <v>88</v>
      </c>
      <c r="C90">
        <v>1.183E-3</v>
      </c>
      <c r="D90">
        <v>5.0000000000000004E-6</v>
      </c>
      <c r="E90">
        <v>-5.1E-5</v>
      </c>
    </row>
    <row r="91" spans="1:5" x14ac:dyDescent="0.25">
      <c r="A91" t="s">
        <v>7</v>
      </c>
      <c r="B91">
        <v>89</v>
      </c>
      <c r="C91">
        <v>1.191E-3</v>
      </c>
      <c r="D91">
        <v>1.9000000000000001E-5</v>
      </c>
      <c r="E91">
        <v>-5.1E-5</v>
      </c>
    </row>
    <row r="92" spans="1:5" x14ac:dyDescent="0.25">
      <c r="A92" t="s">
        <v>7</v>
      </c>
      <c r="B92">
        <v>90</v>
      </c>
      <c r="C92">
        <v>1.1919999999999999E-3</v>
      </c>
      <c r="D92">
        <v>3.6000000000000001E-5</v>
      </c>
      <c r="E92">
        <v>-5.1E-5</v>
      </c>
    </row>
    <row r="93" spans="1:5" x14ac:dyDescent="0.25">
      <c r="A93" t="s">
        <v>7</v>
      </c>
      <c r="B93">
        <v>91</v>
      </c>
      <c r="C93">
        <v>1.181E-3</v>
      </c>
      <c r="D93">
        <v>5.1E-5</v>
      </c>
      <c r="E93">
        <v>-4.6999999999999997E-5</v>
      </c>
    </row>
    <row r="94" spans="1:5" x14ac:dyDescent="0.25">
      <c r="A94" t="s">
        <v>7</v>
      </c>
      <c r="B94">
        <v>92</v>
      </c>
      <c r="C94">
        <v>1.188E-3</v>
      </c>
      <c r="D94">
        <v>6.2000000000000003E-5</v>
      </c>
      <c r="E94">
        <v>-4.6999999999999997E-5</v>
      </c>
    </row>
    <row r="95" spans="1:5" x14ac:dyDescent="0.25">
      <c r="A95" t="s">
        <v>7</v>
      </c>
      <c r="B95">
        <v>93</v>
      </c>
      <c r="C95">
        <v>1.1820000000000001E-3</v>
      </c>
      <c r="D95">
        <v>6.8999999999999997E-5</v>
      </c>
      <c r="E95">
        <v>-4.6E-5</v>
      </c>
    </row>
    <row r="96" spans="1:5" x14ac:dyDescent="0.25">
      <c r="A96" t="s">
        <v>7</v>
      </c>
      <c r="B96">
        <v>94</v>
      </c>
      <c r="C96">
        <v>1.1720000000000001E-3</v>
      </c>
      <c r="D96">
        <v>6.4999999999999994E-5</v>
      </c>
      <c r="E96">
        <v>-4.6E-5</v>
      </c>
    </row>
    <row r="97" spans="1:5" x14ac:dyDescent="0.25">
      <c r="A97" t="s">
        <v>7</v>
      </c>
      <c r="B97">
        <v>95</v>
      </c>
      <c r="C97">
        <v>1.181E-3</v>
      </c>
      <c r="D97">
        <v>6.0999999999999999E-5</v>
      </c>
      <c r="E97">
        <v>-4.6E-5</v>
      </c>
    </row>
    <row r="98" spans="1:5" x14ac:dyDescent="0.25">
      <c r="A98" t="s">
        <v>7</v>
      </c>
      <c r="B98">
        <v>96</v>
      </c>
      <c r="C98">
        <v>1.173E-3</v>
      </c>
      <c r="D98">
        <v>6.0999999999999999E-5</v>
      </c>
      <c r="E98">
        <v>-4.6999999999999997E-5</v>
      </c>
    </row>
    <row r="99" spans="1:5" x14ac:dyDescent="0.25">
      <c r="A99" t="s">
        <v>7</v>
      </c>
      <c r="B99">
        <v>97</v>
      </c>
      <c r="C99">
        <v>1.1820000000000001E-3</v>
      </c>
      <c r="D99">
        <v>6.9999999999999994E-5</v>
      </c>
      <c r="E99">
        <v>-4.6999999999999997E-5</v>
      </c>
    </row>
    <row r="100" spans="1:5" x14ac:dyDescent="0.25">
      <c r="A100" t="s">
        <v>7</v>
      </c>
      <c r="B100">
        <v>98</v>
      </c>
      <c r="C100">
        <v>1.1770000000000001E-3</v>
      </c>
      <c r="D100">
        <v>9.1000000000000003E-5</v>
      </c>
      <c r="E100">
        <v>-4.5000000000000003E-5</v>
      </c>
    </row>
    <row r="101" spans="1:5" x14ac:dyDescent="0.25">
      <c r="A101" t="s">
        <v>7</v>
      </c>
      <c r="B101">
        <v>99</v>
      </c>
      <c r="C101">
        <v>1.1869999999999999E-3</v>
      </c>
      <c r="D101">
        <v>1.11E-4</v>
      </c>
      <c r="E101">
        <v>-4.6999999999999997E-5</v>
      </c>
    </row>
    <row r="102" spans="1:5" x14ac:dyDescent="0.25">
      <c r="A102" t="s">
        <v>7</v>
      </c>
      <c r="B102">
        <v>100</v>
      </c>
      <c r="C102">
        <v>1.1969999999999999E-3</v>
      </c>
      <c r="D102">
        <v>1.12E-4</v>
      </c>
      <c r="E102">
        <v>-4.8999999999999998E-5</v>
      </c>
    </row>
    <row r="103" spans="1:5" x14ac:dyDescent="0.25">
      <c r="A103" t="s">
        <v>7</v>
      </c>
      <c r="B103">
        <v>101</v>
      </c>
      <c r="C103">
        <v>1.212E-3</v>
      </c>
      <c r="D103">
        <v>8.8999999999999995E-5</v>
      </c>
      <c r="E103">
        <v>-4.5000000000000003E-5</v>
      </c>
    </row>
    <row r="104" spans="1:5" x14ac:dyDescent="0.25">
      <c r="A104" t="s">
        <v>7</v>
      </c>
      <c r="B104">
        <v>102</v>
      </c>
      <c r="C104">
        <v>1.1999999999999999E-3</v>
      </c>
      <c r="D104">
        <v>7.1000000000000005E-5</v>
      </c>
      <c r="E104">
        <v>-4.3000000000000002E-5</v>
      </c>
    </row>
    <row r="105" spans="1:5" x14ac:dyDescent="0.25">
      <c r="A105" t="s">
        <v>7</v>
      </c>
      <c r="B105">
        <v>103</v>
      </c>
      <c r="C105">
        <v>1.188E-3</v>
      </c>
      <c r="D105">
        <v>7.7000000000000001E-5</v>
      </c>
      <c r="E105">
        <v>-4.6999999999999997E-5</v>
      </c>
    </row>
    <row r="106" spans="1:5" x14ac:dyDescent="0.25">
      <c r="A106" t="s">
        <v>7</v>
      </c>
      <c r="B106">
        <v>104</v>
      </c>
      <c r="C106">
        <v>1.181E-3</v>
      </c>
      <c r="D106">
        <v>6.0000000000000002E-5</v>
      </c>
      <c r="E106">
        <v>-4.8999999999999998E-5</v>
      </c>
    </row>
    <row r="107" spans="1:5" x14ac:dyDescent="0.25">
      <c r="A107" t="s">
        <v>7</v>
      </c>
      <c r="B107">
        <v>105</v>
      </c>
      <c r="C107">
        <v>1.1709999999999999E-3</v>
      </c>
      <c r="D107">
        <v>4.3000000000000002E-5</v>
      </c>
      <c r="E107">
        <v>-5.1E-5</v>
      </c>
    </row>
    <row r="108" spans="1:5" x14ac:dyDescent="0.25">
      <c r="A108" t="s">
        <v>7</v>
      </c>
      <c r="B108">
        <v>106</v>
      </c>
      <c r="C108">
        <v>1.158E-3</v>
      </c>
      <c r="D108">
        <v>2.4000000000000001E-5</v>
      </c>
      <c r="E108">
        <v>-5.3000000000000001E-5</v>
      </c>
    </row>
    <row r="109" spans="1:5" x14ac:dyDescent="0.25">
      <c r="A109" t="s">
        <v>7</v>
      </c>
      <c r="B109">
        <v>107</v>
      </c>
      <c r="C109">
        <v>1.1490000000000001E-3</v>
      </c>
      <c r="D109">
        <v>3.9999999999999998E-6</v>
      </c>
      <c r="E109">
        <v>-5.5000000000000002E-5</v>
      </c>
    </row>
    <row r="110" spans="1:5" x14ac:dyDescent="0.25">
      <c r="A110" t="s">
        <v>7</v>
      </c>
      <c r="B110">
        <v>108</v>
      </c>
      <c r="C110">
        <v>1.1509999999999999E-3</v>
      </c>
      <c r="D110">
        <v>-1.5E-5</v>
      </c>
      <c r="E110">
        <v>-5.5999999999999999E-5</v>
      </c>
    </row>
    <row r="111" spans="1:5" x14ac:dyDescent="0.25">
      <c r="A111" t="s">
        <v>7</v>
      </c>
      <c r="B111">
        <v>109</v>
      </c>
      <c r="C111">
        <v>1.1490000000000001E-3</v>
      </c>
      <c r="D111">
        <v>-2.8E-5</v>
      </c>
      <c r="E111">
        <v>-5.5999999999999999E-5</v>
      </c>
    </row>
    <row r="112" spans="1:5" x14ac:dyDescent="0.25">
      <c r="A112" t="s">
        <v>7</v>
      </c>
      <c r="B112">
        <v>110</v>
      </c>
      <c r="C112">
        <v>1.1590000000000001E-3</v>
      </c>
      <c r="D112">
        <v>-2.9E-5</v>
      </c>
      <c r="E112">
        <v>-5.5000000000000002E-5</v>
      </c>
    </row>
    <row r="113" spans="1:5" x14ac:dyDescent="0.25">
      <c r="A113" t="s">
        <v>7</v>
      </c>
      <c r="B113">
        <v>111</v>
      </c>
      <c r="C113">
        <v>1.1609999999999999E-3</v>
      </c>
      <c r="D113">
        <v>-1.9000000000000001E-5</v>
      </c>
      <c r="E113">
        <v>-5.3999999999999998E-5</v>
      </c>
    </row>
    <row r="114" spans="1:5" x14ac:dyDescent="0.25">
      <c r="A114" t="s">
        <v>7</v>
      </c>
      <c r="B114">
        <v>112</v>
      </c>
      <c r="C114">
        <v>1.1670000000000001E-3</v>
      </c>
      <c r="D114">
        <v>-1.0000000000000001E-5</v>
      </c>
      <c r="E114">
        <v>-5.1999999999999997E-5</v>
      </c>
    </row>
    <row r="115" spans="1:5" x14ac:dyDescent="0.25">
      <c r="A115" t="s">
        <v>7</v>
      </c>
      <c r="B115">
        <v>113</v>
      </c>
      <c r="C115">
        <v>1.178E-3</v>
      </c>
      <c r="D115">
        <v>5.0000000000000004E-6</v>
      </c>
      <c r="E115">
        <v>-5.0000000000000002E-5</v>
      </c>
    </row>
    <row r="116" spans="1:5" x14ac:dyDescent="0.25">
      <c r="A116" t="s">
        <v>7</v>
      </c>
      <c r="B116">
        <v>114</v>
      </c>
      <c r="C116">
        <v>1.173E-3</v>
      </c>
      <c r="D116">
        <v>2.0000000000000002E-5</v>
      </c>
      <c r="E116">
        <v>-4.6999999999999997E-5</v>
      </c>
    </row>
    <row r="117" spans="1:5" x14ac:dyDescent="0.25">
      <c r="A117" t="s">
        <v>7</v>
      </c>
      <c r="B117">
        <v>115</v>
      </c>
      <c r="C117">
        <v>1.191E-3</v>
      </c>
      <c r="D117">
        <v>3.6999999999999998E-5</v>
      </c>
      <c r="E117">
        <v>-4.5000000000000003E-5</v>
      </c>
    </row>
    <row r="118" spans="1:5" x14ac:dyDescent="0.25">
      <c r="A118" t="s">
        <v>7</v>
      </c>
      <c r="B118">
        <v>116</v>
      </c>
      <c r="C118">
        <v>1.189E-3</v>
      </c>
      <c r="D118">
        <v>4.6999999999999997E-5</v>
      </c>
      <c r="E118">
        <v>-4.3000000000000002E-5</v>
      </c>
    </row>
    <row r="119" spans="1:5" x14ac:dyDescent="0.25">
      <c r="A119" t="s">
        <v>7</v>
      </c>
      <c r="B119">
        <v>117</v>
      </c>
      <c r="C119">
        <v>1.1919999999999999E-3</v>
      </c>
      <c r="D119">
        <v>5.8999999999999998E-5</v>
      </c>
      <c r="E119">
        <v>-4.1E-5</v>
      </c>
    </row>
    <row r="120" spans="1:5" x14ac:dyDescent="0.25">
      <c r="A120" t="s">
        <v>7</v>
      </c>
      <c r="B120">
        <v>118</v>
      </c>
      <c r="C120">
        <v>1.2030000000000001E-3</v>
      </c>
      <c r="D120">
        <v>6.8999999999999997E-5</v>
      </c>
      <c r="E120">
        <v>-4.1999999999999998E-5</v>
      </c>
    </row>
    <row r="121" spans="1:5" x14ac:dyDescent="0.25">
      <c r="A121" t="s">
        <v>7</v>
      </c>
      <c r="B121">
        <v>119</v>
      </c>
      <c r="C121">
        <v>1.1869999999999999E-3</v>
      </c>
      <c r="D121">
        <v>7.6000000000000004E-5</v>
      </c>
      <c r="E121">
        <v>-4.1999999999999998E-5</v>
      </c>
    </row>
    <row r="122" spans="1:5" x14ac:dyDescent="0.25">
      <c r="A122" t="s">
        <v>7</v>
      </c>
      <c r="B122">
        <v>120</v>
      </c>
      <c r="C122">
        <v>1.183E-3</v>
      </c>
      <c r="D122">
        <v>7.6000000000000004E-5</v>
      </c>
      <c r="E122">
        <v>-4.3000000000000002E-5</v>
      </c>
    </row>
    <row r="123" spans="1:5" x14ac:dyDescent="0.25">
      <c r="A123" t="s">
        <v>7</v>
      </c>
      <c r="B123">
        <v>121</v>
      </c>
      <c r="C123">
        <v>1.1850000000000001E-3</v>
      </c>
      <c r="D123">
        <v>6.7999999999999999E-5</v>
      </c>
      <c r="E123">
        <v>-4.5000000000000003E-5</v>
      </c>
    </row>
    <row r="124" spans="1:5" x14ac:dyDescent="0.25">
      <c r="A124" t="s">
        <v>7</v>
      </c>
      <c r="B124">
        <v>122</v>
      </c>
      <c r="C124">
        <v>1.165E-3</v>
      </c>
      <c r="D124">
        <v>5.3999999999999998E-5</v>
      </c>
      <c r="E124">
        <v>-4.6E-5</v>
      </c>
    </row>
    <row r="125" spans="1:5" x14ac:dyDescent="0.25">
      <c r="A125" t="s">
        <v>7</v>
      </c>
      <c r="B125">
        <v>123</v>
      </c>
      <c r="C125">
        <v>1.163E-3</v>
      </c>
      <c r="D125">
        <v>4.1E-5</v>
      </c>
      <c r="E125">
        <v>-4.6E-5</v>
      </c>
    </row>
    <row r="126" spans="1:5" x14ac:dyDescent="0.25">
      <c r="A126" t="s">
        <v>7</v>
      </c>
      <c r="B126">
        <v>124</v>
      </c>
      <c r="C126">
        <v>1.157E-3</v>
      </c>
      <c r="D126">
        <v>2.3E-5</v>
      </c>
      <c r="E126">
        <v>-4.6999999999999997E-5</v>
      </c>
    </row>
    <row r="127" spans="1:5" x14ac:dyDescent="0.25">
      <c r="A127" t="s">
        <v>7</v>
      </c>
      <c r="B127">
        <v>125</v>
      </c>
      <c r="C127">
        <v>1.165E-3</v>
      </c>
      <c r="D127">
        <v>3.9999999999999998E-6</v>
      </c>
      <c r="E127">
        <v>-4.8000000000000001E-5</v>
      </c>
    </row>
    <row r="128" spans="1:5" x14ac:dyDescent="0.25">
      <c r="A128" t="s">
        <v>7</v>
      </c>
      <c r="B128">
        <v>126</v>
      </c>
      <c r="C128">
        <v>1.163E-3</v>
      </c>
      <c r="D128">
        <v>-1.7E-5</v>
      </c>
      <c r="E128">
        <v>-4.8000000000000001E-5</v>
      </c>
    </row>
    <row r="129" spans="1:5" x14ac:dyDescent="0.25">
      <c r="A129" t="s">
        <v>7</v>
      </c>
      <c r="B129">
        <v>127</v>
      </c>
      <c r="C129">
        <v>1.168E-3</v>
      </c>
      <c r="D129">
        <v>-3.0000000000000001E-5</v>
      </c>
      <c r="E129">
        <v>-4.8999999999999998E-5</v>
      </c>
    </row>
    <row r="130" spans="1:5" x14ac:dyDescent="0.25">
      <c r="A130" t="s">
        <v>7</v>
      </c>
      <c r="B130">
        <v>128</v>
      </c>
      <c r="C130">
        <v>1.1900000000000001E-3</v>
      </c>
      <c r="D130">
        <v>-3.8999999999999999E-5</v>
      </c>
      <c r="E130">
        <v>-5.0000000000000002E-5</v>
      </c>
    </row>
    <row r="131" spans="1:5" x14ac:dyDescent="0.25">
      <c r="A131" t="s">
        <v>7</v>
      </c>
      <c r="B131">
        <v>129</v>
      </c>
      <c r="C131">
        <v>1.196E-3</v>
      </c>
      <c r="D131">
        <v>-4.6E-5</v>
      </c>
      <c r="E131">
        <v>-5.0000000000000002E-5</v>
      </c>
    </row>
    <row r="132" spans="1:5" x14ac:dyDescent="0.25">
      <c r="A132" t="s">
        <v>7</v>
      </c>
      <c r="B132">
        <v>130</v>
      </c>
      <c r="C132">
        <v>1.207E-3</v>
      </c>
      <c r="D132">
        <v>-6.0000000000000002E-5</v>
      </c>
      <c r="E132">
        <v>-5.1E-5</v>
      </c>
    </row>
    <row r="133" spans="1:5" x14ac:dyDescent="0.25">
      <c r="A133" t="s">
        <v>7</v>
      </c>
      <c r="B133">
        <v>131</v>
      </c>
      <c r="C133">
        <v>1.2160000000000001E-3</v>
      </c>
      <c r="D133">
        <v>-6.7999999999999999E-5</v>
      </c>
      <c r="E133">
        <v>-5.1E-5</v>
      </c>
    </row>
    <row r="134" spans="1:5" x14ac:dyDescent="0.25">
      <c r="A134" t="s">
        <v>7</v>
      </c>
      <c r="B134">
        <v>132</v>
      </c>
      <c r="C134">
        <v>1.235E-3</v>
      </c>
      <c r="D134">
        <v>-7.6000000000000004E-5</v>
      </c>
      <c r="E134">
        <v>-5.3000000000000001E-5</v>
      </c>
    </row>
    <row r="135" spans="1:5" x14ac:dyDescent="0.25">
      <c r="A135" t="s">
        <v>7</v>
      </c>
      <c r="B135">
        <v>133</v>
      </c>
      <c r="C135">
        <v>1.2520000000000001E-3</v>
      </c>
      <c r="D135">
        <v>-6.7999999999999999E-5</v>
      </c>
      <c r="E135">
        <v>-5.3999999999999998E-5</v>
      </c>
    </row>
    <row r="136" spans="1:5" x14ac:dyDescent="0.25">
      <c r="A136" t="s">
        <v>7</v>
      </c>
      <c r="B136">
        <v>134</v>
      </c>
      <c r="C136">
        <v>1.271E-3</v>
      </c>
      <c r="D136">
        <v>-5.1E-5</v>
      </c>
      <c r="E136">
        <v>-5.5999999999999999E-5</v>
      </c>
    </row>
    <row r="137" spans="1:5" x14ac:dyDescent="0.25">
      <c r="A137" t="s">
        <v>7</v>
      </c>
      <c r="B137">
        <v>135</v>
      </c>
      <c r="C137">
        <v>1.2979999999999999E-3</v>
      </c>
      <c r="D137">
        <v>-3.0000000000000001E-5</v>
      </c>
      <c r="E137">
        <v>-5.8E-5</v>
      </c>
    </row>
    <row r="138" spans="1:5" x14ac:dyDescent="0.25">
      <c r="A138" t="s">
        <v>7</v>
      </c>
      <c r="B138">
        <v>136</v>
      </c>
      <c r="C138">
        <v>1.323E-3</v>
      </c>
      <c r="D138">
        <v>-1.9999999999999999E-6</v>
      </c>
      <c r="E138">
        <v>-6.0999999999999999E-5</v>
      </c>
    </row>
    <row r="139" spans="1:5" x14ac:dyDescent="0.25">
      <c r="A139" t="s">
        <v>7</v>
      </c>
      <c r="B139">
        <v>137</v>
      </c>
      <c r="C139">
        <v>1.341E-3</v>
      </c>
      <c r="D139">
        <v>2.1999999999999999E-5</v>
      </c>
      <c r="E139">
        <v>-6.3E-5</v>
      </c>
    </row>
    <row r="140" spans="1:5" x14ac:dyDescent="0.25">
      <c r="A140" t="s">
        <v>7</v>
      </c>
      <c r="B140">
        <v>138</v>
      </c>
      <c r="C140">
        <v>1.3470000000000001E-3</v>
      </c>
      <c r="D140">
        <v>4.6999999999999997E-5</v>
      </c>
      <c r="E140">
        <v>-6.3999999999999997E-5</v>
      </c>
    </row>
    <row r="141" spans="1:5" x14ac:dyDescent="0.25">
      <c r="A141" t="s">
        <v>7</v>
      </c>
      <c r="B141">
        <v>139</v>
      </c>
      <c r="C141">
        <v>1.3699999999999999E-3</v>
      </c>
      <c r="D141">
        <v>7.2000000000000002E-5</v>
      </c>
      <c r="E141">
        <v>-6.6000000000000005E-5</v>
      </c>
    </row>
    <row r="142" spans="1:5" x14ac:dyDescent="0.25">
      <c r="A142" t="s">
        <v>7</v>
      </c>
      <c r="B142">
        <v>140</v>
      </c>
      <c r="C142">
        <v>1.3649999999999999E-3</v>
      </c>
      <c r="D142">
        <v>9.0000000000000006E-5</v>
      </c>
      <c r="E142">
        <v>-6.4999999999999994E-5</v>
      </c>
    </row>
    <row r="143" spans="1:5" x14ac:dyDescent="0.25">
      <c r="A143" t="s">
        <v>7</v>
      </c>
      <c r="B143">
        <v>141</v>
      </c>
      <c r="C143">
        <v>1.379E-3</v>
      </c>
      <c r="D143">
        <v>1.02E-4</v>
      </c>
      <c r="E143">
        <v>-6.4999999999999994E-5</v>
      </c>
    </row>
    <row r="144" spans="1:5" x14ac:dyDescent="0.25">
      <c r="A144" t="s">
        <v>7</v>
      </c>
      <c r="B144">
        <v>142</v>
      </c>
      <c r="C144">
        <v>1.3749999999999999E-3</v>
      </c>
      <c r="D144">
        <v>1.08E-4</v>
      </c>
      <c r="E144">
        <v>-6.4999999999999994E-5</v>
      </c>
    </row>
    <row r="145" spans="1:5" x14ac:dyDescent="0.25">
      <c r="A145" t="s">
        <v>7</v>
      </c>
      <c r="B145">
        <v>143</v>
      </c>
      <c r="C145">
        <v>1.3749999999999999E-3</v>
      </c>
      <c r="D145">
        <v>1.0900000000000001E-4</v>
      </c>
      <c r="E145">
        <v>-6.3999999999999997E-5</v>
      </c>
    </row>
    <row r="146" spans="1:5" x14ac:dyDescent="0.25">
      <c r="A146" t="s">
        <v>7</v>
      </c>
      <c r="B146">
        <v>144</v>
      </c>
      <c r="C146">
        <v>1.353E-3</v>
      </c>
      <c r="D146">
        <v>1.02E-4</v>
      </c>
      <c r="E146">
        <v>-6.2000000000000003E-5</v>
      </c>
    </row>
    <row r="147" spans="1:5" x14ac:dyDescent="0.25">
      <c r="A147" t="s">
        <v>7</v>
      </c>
      <c r="B147">
        <v>145</v>
      </c>
      <c r="C147">
        <v>1.3489999999999999E-3</v>
      </c>
      <c r="D147">
        <v>9.2E-5</v>
      </c>
      <c r="E147">
        <v>-6.0999999999999999E-5</v>
      </c>
    </row>
    <row r="148" spans="1:5" x14ac:dyDescent="0.25">
      <c r="A148" t="s">
        <v>7</v>
      </c>
      <c r="B148">
        <v>146</v>
      </c>
      <c r="C148">
        <v>1.3370000000000001E-3</v>
      </c>
      <c r="D148">
        <v>8.2000000000000001E-5</v>
      </c>
      <c r="E148">
        <v>-6.0000000000000002E-5</v>
      </c>
    </row>
    <row r="149" spans="1:5" x14ac:dyDescent="0.25">
      <c r="A149" t="s">
        <v>7</v>
      </c>
      <c r="B149">
        <v>147</v>
      </c>
      <c r="C149">
        <v>1.3439999999999999E-3</v>
      </c>
      <c r="D149">
        <v>7.2999999999999999E-5</v>
      </c>
      <c r="E149">
        <v>-6.0999999999999999E-5</v>
      </c>
    </row>
    <row r="150" spans="1:5" x14ac:dyDescent="0.25">
      <c r="A150" t="s">
        <v>7</v>
      </c>
      <c r="B150">
        <v>148</v>
      </c>
      <c r="C150">
        <v>1.346E-3</v>
      </c>
      <c r="D150">
        <v>6.3E-5</v>
      </c>
      <c r="E150">
        <v>-6.2000000000000003E-5</v>
      </c>
    </row>
    <row r="151" spans="1:5" x14ac:dyDescent="0.25">
      <c r="A151" t="s">
        <v>7</v>
      </c>
      <c r="B151">
        <v>149</v>
      </c>
      <c r="C151">
        <v>1.3619999999999999E-3</v>
      </c>
      <c r="D151">
        <v>4.1E-5</v>
      </c>
      <c r="E151">
        <v>-6.3999999999999997E-5</v>
      </c>
    </row>
    <row r="152" spans="1:5" x14ac:dyDescent="0.25">
      <c r="A152" t="s">
        <v>7</v>
      </c>
      <c r="B152">
        <v>150</v>
      </c>
      <c r="C152">
        <v>1.379E-3</v>
      </c>
      <c r="D152">
        <v>1.2E-5</v>
      </c>
      <c r="E152">
        <v>-6.6000000000000005E-5</v>
      </c>
    </row>
    <row r="153" spans="1:5" x14ac:dyDescent="0.25">
      <c r="A153" t="s">
        <v>7</v>
      </c>
      <c r="B153">
        <v>151</v>
      </c>
      <c r="C153">
        <v>1.3910000000000001E-3</v>
      </c>
      <c r="D153">
        <v>-2.0000000000000002E-5</v>
      </c>
      <c r="E153">
        <v>-6.7999999999999999E-5</v>
      </c>
    </row>
    <row r="154" spans="1:5" x14ac:dyDescent="0.25">
      <c r="A154" t="s">
        <v>7</v>
      </c>
      <c r="B154">
        <v>152</v>
      </c>
      <c r="C154">
        <v>1.4109999999999999E-3</v>
      </c>
      <c r="D154">
        <v>-5.3999999999999998E-5</v>
      </c>
      <c r="E154">
        <v>-6.8999999999999997E-5</v>
      </c>
    </row>
    <row r="155" spans="1:5" x14ac:dyDescent="0.25">
      <c r="A155" t="s">
        <v>7</v>
      </c>
      <c r="B155">
        <v>153</v>
      </c>
      <c r="C155">
        <v>1.4400000000000001E-3</v>
      </c>
      <c r="D155">
        <v>-7.7999999999999999E-5</v>
      </c>
      <c r="E155">
        <v>-6.9999999999999994E-5</v>
      </c>
    </row>
    <row r="156" spans="1:5" x14ac:dyDescent="0.25">
      <c r="A156" t="s">
        <v>7</v>
      </c>
      <c r="B156">
        <v>154</v>
      </c>
      <c r="C156">
        <v>1.4480000000000001E-3</v>
      </c>
      <c r="D156">
        <v>-1.01E-4</v>
      </c>
      <c r="E156">
        <v>-7.1000000000000005E-5</v>
      </c>
    </row>
    <row r="157" spans="1:5" x14ac:dyDescent="0.25">
      <c r="A157" t="s">
        <v>7</v>
      </c>
      <c r="B157">
        <v>155</v>
      </c>
      <c r="C157">
        <v>1.47E-3</v>
      </c>
      <c r="D157">
        <v>-1.18E-4</v>
      </c>
      <c r="E157">
        <v>-7.2999999999999999E-5</v>
      </c>
    </row>
    <row r="158" spans="1:5" x14ac:dyDescent="0.25">
      <c r="A158" t="s">
        <v>7</v>
      </c>
      <c r="B158">
        <v>156</v>
      </c>
      <c r="C158">
        <v>1.4760000000000001E-3</v>
      </c>
      <c r="D158">
        <v>-1.34E-4</v>
      </c>
      <c r="E158">
        <v>-7.4999999999999993E-5</v>
      </c>
    </row>
    <row r="159" spans="1:5" x14ac:dyDescent="0.25">
      <c r="A159" t="s">
        <v>7</v>
      </c>
      <c r="B159">
        <v>157</v>
      </c>
      <c r="C159">
        <v>1.4790000000000001E-3</v>
      </c>
      <c r="D159">
        <v>-1.3899999999999999E-4</v>
      </c>
      <c r="E159">
        <v>-7.7000000000000001E-5</v>
      </c>
    </row>
    <row r="160" spans="1:5" x14ac:dyDescent="0.25">
      <c r="A160" t="s">
        <v>7</v>
      </c>
      <c r="B160">
        <v>158</v>
      </c>
      <c r="C160">
        <v>1.493E-3</v>
      </c>
      <c r="D160">
        <v>-1.3799999999999999E-4</v>
      </c>
      <c r="E160">
        <v>-7.8999999999999996E-5</v>
      </c>
    </row>
    <row r="161" spans="1:5" x14ac:dyDescent="0.25">
      <c r="A161" t="s">
        <v>7</v>
      </c>
      <c r="B161">
        <v>159</v>
      </c>
      <c r="C161">
        <v>1.505E-3</v>
      </c>
      <c r="D161">
        <v>-1.22E-4</v>
      </c>
      <c r="E161">
        <v>-8.0000000000000007E-5</v>
      </c>
    </row>
    <row r="162" spans="1:5" x14ac:dyDescent="0.25">
      <c r="A162" t="s">
        <v>7</v>
      </c>
      <c r="B162">
        <v>160</v>
      </c>
      <c r="C162">
        <v>1.5250000000000001E-3</v>
      </c>
      <c r="D162">
        <v>-8.6000000000000003E-5</v>
      </c>
      <c r="E162">
        <v>-8.1000000000000004E-5</v>
      </c>
    </row>
    <row r="163" spans="1:5" x14ac:dyDescent="0.25">
      <c r="A163" t="s">
        <v>7</v>
      </c>
      <c r="B163">
        <v>161</v>
      </c>
      <c r="C163">
        <v>1.539E-3</v>
      </c>
      <c r="D163">
        <v>-4.3000000000000002E-5</v>
      </c>
      <c r="E163">
        <v>-8.2999999999999998E-5</v>
      </c>
    </row>
    <row r="164" spans="1:5" x14ac:dyDescent="0.25">
      <c r="A164" t="s">
        <v>7</v>
      </c>
      <c r="B164">
        <v>162</v>
      </c>
      <c r="C164">
        <v>1.542E-3</v>
      </c>
      <c r="D164">
        <v>1.2E-5</v>
      </c>
      <c r="E164">
        <v>-8.6000000000000003E-5</v>
      </c>
    </row>
    <row r="165" spans="1:5" x14ac:dyDescent="0.25">
      <c r="A165" t="s">
        <v>7</v>
      </c>
      <c r="B165">
        <v>163</v>
      </c>
      <c r="C165">
        <v>1.521E-3</v>
      </c>
      <c r="D165">
        <v>6.3E-5</v>
      </c>
      <c r="E165">
        <v>-8.8999999999999995E-5</v>
      </c>
    </row>
    <row r="166" spans="1:5" x14ac:dyDescent="0.25">
      <c r="A166" t="s">
        <v>7</v>
      </c>
      <c r="B166">
        <v>164</v>
      </c>
      <c r="C166">
        <v>1.4779999999999999E-3</v>
      </c>
      <c r="D166">
        <v>1.08E-4</v>
      </c>
      <c r="E166">
        <v>-9.2E-5</v>
      </c>
    </row>
    <row r="167" spans="1:5" x14ac:dyDescent="0.25">
      <c r="A167" t="s">
        <v>7</v>
      </c>
      <c r="B167">
        <v>165</v>
      </c>
      <c r="C167">
        <v>1.408E-3</v>
      </c>
      <c r="D167">
        <v>1.4300000000000001E-4</v>
      </c>
      <c r="E167">
        <v>-9.3999999999999994E-5</v>
      </c>
    </row>
    <row r="168" spans="1:5" x14ac:dyDescent="0.25">
      <c r="A168" t="s">
        <v>7</v>
      </c>
      <c r="B168">
        <v>166</v>
      </c>
      <c r="C168">
        <v>1.328E-3</v>
      </c>
      <c r="D168">
        <v>1.7100000000000001E-4</v>
      </c>
      <c r="E168">
        <v>-9.6000000000000002E-5</v>
      </c>
    </row>
    <row r="169" spans="1:5" x14ac:dyDescent="0.25">
      <c r="A169" t="s">
        <v>7</v>
      </c>
      <c r="B169">
        <v>167</v>
      </c>
      <c r="C169">
        <v>1.2199999999999999E-3</v>
      </c>
      <c r="D169">
        <v>1.8699999999999999E-4</v>
      </c>
      <c r="E169">
        <v>-9.6000000000000002E-5</v>
      </c>
    </row>
    <row r="170" spans="1:5" x14ac:dyDescent="0.25">
      <c r="A170" t="s">
        <v>7</v>
      </c>
      <c r="B170">
        <v>168</v>
      </c>
      <c r="C170">
        <v>1.1230000000000001E-3</v>
      </c>
      <c r="D170">
        <v>1.94E-4</v>
      </c>
      <c r="E170">
        <v>-9.3999999999999994E-5</v>
      </c>
    </row>
    <row r="171" spans="1:5" x14ac:dyDescent="0.25">
      <c r="A171" t="s">
        <v>7</v>
      </c>
      <c r="B171">
        <v>169</v>
      </c>
      <c r="C171">
        <v>1.016E-3</v>
      </c>
      <c r="D171">
        <v>1.93E-4</v>
      </c>
      <c r="E171">
        <v>-8.8999999999999995E-5</v>
      </c>
    </row>
    <row r="172" spans="1:5" x14ac:dyDescent="0.25">
      <c r="A172" t="s">
        <v>7</v>
      </c>
      <c r="B172">
        <v>170</v>
      </c>
      <c r="C172">
        <v>9.4799999999999995E-4</v>
      </c>
      <c r="D172">
        <v>2.0699999999999999E-4</v>
      </c>
      <c r="E172">
        <v>-8.3999999999999995E-5</v>
      </c>
    </row>
    <row r="173" spans="1:5" x14ac:dyDescent="0.25">
      <c r="A173" t="s">
        <v>7</v>
      </c>
      <c r="B173">
        <v>171</v>
      </c>
      <c r="C173">
        <v>8.8500000000000004E-4</v>
      </c>
      <c r="D173">
        <v>2.1699999999999999E-4</v>
      </c>
      <c r="E173">
        <v>-7.8999999999999996E-5</v>
      </c>
    </row>
    <row r="174" spans="1:5" x14ac:dyDescent="0.25">
      <c r="A174" t="s">
        <v>7</v>
      </c>
      <c r="B174">
        <v>172</v>
      </c>
      <c r="C174">
        <v>8.3199999999999995E-4</v>
      </c>
      <c r="D174">
        <v>2.2000000000000001E-4</v>
      </c>
      <c r="E174">
        <v>-7.2999999999999999E-5</v>
      </c>
    </row>
    <row r="175" spans="1:5" x14ac:dyDescent="0.25">
      <c r="A175" t="s">
        <v>7</v>
      </c>
      <c r="B175">
        <v>173</v>
      </c>
      <c r="C175">
        <v>7.6199999999999998E-4</v>
      </c>
      <c r="D175">
        <v>1.9599999999999999E-4</v>
      </c>
      <c r="E175">
        <v>-6.7000000000000002E-5</v>
      </c>
    </row>
    <row r="176" spans="1:5" x14ac:dyDescent="0.25">
      <c r="A176" t="s">
        <v>7</v>
      </c>
      <c r="B176">
        <v>174</v>
      </c>
      <c r="C176">
        <v>6.6E-4</v>
      </c>
      <c r="D176">
        <v>1.44E-4</v>
      </c>
      <c r="E176">
        <v>-5.7000000000000003E-5</v>
      </c>
    </row>
    <row r="177" spans="1:5" x14ac:dyDescent="0.25">
      <c r="A177" t="s">
        <v>7</v>
      </c>
      <c r="B177">
        <v>175</v>
      </c>
      <c r="C177">
        <v>5.3799999999999996E-4</v>
      </c>
      <c r="D177">
        <v>7.4999999999999993E-5</v>
      </c>
      <c r="E177">
        <v>-4.5000000000000003E-5</v>
      </c>
    </row>
    <row r="178" spans="1:5" x14ac:dyDescent="0.25">
      <c r="A178" t="s">
        <v>7</v>
      </c>
      <c r="B178">
        <v>176</v>
      </c>
      <c r="C178">
        <v>4.0499999999999998E-4</v>
      </c>
      <c r="D178">
        <v>1.2999999999999999E-5</v>
      </c>
      <c r="E178">
        <v>-3.1999999999999999E-5</v>
      </c>
    </row>
    <row r="179" spans="1:5" x14ac:dyDescent="0.25">
      <c r="A179" t="s">
        <v>7</v>
      </c>
      <c r="B179">
        <v>177</v>
      </c>
      <c r="C179">
        <v>2.6400000000000002E-4</v>
      </c>
      <c r="D179">
        <v>-3.8000000000000002E-5</v>
      </c>
      <c r="E179">
        <v>-2.0000000000000002E-5</v>
      </c>
    </row>
    <row r="180" spans="1:5" x14ac:dyDescent="0.25">
      <c r="A180" t="s">
        <v>7</v>
      </c>
      <c r="B180">
        <v>178</v>
      </c>
      <c r="C180">
        <v>1.56E-4</v>
      </c>
      <c r="D180">
        <v>-6.9999999999999994E-5</v>
      </c>
      <c r="E180">
        <v>-1.0000000000000001E-5</v>
      </c>
    </row>
    <row r="181" spans="1:5" x14ac:dyDescent="0.25">
      <c r="A181" t="s">
        <v>7</v>
      </c>
      <c r="B181">
        <v>179</v>
      </c>
      <c r="C181">
        <v>6.6000000000000005E-5</v>
      </c>
      <c r="D181">
        <v>-8.0000000000000007E-5</v>
      </c>
      <c r="E181">
        <v>-3.0000000000000001E-6</v>
      </c>
    </row>
    <row r="182" spans="1:5" x14ac:dyDescent="0.25">
      <c r="A182" t="s">
        <v>7</v>
      </c>
      <c r="B182">
        <v>180</v>
      </c>
      <c r="C182">
        <v>-9.9999999999999995E-7</v>
      </c>
      <c r="D182">
        <v>-7.1000000000000005E-5</v>
      </c>
      <c r="E182">
        <v>3.0000000000000001E-6</v>
      </c>
    </row>
    <row r="183" spans="1:5" x14ac:dyDescent="0.25">
      <c r="A183" t="s">
        <v>7</v>
      </c>
      <c r="B183">
        <v>181</v>
      </c>
      <c r="C183">
        <v>-3.4999999999999997E-5</v>
      </c>
      <c r="D183">
        <v>-4.3000000000000002E-5</v>
      </c>
      <c r="E183">
        <v>5.0000000000000004E-6</v>
      </c>
    </row>
    <row r="184" spans="1:5" x14ac:dyDescent="0.25">
      <c r="A184" t="s">
        <v>7</v>
      </c>
      <c r="B184">
        <v>182</v>
      </c>
      <c r="C184">
        <v>-4.0000000000000003E-5</v>
      </c>
      <c r="D184">
        <v>-9.9999999999999995E-7</v>
      </c>
      <c r="E184">
        <v>3.0000000000000001E-6</v>
      </c>
    </row>
    <row r="185" spans="1:5" x14ac:dyDescent="0.25">
      <c r="A185" t="s">
        <v>7</v>
      </c>
      <c r="B185">
        <v>183</v>
      </c>
      <c r="C185">
        <v>-3.0000000000000001E-5</v>
      </c>
      <c r="D185">
        <v>4.8999999999999998E-5</v>
      </c>
      <c r="E185">
        <v>-1.9999999999999999E-6</v>
      </c>
    </row>
    <row r="186" spans="1:5" x14ac:dyDescent="0.25">
      <c r="A186" t="s">
        <v>7</v>
      </c>
      <c r="B186">
        <v>184</v>
      </c>
      <c r="C186">
        <v>-1.4E-5</v>
      </c>
      <c r="D186">
        <v>1E-4</v>
      </c>
      <c r="E186">
        <v>-9.0000000000000002E-6</v>
      </c>
    </row>
    <row r="187" spans="1:5" x14ac:dyDescent="0.25">
      <c r="A187" t="s">
        <v>7</v>
      </c>
      <c r="B187">
        <v>185</v>
      </c>
      <c r="C187">
        <v>2.3E-5</v>
      </c>
      <c r="D187">
        <v>1.4999999999999999E-4</v>
      </c>
      <c r="E187">
        <v>-2.0999999999999999E-5</v>
      </c>
    </row>
    <row r="188" spans="1:5" x14ac:dyDescent="0.25">
      <c r="A188" t="s">
        <v>7</v>
      </c>
      <c r="B188">
        <v>186</v>
      </c>
      <c r="C188">
        <v>5.5000000000000002E-5</v>
      </c>
      <c r="D188">
        <v>1.92E-4</v>
      </c>
      <c r="E188">
        <v>-3.3000000000000003E-5</v>
      </c>
    </row>
    <row r="189" spans="1:5" x14ac:dyDescent="0.25">
      <c r="A189" t="s">
        <v>7</v>
      </c>
      <c r="B189">
        <v>187</v>
      </c>
      <c r="C189">
        <v>6.7000000000000002E-5</v>
      </c>
      <c r="D189">
        <v>2.3499999999999999E-4</v>
      </c>
      <c r="E189">
        <v>-4.6E-5</v>
      </c>
    </row>
    <row r="190" spans="1:5" x14ac:dyDescent="0.25">
      <c r="A190" t="s">
        <v>7</v>
      </c>
      <c r="B190">
        <v>188</v>
      </c>
      <c r="C190">
        <v>8.5000000000000006E-5</v>
      </c>
      <c r="D190">
        <v>2.6499999999999999E-4</v>
      </c>
      <c r="E190">
        <v>-5.5999999999999999E-5</v>
      </c>
    </row>
    <row r="191" spans="1:5" x14ac:dyDescent="0.25">
      <c r="A191" t="s">
        <v>7</v>
      </c>
      <c r="B191">
        <v>189</v>
      </c>
      <c r="C191">
        <v>6.8999999999999997E-5</v>
      </c>
      <c r="D191">
        <v>2.9300000000000002E-4</v>
      </c>
      <c r="E191">
        <v>-6.3999999999999997E-5</v>
      </c>
    </row>
    <row r="192" spans="1:5" x14ac:dyDescent="0.25">
      <c r="A192" t="s">
        <v>7</v>
      </c>
      <c r="B192">
        <v>190</v>
      </c>
      <c r="C192">
        <v>4.6999999999999997E-5</v>
      </c>
      <c r="D192">
        <v>3.0299999999999999E-4</v>
      </c>
      <c r="E192">
        <v>-6.7999999999999999E-5</v>
      </c>
    </row>
    <row r="193" spans="1:5" x14ac:dyDescent="0.25">
      <c r="A193" t="s">
        <v>7</v>
      </c>
      <c r="B193">
        <v>191</v>
      </c>
      <c r="C193">
        <v>2.5999999999999998E-5</v>
      </c>
      <c r="D193">
        <v>3.1300000000000002E-4</v>
      </c>
      <c r="E193">
        <v>-7.2000000000000002E-5</v>
      </c>
    </row>
    <row r="194" spans="1:5" x14ac:dyDescent="0.25">
      <c r="A194" t="s">
        <v>7</v>
      </c>
      <c r="B194">
        <v>192</v>
      </c>
      <c r="C194">
        <v>-1.2E-5</v>
      </c>
      <c r="D194">
        <v>3.0899999999999998E-4</v>
      </c>
      <c r="E194">
        <v>-7.2000000000000002E-5</v>
      </c>
    </row>
    <row r="195" spans="1:5" x14ac:dyDescent="0.25">
      <c r="A195" t="s">
        <v>7</v>
      </c>
      <c r="B195">
        <v>193</v>
      </c>
      <c r="C195">
        <v>-4.6999999999999997E-5</v>
      </c>
      <c r="D195">
        <v>3.0899999999999998E-4</v>
      </c>
      <c r="E195">
        <v>-7.3999999999999996E-5</v>
      </c>
    </row>
    <row r="196" spans="1:5" x14ac:dyDescent="0.25">
      <c r="A196" t="s">
        <v>7</v>
      </c>
      <c r="B196">
        <v>194</v>
      </c>
      <c r="C196">
        <v>-7.6000000000000004E-5</v>
      </c>
      <c r="D196">
        <v>3.1E-4</v>
      </c>
      <c r="E196">
        <v>-7.7000000000000001E-5</v>
      </c>
    </row>
    <row r="197" spans="1:5" x14ac:dyDescent="0.25">
      <c r="A197" t="s">
        <v>7</v>
      </c>
      <c r="B197">
        <v>195</v>
      </c>
      <c r="C197">
        <v>-1.01E-4</v>
      </c>
      <c r="D197">
        <v>3.19E-4</v>
      </c>
      <c r="E197">
        <v>-8.1000000000000004E-5</v>
      </c>
    </row>
    <row r="198" spans="1:5" x14ac:dyDescent="0.25">
      <c r="A198" t="s">
        <v>7</v>
      </c>
      <c r="B198">
        <v>196</v>
      </c>
      <c r="C198">
        <v>-1.47E-4</v>
      </c>
      <c r="D198">
        <v>3.2600000000000001E-4</v>
      </c>
      <c r="E198">
        <v>-8.3999999999999995E-5</v>
      </c>
    </row>
    <row r="199" spans="1:5" x14ac:dyDescent="0.25">
      <c r="A199" t="s">
        <v>7</v>
      </c>
      <c r="B199">
        <v>197</v>
      </c>
      <c r="C199">
        <v>-1.7799999999999999E-4</v>
      </c>
      <c r="D199">
        <v>3.3199999999999999E-4</v>
      </c>
      <c r="E199">
        <v>-8.7000000000000001E-5</v>
      </c>
    </row>
    <row r="200" spans="1:5" x14ac:dyDescent="0.25">
      <c r="A200" t="s">
        <v>7</v>
      </c>
      <c r="B200">
        <v>198</v>
      </c>
      <c r="C200">
        <v>-2.2000000000000001E-4</v>
      </c>
      <c r="D200">
        <v>3.3E-4</v>
      </c>
      <c r="E200">
        <v>-8.6000000000000003E-5</v>
      </c>
    </row>
    <row r="201" spans="1:5" x14ac:dyDescent="0.25">
      <c r="A201" t="s">
        <v>7</v>
      </c>
      <c r="B201">
        <v>199</v>
      </c>
      <c r="C201">
        <v>-2.61E-4</v>
      </c>
      <c r="D201">
        <v>3.2499999999999999E-4</v>
      </c>
      <c r="E201">
        <v>-8.3999999999999995E-5</v>
      </c>
    </row>
    <row r="202" spans="1:5" x14ac:dyDescent="0.25">
      <c r="A202" t="s">
        <v>7</v>
      </c>
      <c r="B202">
        <v>200</v>
      </c>
      <c r="C202">
        <v>-3.01E-4</v>
      </c>
      <c r="D202">
        <v>3.1599999999999998E-4</v>
      </c>
      <c r="E202">
        <v>-8.0000000000000007E-5</v>
      </c>
    </row>
    <row r="203" spans="1:5" x14ac:dyDescent="0.25">
      <c r="A203" t="s">
        <v>7</v>
      </c>
      <c r="B203">
        <v>201</v>
      </c>
      <c r="C203">
        <v>-3.39E-4</v>
      </c>
      <c r="D203">
        <v>3.1E-4</v>
      </c>
      <c r="E203">
        <v>-7.6000000000000004E-5</v>
      </c>
    </row>
    <row r="204" spans="1:5" x14ac:dyDescent="0.25">
      <c r="A204" t="s">
        <v>7</v>
      </c>
      <c r="B204">
        <v>202</v>
      </c>
      <c r="C204">
        <v>-3.7300000000000001E-4</v>
      </c>
      <c r="D204">
        <v>2.92E-4</v>
      </c>
      <c r="E204">
        <v>-6.8999999999999997E-5</v>
      </c>
    </row>
    <row r="205" spans="1:5" x14ac:dyDescent="0.25">
      <c r="A205" t="s">
        <v>7</v>
      </c>
      <c r="B205">
        <v>203</v>
      </c>
      <c r="C205">
        <v>-3.97E-4</v>
      </c>
      <c r="D205">
        <v>2.7900000000000001E-4</v>
      </c>
      <c r="E205">
        <v>-6.3999999999999997E-5</v>
      </c>
    </row>
    <row r="206" spans="1:5" x14ac:dyDescent="0.25">
      <c r="A206" t="s">
        <v>7</v>
      </c>
      <c r="B206">
        <v>204</v>
      </c>
      <c r="C206">
        <v>-4.2700000000000002E-4</v>
      </c>
      <c r="D206">
        <v>2.5799999999999998E-4</v>
      </c>
      <c r="E206">
        <v>-5.8E-5</v>
      </c>
    </row>
    <row r="207" spans="1:5" x14ac:dyDescent="0.25">
      <c r="A207" t="s">
        <v>7</v>
      </c>
      <c r="B207">
        <v>205</v>
      </c>
      <c r="C207">
        <v>-4.3800000000000002E-4</v>
      </c>
      <c r="D207">
        <v>2.4600000000000002E-4</v>
      </c>
      <c r="E207">
        <v>-5.5000000000000002E-5</v>
      </c>
    </row>
    <row r="208" spans="1:5" x14ac:dyDescent="0.25">
      <c r="A208" t="s">
        <v>7</v>
      </c>
      <c r="B208">
        <v>206</v>
      </c>
      <c r="C208">
        <v>-4.6000000000000001E-4</v>
      </c>
      <c r="D208">
        <v>2.1599999999999999E-4</v>
      </c>
      <c r="E208">
        <v>-4.6E-5</v>
      </c>
    </row>
    <row r="209" spans="1:5" x14ac:dyDescent="0.25">
      <c r="A209" t="s">
        <v>7</v>
      </c>
      <c r="B209">
        <v>207</v>
      </c>
      <c r="C209">
        <v>-4.9700000000000005E-4</v>
      </c>
      <c r="D209">
        <v>1.75E-4</v>
      </c>
      <c r="E209">
        <v>-3.4999999999999997E-5</v>
      </c>
    </row>
    <row r="210" spans="1:5" x14ac:dyDescent="0.25">
      <c r="A210" t="s">
        <v>7</v>
      </c>
      <c r="B210">
        <v>208</v>
      </c>
      <c r="C210">
        <v>-5.2700000000000002E-4</v>
      </c>
      <c r="D210">
        <v>1.17E-4</v>
      </c>
      <c r="E210">
        <v>-1.8E-5</v>
      </c>
    </row>
    <row r="211" spans="1:5" x14ac:dyDescent="0.25">
      <c r="A211" t="s">
        <v>7</v>
      </c>
      <c r="B211">
        <v>209</v>
      </c>
      <c r="C211">
        <v>-5.6400000000000005E-4</v>
      </c>
      <c r="D211">
        <v>4.8000000000000001E-5</v>
      </c>
      <c r="E211">
        <v>3.0000000000000001E-6</v>
      </c>
    </row>
    <row r="212" spans="1:5" x14ac:dyDescent="0.25">
      <c r="A212" t="s">
        <v>7</v>
      </c>
      <c r="B212">
        <v>210</v>
      </c>
      <c r="C212">
        <v>-6.2100000000000002E-4</v>
      </c>
      <c r="D212">
        <v>-2.9E-5</v>
      </c>
      <c r="E212">
        <v>2.8E-5</v>
      </c>
    </row>
    <row r="213" spans="1:5" x14ac:dyDescent="0.25">
      <c r="A213" t="s">
        <v>7</v>
      </c>
      <c r="B213">
        <v>211</v>
      </c>
      <c r="C213">
        <v>-6.6500000000000001E-4</v>
      </c>
      <c r="D213">
        <v>-1.02E-4</v>
      </c>
      <c r="E213">
        <v>5.3999999999999998E-5</v>
      </c>
    </row>
    <row r="214" spans="1:5" x14ac:dyDescent="0.25">
      <c r="A214" t="s">
        <v>7</v>
      </c>
      <c r="B214">
        <v>212</v>
      </c>
      <c r="C214">
        <v>-7.1000000000000002E-4</v>
      </c>
      <c r="D214">
        <v>-1.65E-4</v>
      </c>
      <c r="E214">
        <v>7.7999999999999999E-5</v>
      </c>
    </row>
    <row r="215" spans="1:5" x14ac:dyDescent="0.25">
      <c r="A215" t="s">
        <v>7</v>
      </c>
      <c r="B215">
        <v>213</v>
      </c>
      <c r="C215">
        <v>-7.5299999999999998E-4</v>
      </c>
      <c r="D215">
        <v>-2.24E-4</v>
      </c>
      <c r="E215">
        <v>1.01E-4</v>
      </c>
    </row>
    <row r="216" spans="1:5" x14ac:dyDescent="0.25">
      <c r="A216" t="s">
        <v>7</v>
      </c>
      <c r="B216">
        <v>214</v>
      </c>
      <c r="C216">
        <v>-7.5799999999999999E-4</v>
      </c>
      <c r="D216">
        <v>-2.72E-4</v>
      </c>
      <c r="E216">
        <v>1.18E-4</v>
      </c>
    </row>
    <row r="217" spans="1:5" x14ac:dyDescent="0.25">
      <c r="A217" t="s">
        <v>7</v>
      </c>
      <c r="B217">
        <v>215</v>
      </c>
      <c r="C217">
        <v>-7.6400000000000003E-4</v>
      </c>
      <c r="D217">
        <v>-3.2000000000000003E-4</v>
      </c>
      <c r="E217">
        <v>1.34E-4</v>
      </c>
    </row>
    <row r="218" spans="1:5" x14ac:dyDescent="0.25">
      <c r="A218" t="s">
        <v>7</v>
      </c>
      <c r="B218">
        <v>216</v>
      </c>
      <c r="C218">
        <v>-7.5799999999999999E-4</v>
      </c>
      <c r="D218">
        <v>-3.6200000000000002E-4</v>
      </c>
      <c r="E218">
        <v>1.4799999999999999E-4</v>
      </c>
    </row>
    <row r="219" spans="1:5" x14ac:dyDescent="0.25">
      <c r="A219" t="s">
        <v>7</v>
      </c>
      <c r="B219">
        <v>217</v>
      </c>
      <c r="C219">
        <v>-7.3800000000000005E-4</v>
      </c>
      <c r="D219">
        <v>-4.0700000000000003E-4</v>
      </c>
      <c r="E219">
        <v>1.6000000000000001E-4</v>
      </c>
    </row>
    <row r="220" spans="1:5" x14ac:dyDescent="0.25">
      <c r="A220" t="s">
        <v>7</v>
      </c>
      <c r="B220">
        <v>218</v>
      </c>
      <c r="C220">
        <v>-7.4299999999999995E-4</v>
      </c>
      <c r="D220">
        <v>-4.5399999999999998E-4</v>
      </c>
      <c r="E220">
        <v>1.73E-4</v>
      </c>
    </row>
    <row r="221" spans="1:5" x14ac:dyDescent="0.25">
      <c r="A221" t="s">
        <v>7</v>
      </c>
      <c r="B221">
        <v>219</v>
      </c>
      <c r="C221">
        <v>-7.1699999999999997E-4</v>
      </c>
      <c r="D221">
        <v>-5.0100000000000003E-4</v>
      </c>
      <c r="E221">
        <v>1.84E-4</v>
      </c>
    </row>
    <row r="222" spans="1:5" x14ac:dyDescent="0.25">
      <c r="A222" t="s">
        <v>7</v>
      </c>
      <c r="B222">
        <v>220</v>
      </c>
      <c r="C222">
        <v>-7.1599999999999995E-4</v>
      </c>
      <c r="D222">
        <v>-5.5000000000000003E-4</v>
      </c>
      <c r="E222">
        <v>1.94E-4</v>
      </c>
    </row>
    <row r="223" spans="1:5" x14ac:dyDescent="0.25">
      <c r="A223" t="s">
        <v>7</v>
      </c>
      <c r="B223">
        <v>221</v>
      </c>
      <c r="C223">
        <v>-6.8300000000000001E-4</v>
      </c>
      <c r="D223">
        <v>-5.9000000000000003E-4</v>
      </c>
      <c r="E223">
        <v>1.9900000000000001E-4</v>
      </c>
    </row>
    <row r="224" spans="1:5" x14ac:dyDescent="0.25">
      <c r="A224" t="s">
        <v>7</v>
      </c>
      <c r="B224">
        <v>222</v>
      </c>
      <c r="C224">
        <v>-6.7100000000000005E-4</v>
      </c>
      <c r="D224">
        <v>-6.3199999999999997E-4</v>
      </c>
      <c r="E224">
        <v>2.04E-4</v>
      </c>
    </row>
    <row r="225" spans="1:5" x14ac:dyDescent="0.25">
      <c r="A225" t="s">
        <v>7</v>
      </c>
      <c r="B225">
        <v>223</v>
      </c>
      <c r="C225">
        <v>-6.4400000000000004E-4</v>
      </c>
      <c r="D225">
        <v>-6.6600000000000003E-4</v>
      </c>
      <c r="E225">
        <v>2.0699999999999999E-4</v>
      </c>
    </row>
    <row r="226" spans="1:5" x14ac:dyDescent="0.25">
      <c r="A226" t="s">
        <v>7</v>
      </c>
      <c r="B226">
        <v>224</v>
      </c>
      <c r="C226">
        <v>-6.38E-4</v>
      </c>
      <c r="D226">
        <v>-6.9999999999999999E-4</v>
      </c>
      <c r="E226">
        <v>2.1100000000000001E-4</v>
      </c>
    </row>
    <row r="227" spans="1:5" x14ac:dyDescent="0.25">
      <c r="A227" t="s">
        <v>7</v>
      </c>
      <c r="B227">
        <v>225</v>
      </c>
      <c r="C227">
        <v>-6.2100000000000002E-4</v>
      </c>
      <c r="D227">
        <v>-7.1599999999999995E-4</v>
      </c>
      <c r="E227">
        <v>2.0900000000000001E-4</v>
      </c>
    </row>
    <row r="228" spans="1:5" x14ac:dyDescent="0.25">
      <c r="A228" t="s">
        <v>7</v>
      </c>
      <c r="B228">
        <v>226</v>
      </c>
      <c r="C228">
        <v>-6.0499999999999996E-4</v>
      </c>
      <c r="D228">
        <v>-7.1299999999999998E-4</v>
      </c>
      <c r="E228">
        <v>2.03E-4</v>
      </c>
    </row>
    <row r="229" spans="1:5" x14ac:dyDescent="0.25">
      <c r="A229" t="s">
        <v>7</v>
      </c>
      <c r="B229">
        <v>227</v>
      </c>
      <c r="C229">
        <v>-5.6999999999999998E-4</v>
      </c>
      <c r="D229">
        <v>-6.8199999999999999E-4</v>
      </c>
      <c r="E229">
        <v>1.9000000000000001E-4</v>
      </c>
    </row>
    <row r="230" spans="1:5" x14ac:dyDescent="0.25">
      <c r="A230" t="s">
        <v>7</v>
      </c>
      <c r="B230">
        <v>228</v>
      </c>
      <c r="C230">
        <v>-5.1599999999999997E-4</v>
      </c>
      <c r="D230">
        <v>-6.3199999999999997E-4</v>
      </c>
      <c r="E230">
        <v>1.7100000000000001E-4</v>
      </c>
    </row>
    <row r="231" spans="1:5" x14ac:dyDescent="0.25">
      <c r="A231" t="s">
        <v>7</v>
      </c>
      <c r="B231">
        <v>229</v>
      </c>
      <c r="C231">
        <v>-4.8299999999999998E-4</v>
      </c>
      <c r="D231">
        <v>-5.7200000000000003E-4</v>
      </c>
      <c r="E231">
        <v>1.5100000000000001E-4</v>
      </c>
    </row>
    <row r="232" spans="1:5" x14ac:dyDescent="0.25">
      <c r="A232" t="s">
        <v>7</v>
      </c>
      <c r="B232">
        <v>230</v>
      </c>
      <c r="C232">
        <v>-4.57E-4</v>
      </c>
      <c r="D232">
        <v>-5.1000000000000004E-4</v>
      </c>
      <c r="E232">
        <v>1.3100000000000001E-4</v>
      </c>
    </row>
    <row r="233" spans="1:5" x14ac:dyDescent="0.25">
      <c r="A233" t="s">
        <v>7</v>
      </c>
      <c r="B233">
        <v>231</v>
      </c>
      <c r="C233">
        <v>-4.2700000000000002E-4</v>
      </c>
      <c r="D233">
        <v>-4.4299999999999998E-4</v>
      </c>
      <c r="E233">
        <v>1.1E-4</v>
      </c>
    </row>
    <row r="234" spans="1:5" x14ac:dyDescent="0.25">
      <c r="A234" t="s">
        <v>7</v>
      </c>
      <c r="B234">
        <v>232</v>
      </c>
      <c r="C234">
        <v>-4.0400000000000001E-4</v>
      </c>
      <c r="D234">
        <v>-3.7399999999999998E-4</v>
      </c>
      <c r="E234">
        <v>9.1000000000000003E-5</v>
      </c>
    </row>
    <row r="235" spans="1:5" x14ac:dyDescent="0.25">
      <c r="A235" t="s">
        <v>7</v>
      </c>
      <c r="B235">
        <v>233</v>
      </c>
      <c r="C235">
        <v>-3.5799999999999997E-4</v>
      </c>
      <c r="D235">
        <v>-2.9799999999999998E-4</v>
      </c>
      <c r="E235">
        <v>6.9999999999999994E-5</v>
      </c>
    </row>
    <row r="236" spans="1:5" x14ac:dyDescent="0.25">
      <c r="A236" t="s">
        <v>7</v>
      </c>
      <c r="B236">
        <v>234</v>
      </c>
      <c r="C236">
        <v>-3.0800000000000001E-4</v>
      </c>
      <c r="D236">
        <v>-2.34E-4</v>
      </c>
      <c r="E236">
        <v>5.3000000000000001E-5</v>
      </c>
    </row>
    <row r="237" spans="1:5" x14ac:dyDescent="0.25">
      <c r="A237" t="s">
        <v>7</v>
      </c>
      <c r="B237">
        <v>235</v>
      </c>
      <c r="C237">
        <v>-2.7999999999999998E-4</v>
      </c>
      <c r="D237">
        <v>-1.9100000000000001E-4</v>
      </c>
      <c r="E237">
        <v>4.1999999999999998E-5</v>
      </c>
    </row>
    <row r="238" spans="1:5" x14ac:dyDescent="0.25">
      <c r="A238" t="s">
        <v>7</v>
      </c>
      <c r="B238">
        <v>236</v>
      </c>
      <c r="C238">
        <v>-2.4800000000000001E-4</v>
      </c>
      <c r="D238">
        <v>-1.5799999999999999E-4</v>
      </c>
      <c r="E238">
        <v>3.4E-5</v>
      </c>
    </row>
    <row r="239" spans="1:5" x14ac:dyDescent="0.25">
      <c r="A239" t="s">
        <v>7</v>
      </c>
      <c r="B239">
        <v>237</v>
      </c>
      <c r="C239">
        <v>-2.2000000000000001E-4</v>
      </c>
      <c r="D239">
        <v>-1.34E-4</v>
      </c>
      <c r="E239">
        <v>2.8E-5</v>
      </c>
    </row>
    <row r="240" spans="1:5" x14ac:dyDescent="0.25">
      <c r="A240" t="s">
        <v>7</v>
      </c>
      <c r="B240">
        <v>238</v>
      </c>
      <c r="C240">
        <v>-2.1699999999999999E-4</v>
      </c>
      <c r="D240">
        <v>-1.2300000000000001E-4</v>
      </c>
      <c r="E240">
        <v>2.6999999999999999E-5</v>
      </c>
    </row>
    <row r="241" spans="1:5" x14ac:dyDescent="0.25">
      <c r="A241" t="s">
        <v>7</v>
      </c>
      <c r="B241">
        <v>239</v>
      </c>
      <c r="C241">
        <v>-2.04E-4</v>
      </c>
      <c r="D241">
        <v>-1.22E-4</v>
      </c>
      <c r="E241">
        <v>3.0000000000000001E-5</v>
      </c>
    </row>
    <row r="242" spans="1:5" x14ac:dyDescent="0.25">
      <c r="A242" t="s">
        <v>7</v>
      </c>
      <c r="B242">
        <v>240</v>
      </c>
      <c r="C242">
        <v>-2.12E-4</v>
      </c>
      <c r="D242">
        <v>-1.36E-4</v>
      </c>
      <c r="E242">
        <v>3.8000000000000002E-5</v>
      </c>
    </row>
    <row r="243" spans="1:5" x14ac:dyDescent="0.25">
      <c r="A243" t="s">
        <v>7</v>
      </c>
      <c r="B243">
        <v>241</v>
      </c>
      <c r="C243">
        <v>-2.3900000000000001E-4</v>
      </c>
      <c r="D243">
        <v>-1.7100000000000001E-4</v>
      </c>
      <c r="E243">
        <v>5.0000000000000002E-5</v>
      </c>
    </row>
    <row r="244" spans="1:5" x14ac:dyDescent="0.25">
      <c r="A244" t="s">
        <v>7</v>
      </c>
      <c r="B244">
        <v>242</v>
      </c>
      <c r="C244">
        <v>-2.5399999999999999E-4</v>
      </c>
      <c r="D244">
        <v>-2.23E-4</v>
      </c>
      <c r="E244">
        <v>6.3999999999999997E-5</v>
      </c>
    </row>
    <row r="245" spans="1:5" x14ac:dyDescent="0.25">
      <c r="A245" t="s">
        <v>7</v>
      </c>
      <c r="B245">
        <v>243</v>
      </c>
      <c r="C245">
        <v>-2.9399999999999999E-4</v>
      </c>
      <c r="D245">
        <v>-3.0299999999999999E-4</v>
      </c>
      <c r="E245">
        <v>8.2999999999999998E-5</v>
      </c>
    </row>
    <row r="246" spans="1:5" x14ac:dyDescent="0.25">
      <c r="A246" t="s">
        <v>7</v>
      </c>
      <c r="B246">
        <v>244</v>
      </c>
      <c r="C246">
        <v>-3.0299999999999999E-4</v>
      </c>
      <c r="D246">
        <v>-3.7800000000000003E-4</v>
      </c>
      <c r="E246">
        <v>9.8999999999999994E-5</v>
      </c>
    </row>
    <row r="247" spans="1:5" x14ac:dyDescent="0.25">
      <c r="A247" t="s">
        <v>7</v>
      </c>
      <c r="B247">
        <v>245</v>
      </c>
      <c r="C247">
        <v>-3.2899999999999997E-4</v>
      </c>
      <c r="D247">
        <v>-4.5600000000000003E-4</v>
      </c>
      <c r="E247">
        <v>1.17E-4</v>
      </c>
    </row>
    <row r="248" spans="1:5" x14ac:dyDescent="0.25">
      <c r="A248" t="s">
        <v>7</v>
      </c>
      <c r="B248">
        <v>246</v>
      </c>
      <c r="C248">
        <v>-3.5E-4</v>
      </c>
      <c r="D248">
        <v>-5.3300000000000005E-4</v>
      </c>
      <c r="E248">
        <v>1.34E-4</v>
      </c>
    </row>
    <row r="249" spans="1:5" x14ac:dyDescent="0.25">
      <c r="A249" t="s">
        <v>7</v>
      </c>
      <c r="B249">
        <v>247</v>
      </c>
      <c r="C249">
        <v>-3.7199999999999999E-4</v>
      </c>
      <c r="D249">
        <v>-5.9800000000000001E-4</v>
      </c>
      <c r="E249">
        <v>1.47E-4</v>
      </c>
    </row>
    <row r="250" spans="1:5" x14ac:dyDescent="0.25">
      <c r="A250" t="s">
        <v>7</v>
      </c>
      <c r="B250">
        <v>248</v>
      </c>
      <c r="C250">
        <v>-3.7399999999999998E-4</v>
      </c>
      <c r="D250">
        <v>-6.4300000000000002E-4</v>
      </c>
      <c r="E250">
        <v>1.54E-4</v>
      </c>
    </row>
    <row r="251" spans="1:5" x14ac:dyDescent="0.25">
      <c r="A251" t="s">
        <v>7</v>
      </c>
      <c r="B251">
        <v>249</v>
      </c>
      <c r="C251">
        <v>-3.7300000000000001E-4</v>
      </c>
      <c r="D251">
        <v>-6.6600000000000003E-4</v>
      </c>
      <c r="E251">
        <v>1.5699999999999999E-4</v>
      </c>
    </row>
    <row r="252" spans="1:5" x14ac:dyDescent="0.25">
      <c r="A252" t="s">
        <v>7</v>
      </c>
      <c r="B252">
        <v>250</v>
      </c>
      <c r="C252">
        <v>-3.5500000000000001E-4</v>
      </c>
      <c r="D252">
        <v>-6.7900000000000002E-4</v>
      </c>
      <c r="E252">
        <v>1.5699999999999999E-4</v>
      </c>
    </row>
    <row r="253" spans="1:5" x14ac:dyDescent="0.25">
      <c r="A253" t="s">
        <v>7</v>
      </c>
      <c r="B253">
        <v>251</v>
      </c>
      <c r="C253">
        <v>-3.5399999999999999E-4</v>
      </c>
      <c r="D253">
        <v>-6.9099999999999999E-4</v>
      </c>
      <c r="E253">
        <v>1.5699999999999999E-4</v>
      </c>
    </row>
    <row r="254" spans="1:5" x14ac:dyDescent="0.25">
      <c r="A254" t="s">
        <v>7</v>
      </c>
      <c r="B254">
        <v>252</v>
      </c>
      <c r="C254">
        <v>-3.7199999999999999E-4</v>
      </c>
      <c r="D254">
        <v>-7.0399999999999998E-4</v>
      </c>
      <c r="E254">
        <v>1.5899999999999999E-4</v>
      </c>
    </row>
    <row r="255" spans="1:5" x14ac:dyDescent="0.25">
      <c r="A255" t="s">
        <v>7</v>
      </c>
      <c r="B255">
        <v>253</v>
      </c>
      <c r="C255">
        <v>-4.2999999999999999E-4</v>
      </c>
      <c r="D255">
        <v>-7.1299999999999998E-4</v>
      </c>
      <c r="E255">
        <v>1.6200000000000001E-4</v>
      </c>
    </row>
    <row r="256" spans="1:5" x14ac:dyDescent="0.25">
      <c r="A256" t="s">
        <v>7</v>
      </c>
      <c r="B256">
        <v>254</v>
      </c>
      <c r="C256">
        <v>-4.9299999999999995E-4</v>
      </c>
      <c r="D256">
        <v>-7.1699999999999997E-4</v>
      </c>
      <c r="E256">
        <v>1.66E-4</v>
      </c>
    </row>
    <row r="257" spans="1:5" x14ac:dyDescent="0.25">
      <c r="A257" t="s">
        <v>7</v>
      </c>
      <c r="B257">
        <v>255</v>
      </c>
      <c r="C257">
        <v>-5.5999999999999995E-4</v>
      </c>
      <c r="D257">
        <v>-7.0600000000000003E-4</v>
      </c>
      <c r="E257">
        <v>1.6699999999999999E-4</v>
      </c>
    </row>
    <row r="258" spans="1:5" x14ac:dyDescent="0.25">
      <c r="A258" t="s">
        <v>7</v>
      </c>
      <c r="B258">
        <v>256</v>
      </c>
      <c r="C258">
        <v>-6.2600000000000004E-4</v>
      </c>
      <c r="D258">
        <v>-6.9399999999999996E-4</v>
      </c>
      <c r="E258">
        <v>1.6699999999999999E-4</v>
      </c>
    </row>
    <row r="259" spans="1:5" x14ac:dyDescent="0.25">
      <c r="A259" t="s">
        <v>7</v>
      </c>
      <c r="B259">
        <v>257</v>
      </c>
      <c r="C259">
        <v>-6.8099999999999996E-4</v>
      </c>
      <c r="D259">
        <v>-6.78E-4</v>
      </c>
      <c r="E259">
        <v>1.64E-4</v>
      </c>
    </row>
    <row r="260" spans="1:5" x14ac:dyDescent="0.25">
      <c r="A260" t="s">
        <v>7</v>
      </c>
      <c r="B260">
        <v>258</v>
      </c>
      <c r="C260">
        <v>-7.2400000000000003E-4</v>
      </c>
      <c r="D260">
        <v>-6.5899999999999997E-4</v>
      </c>
      <c r="E260">
        <v>1.6000000000000001E-4</v>
      </c>
    </row>
    <row r="261" spans="1:5" x14ac:dyDescent="0.25">
      <c r="A261" t="s">
        <v>7</v>
      </c>
      <c r="B261">
        <v>259</v>
      </c>
      <c r="C261">
        <v>-7.4600000000000003E-4</v>
      </c>
      <c r="D261">
        <v>-6.2799999999999998E-4</v>
      </c>
      <c r="E261">
        <v>1.5300000000000001E-4</v>
      </c>
    </row>
    <row r="262" spans="1:5" x14ac:dyDescent="0.25">
      <c r="A262" t="s">
        <v>7</v>
      </c>
      <c r="B262">
        <v>260</v>
      </c>
      <c r="C262">
        <v>-7.5299999999999998E-4</v>
      </c>
      <c r="D262">
        <v>-5.9500000000000004E-4</v>
      </c>
      <c r="E262">
        <v>1.44E-4</v>
      </c>
    </row>
    <row r="263" spans="1:5" x14ac:dyDescent="0.25">
      <c r="A263" t="s">
        <v>7</v>
      </c>
      <c r="B263">
        <v>261</v>
      </c>
      <c r="C263">
        <v>-7.27E-4</v>
      </c>
      <c r="D263">
        <v>-5.4699999999999996E-4</v>
      </c>
      <c r="E263">
        <v>1.3200000000000001E-4</v>
      </c>
    </row>
    <row r="264" spans="1:5" x14ac:dyDescent="0.25">
      <c r="A264" t="s">
        <v>7</v>
      </c>
      <c r="B264">
        <v>262</v>
      </c>
      <c r="C264">
        <v>-6.9499999999999998E-4</v>
      </c>
      <c r="D264">
        <v>-4.9299999999999995E-4</v>
      </c>
      <c r="E264">
        <v>1.18E-4</v>
      </c>
    </row>
    <row r="265" spans="1:5" x14ac:dyDescent="0.25">
      <c r="A265" t="s">
        <v>7</v>
      </c>
      <c r="B265">
        <v>263</v>
      </c>
      <c r="C265">
        <v>-6.78E-4</v>
      </c>
      <c r="D265">
        <v>-4.4000000000000002E-4</v>
      </c>
      <c r="E265">
        <v>1.05E-4</v>
      </c>
    </row>
    <row r="266" spans="1:5" x14ac:dyDescent="0.25">
      <c r="A266" t="s">
        <v>7</v>
      </c>
      <c r="B266">
        <v>264</v>
      </c>
      <c r="C266">
        <v>-6.8800000000000003E-4</v>
      </c>
      <c r="D266">
        <v>-3.9800000000000002E-4</v>
      </c>
      <c r="E266">
        <v>9.5000000000000005E-5</v>
      </c>
    </row>
    <row r="267" spans="1:5" x14ac:dyDescent="0.25">
      <c r="A267" t="s">
        <v>7</v>
      </c>
      <c r="B267">
        <v>265</v>
      </c>
      <c r="C267">
        <v>-7.0399999999999998E-4</v>
      </c>
      <c r="D267">
        <v>-3.6400000000000001E-4</v>
      </c>
      <c r="E267">
        <v>8.7999999999999998E-5</v>
      </c>
    </row>
    <row r="268" spans="1:5" x14ac:dyDescent="0.25">
      <c r="A268" t="s">
        <v>7</v>
      </c>
      <c r="B268">
        <v>266</v>
      </c>
      <c r="C268">
        <v>-7.2599999999999997E-4</v>
      </c>
      <c r="D268">
        <v>-3.4299999999999999E-4</v>
      </c>
      <c r="E268">
        <v>8.2999999999999998E-5</v>
      </c>
    </row>
    <row r="269" spans="1:5" x14ac:dyDescent="0.25">
      <c r="A269" t="s">
        <v>7</v>
      </c>
      <c r="B269">
        <v>267</v>
      </c>
      <c r="C269">
        <v>-7.5799999999999999E-4</v>
      </c>
      <c r="D269">
        <v>-3.4000000000000002E-4</v>
      </c>
      <c r="E269">
        <v>8.0000000000000007E-5</v>
      </c>
    </row>
    <row r="270" spans="1:5" x14ac:dyDescent="0.25">
      <c r="A270" t="s">
        <v>7</v>
      </c>
      <c r="B270">
        <v>268</v>
      </c>
      <c r="C270">
        <v>-7.8700000000000005E-4</v>
      </c>
      <c r="D270">
        <v>-3.4200000000000002E-4</v>
      </c>
      <c r="E270">
        <v>7.8999999999999996E-5</v>
      </c>
    </row>
    <row r="271" spans="1:5" x14ac:dyDescent="0.25">
      <c r="A271" t="s">
        <v>7</v>
      </c>
      <c r="B271">
        <v>269</v>
      </c>
      <c r="C271">
        <v>-8.3199999999999995E-4</v>
      </c>
      <c r="D271">
        <v>-3.4699999999999998E-4</v>
      </c>
      <c r="E271">
        <v>7.7999999999999999E-5</v>
      </c>
    </row>
    <row r="272" spans="1:5" x14ac:dyDescent="0.25">
      <c r="A272" t="s">
        <v>7</v>
      </c>
      <c r="B272">
        <v>270</v>
      </c>
      <c r="C272">
        <v>-8.6399999999999997E-4</v>
      </c>
      <c r="D272">
        <v>-3.5E-4</v>
      </c>
      <c r="E272">
        <v>7.7999999999999999E-5</v>
      </c>
    </row>
    <row r="273" spans="1:5" x14ac:dyDescent="0.25">
      <c r="A273" t="s">
        <v>7</v>
      </c>
      <c r="B273">
        <v>271</v>
      </c>
      <c r="C273">
        <v>-8.9800000000000004E-4</v>
      </c>
      <c r="D273">
        <v>-3.48E-4</v>
      </c>
      <c r="E273">
        <v>7.8999999999999996E-5</v>
      </c>
    </row>
    <row r="274" spans="1:5" x14ac:dyDescent="0.25">
      <c r="A274" t="s">
        <v>7</v>
      </c>
      <c r="B274">
        <v>272</v>
      </c>
      <c r="C274">
        <v>-9.2299999999999999E-4</v>
      </c>
      <c r="D274">
        <v>-3.4600000000000001E-4</v>
      </c>
      <c r="E274">
        <v>8.0000000000000007E-5</v>
      </c>
    </row>
    <row r="275" spans="1:5" x14ac:dyDescent="0.25">
      <c r="A275" t="s">
        <v>7</v>
      </c>
      <c r="B275">
        <v>273</v>
      </c>
      <c r="C275">
        <v>-9.4600000000000001E-4</v>
      </c>
      <c r="D275">
        <v>-3.4699999999999998E-4</v>
      </c>
      <c r="E275">
        <v>8.2000000000000001E-5</v>
      </c>
    </row>
    <row r="276" spans="1:5" x14ac:dyDescent="0.25">
      <c r="A276" t="s">
        <v>7</v>
      </c>
      <c r="B276">
        <v>274</v>
      </c>
      <c r="C276">
        <v>-9.4899999999999997E-4</v>
      </c>
      <c r="D276">
        <v>-3.5599999999999998E-4</v>
      </c>
      <c r="E276">
        <v>8.2999999999999998E-5</v>
      </c>
    </row>
    <row r="277" spans="1:5" x14ac:dyDescent="0.25">
      <c r="A277" t="s">
        <v>7</v>
      </c>
      <c r="B277">
        <v>275</v>
      </c>
      <c r="C277">
        <v>-9.6599999999999995E-4</v>
      </c>
      <c r="D277">
        <v>-3.7300000000000001E-4</v>
      </c>
      <c r="E277">
        <v>8.7000000000000001E-5</v>
      </c>
    </row>
    <row r="278" spans="1:5" x14ac:dyDescent="0.25">
      <c r="A278" t="s">
        <v>7</v>
      </c>
      <c r="B278">
        <v>276</v>
      </c>
      <c r="C278">
        <v>-9.7199999999999999E-4</v>
      </c>
      <c r="D278">
        <v>-3.97E-4</v>
      </c>
      <c r="E278">
        <v>9.2E-5</v>
      </c>
    </row>
    <row r="279" spans="1:5" x14ac:dyDescent="0.25">
      <c r="A279" t="s">
        <v>7</v>
      </c>
      <c r="B279">
        <v>277</v>
      </c>
      <c r="C279">
        <v>-9.68E-4</v>
      </c>
      <c r="D279">
        <v>-4.15E-4</v>
      </c>
      <c r="E279">
        <v>9.6000000000000002E-5</v>
      </c>
    </row>
    <row r="280" spans="1:5" x14ac:dyDescent="0.25">
      <c r="A280" t="s">
        <v>7</v>
      </c>
      <c r="B280">
        <v>278</v>
      </c>
      <c r="C280">
        <v>-9.859999999999999E-4</v>
      </c>
      <c r="D280">
        <v>-4.3899999999999999E-4</v>
      </c>
      <c r="E280">
        <v>1.02E-4</v>
      </c>
    </row>
    <row r="281" spans="1:5" x14ac:dyDescent="0.25">
      <c r="A281" t="s">
        <v>7</v>
      </c>
      <c r="B281">
        <v>279</v>
      </c>
      <c r="C281">
        <v>-1.011E-3</v>
      </c>
      <c r="D281">
        <v>-4.6799999999999999E-4</v>
      </c>
      <c r="E281">
        <v>1.0900000000000001E-4</v>
      </c>
    </row>
    <row r="282" spans="1:5" x14ac:dyDescent="0.25">
      <c r="A282" t="s">
        <v>7</v>
      </c>
      <c r="B282">
        <v>280</v>
      </c>
      <c r="C282">
        <v>-1.029E-3</v>
      </c>
      <c r="D282">
        <v>-4.9299999999999995E-4</v>
      </c>
      <c r="E282">
        <v>1.15E-4</v>
      </c>
    </row>
    <row r="283" spans="1:5" x14ac:dyDescent="0.25">
      <c r="A283" t="s">
        <v>7</v>
      </c>
      <c r="B283">
        <v>281</v>
      </c>
      <c r="C283">
        <v>-1.031E-3</v>
      </c>
      <c r="D283">
        <v>-5.1199999999999998E-4</v>
      </c>
      <c r="E283">
        <v>1.1900000000000001E-4</v>
      </c>
    </row>
    <row r="284" spans="1:5" x14ac:dyDescent="0.25">
      <c r="A284" t="s">
        <v>7</v>
      </c>
      <c r="B284">
        <v>282</v>
      </c>
      <c r="C284">
        <v>-1.0330000000000001E-3</v>
      </c>
      <c r="D284">
        <v>-5.2499999999999997E-4</v>
      </c>
      <c r="E284">
        <v>1.22E-4</v>
      </c>
    </row>
    <row r="285" spans="1:5" x14ac:dyDescent="0.25">
      <c r="A285" t="s">
        <v>7</v>
      </c>
      <c r="B285">
        <v>283</v>
      </c>
      <c r="C285">
        <v>-1.0139999999999999E-3</v>
      </c>
      <c r="D285">
        <v>-5.3300000000000005E-4</v>
      </c>
      <c r="E285">
        <v>1.22E-4</v>
      </c>
    </row>
    <row r="286" spans="1:5" x14ac:dyDescent="0.25">
      <c r="A286" t="s">
        <v>7</v>
      </c>
      <c r="B286">
        <v>284</v>
      </c>
      <c r="C286">
        <v>-1.0020000000000001E-3</v>
      </c>
      <c r="D286">
        <v>-5.4000000000000001E-4</v>
      </c>
      <c r="E286">
        <v>1.2300000000000001E-4</v>
      </c>
    </row>
    <row r="287" spans="1:5" x14ac:dyDescent="0.25">
      <c r="A287" t="s">
        <v>7</v>
      </c>
      <c r="B287">
        <v>285</v>
      </c>
      <c r="C287">
        <v>-9.6699999999999998E-4</v>
      </c>
      <c r="D287">
        <v>-5.4100000000000003E-4</v>
      </c>
      <c r="E287">
        <v>1.21E-4</v>
      </c>
    </row>
    <row r="288" spans="1:5" x14ac:dyDescent="0.25">
      <c r="A288" t="s">
        <v>7</v>
      </c>
      <c r="B288">
        <v>286</v>
      </c>
      <c r="C288">
        <v>-9.4300000000000004E-4</v>
      </c>
      <c r="D288">
        <v>-5.4299999999999997E-4</v>
      </c>
      <c r="E288">
        <v>1.2E-4</v>
      </c>
    </row>
    <row r="289" spans="1:5" x14ac:dyDescent="0.25">
      <c r="A289" t="s">
        <v>7</v>
      </c>
      <c r="B289">
        <v>287</v>
      </c>
      <c r="C289">
        <v>-8.9300000000000002E-4</v>
      </c>
      <c r="D289">
        <v>-5.3899999999999998E-4</v>
      </c>
      <c r="E289">
        <v>1.16E-4</v>
      </c>
    </row>
    <row r="290" spans="1:5" x14ac:dyDescent="0.25">
      <c r="A290" t="s">
        <v>7</v>
      </c>
      <c r="B290">
        <v>288</v>
      </c>
      <c r="C290">
        <v>-8.4900000000000004E-4</v>
      </c>
      <c r="D290">
        <v>-5.3600000000000002E-4</v>
      </c>
      <c r="E290">
        <v>1.13E-4</v>
      </c>
    </row>
    <row r="291" spans="1:5" x14ac:dyDescent="0.25">
      <c r="A291" t="s">
        <v>7</v>
      </c>
      <c r="B291">
        <v>289</v>
      </c>
      <c r="C291">
        <v>-7.85E-4</v>
      </c>
      <c r="D291">
        <v>-5.2700000000000002E-4</v>
      </c>
      <c r="E291">
        <v>1.06E-4</v>
      </c>
    </row>
    <row r="292" spans="1:5" x14ac:dyDescent="0.25">
      <c r="A292" t="s">
        <v>7</v>
      </c>
      <c r="B292">
        <v>290</v>
      </c>
      <c r="C292">
        <v>-7.3700000000000002E-4</v>
      </c>
      <c r="D292">
        <v>-5.2499999999999997E-4</v>
      </c>
      <c r="E292">
        <v>9.8999999999999994E-5</v>
      </c>
    </row>
    <row r="293" spans="1:5" x14ac:dyDescent="0.25">
      <c r="A293" t="s">
        <v>7</v>
      </c>
      <c r="B293">
        <v>291</v>
      </c>
      <c r="C293">
        <v>-6.8900000000000005E-4</v>
      </c>
      <c r="D293">
        <v>-5.3600000000000002E-4</v>
      </c>
      <c r="E293">
        <v>9.2E-5</v>
      </c>
    </row>
    <row r="294" spans="1:5" x14ac:dyDescent="0.25">
      <c r="A294" t="s">
        <v>7</v>
      </c>
      <c r="B294">
        <v>292</v>
      </c>
      <c r="C294">
        <v>-6.3900000000000003E-4</v>
      </c>
      <c r="D294">
        <v>-5.4799999999999998E-4</v>
      </c>
      <c r="E294">
        <v>8.2000000000000001E-5</v>
      </c>
    </row>
    <row r="295" spans="1:5" x14ac:dyDescent="0.25">
      <c r="A295" t="s">
        <v>7</v>
      </c>
      <c r="B295">
        <v>293</v>
      </c>
      <c r="C295">
        <v>-6.0300000000000002E-4</v>
      </c>
      <c r="D295">
        <v>-5.6400000000000005E-4</v>
      </c>
      <c r="E295">
        <v>7.2999999999999999E-5</v>
      </c>
    </row>
    <row r="296" spans="1:5" x14ac:dyDescent="0.25">
      <c r="A296" t="s">
        <v>7</v>
      </c>
      <c r="B296">
        <v>294</v>
      </c>
      <c r="C296">
        <v>-5.7700000000000004E-4</v>
      </c>
      <c r="D296">
        <v>-5.6800000000000004E-4</v>
      </c>
      <c r="E296">
        <v>6.6000000000000005E-5</v>
      </c>
    </row>
    <row r="297" spans="1:5" x14ac:dyDescent="0.25">
      <c r="A297" t="s">
        <v>7</v>
      </c>
      <c r="B297">
        <v>295</v>
      </c>
      <c r="C297">
        <v>-5.7499999999999999E-4</v>
      </c>
      <c r="D297">
        <v>-5.6099999999999998E-4</v>
      </c>
      <c r="E297">
        <v>6.2000000000000003E-5</v>
      </c>
    </row>
    <row r="298" spans="1:5" x14ac:dyDescent="0.25">
      <c r="A298" t="s">
        <v>7</v>
      </c>
      <c r="B298">
        <v>296</v>
      </c>
      <c r="C298">
        <v>-5.6400000000000005E-4</v>
      </c>
      <c r="D298">
        <v>-5.4600000000000004E-4</v>
      </c>
      <c r="E298">
        <v>6.0000000000000002E-5</v>
      </c>
    </row>
    <row r="299" spans="1:5" x14ac:dyDescent="0.25">
      <c r="A299" t="s">
        <v>7</v>
      </c>
      <c r="B299">
        <v>297</v>
      </c>
      <c r="C299">
        <v>-5.9800000000000001E-4</v>
      </c>
      <c r="D299">
        <v>-5.3899999999999998E-4</v>
      </c>
      <c r="E299">
        <v>6.2000000000000003E-5</v>
      </c>
    </row>
    <row r="300" spans="1:5" x14ac:dyDescent="0.25">
      <c r="A300" t="s">
        <v>7</v>
      </c>
      <c r="B300">
        <v>298</v>
      </c>
      <c r="C300">
        <v>-5.9599999999999996E-4</v>
      </c>
      <c r="D300">
        <v>-5.3300000000000005E-4</v>
      </c>
      <c r="E300">
        <v>6.3E-5</v>
      </c>
    </row>
    <row r="301" spans="1:5" x14ac:dyDescent="0.25">
      <c r="A301" t="s">
        <v>7</v>
      </c>
      <c r="B301">
        <v>299</v>
      </c>
      <c r="C301">
        <v>-5.9900000000000003E-4</v>
      </c>
      <c r="D301">
        <v>-5.3700000000000004E-4</v>
      </c>
      <c r="E301">
        <v>6.3999999999999997E-5</v>
      </c>
    </row>
    <row r="302" spans="1:5" x14ac:dyDescent="0.25">
      <c r="A302" t="s">
        <v>7</v>
      </c>
      <c r="B302">
        <v>300</v>
      </c>
      <c r="C302">
        <v>-6.1700000000000004E-4</v>
      </c>
      <c r="D302">
        <v>-5.53E-4</v>
      </c>
      <c r="E302">
        <v>6.4999999999999994E-5</v>
      </c>
    </row>
    <row r="303" spans="1:5" x14ac:dyDescent="0.25">
      <c r="A303" t="s">
        <v>7</v>
      </c>
      <c r="B303">
        <v>301</v>
      </c>
      <c r="C303">
        <v>-6.38E-4</v>
      </c>
      <c r="D303">
        <v>-5.7600000000000001E-4</v>
      </c>
      <c r="E303">
        <v>6.7000000000000002E-5</v>
      </c>
    </row>
    <row r="304" spans="1:5" x14ac:dyDescent="0.25">
      <c r="A304" t="s">
        <v>7</v>
      </c>
      <c r="B304">
        <v>302</v>
      </c>
      <c r="C304">
        <v>-6.4999999999999997E-4</v>
      </c>
      <c r="D304">
        <v>-5.9800000000000001E-4</v>
      </c>
      <c r="E304">
        <v>6.7999999999999999E-5</v>
      </c>
    </row>
    <row r="305" spans="1:5" x14ac:dyDescent="0.25">
      <c r="A305" t="s">
        <v>7</v>
      </c>
      <c r="B305">
        <v>303</v>
      </c>
      <c r="C305">
        <v>-6.8300000000000001E-4</v>
      </c>
      <c r="D305">
        <v>-6.1899999999999998E-4</v>
      </c>
      <c r="E305">
        <v>7.1000000000000005E-5</v>
      </c>
    </row>
    <row r="306" spans="1:5" x14ac:dyDescent="0.25">
      <c r="A306" t="s">
        <v>7</v>
      </c>
      <c r="B306">
        <v>304</v>
      </c>
      <c r="C306">
        <v>-7.1699999999999997E-4</v>
      </c>
      <c r="D306">
        <v>-6.4000000000000005E-4</v>
      </c>
      <c r="E306">
        <v>7.4999999999999993E-5</v>
      </c>
    </row>
    <row r="307" spans="1:5" x14ac:dyDescent="0.25">
      <c r="A307" t="s">
        <v>7</v>
      </c>
      <c r="B307">
        <v>305</v>
      </c>
      <c r="C307">
        <v>-7.54E-4</v>
      </c>
      <c r="D307">
        <v>-6.5399999999999996E-4</v>
      </c>
      <c r="E307">
        <v>7.8999999999999996E-5</v>
      </c>
    </row>
    <row r="308" spans="1:5" x14ac:dyDescent="0.25">
      <c r="A308" t="s">
        <v>7</v>
      </c>
      <c r="B308">
        <v>306</v>
      </c>
      <c r="C308">
        <v>-7.9100000000000004E-4</v>
      </c>
      <c r="D308">
        <v>-6.5899999999999997E-4</v>
      </c>
      <c r="E308">
        <v>8.2999999999999998E-5</v>
      </c>
    </row>
    <row r="309" spans="1:5" x14ac:dyDescent="0.25">
      <c r="A309" t="s">
        <v>7</v>
      </c>
      <c r="B309">
        <v>307</v>
      </c>
      <c r="C309">
        <v>-8.1899999999999996E-4</v>
      </c>
      <c r="D309">
        <v>-6.5399999999999996E-4</v>
      </c>
      <c r="E309">
        <v>8.6000000000000003E-5</v>
      </c>
    </row>
    <row r="310" spans="1:5" x14ac:dyDescent="0.25">
      <c r="A310" t="s">
        <v>7</v>
      </c>
      <c r="B310">
        <v>308</v>
      </c>
      <c r="C310">
        <v>-8.7100000000000003E-4</v>
      </c>
      <c r="D310">
        <v>-6.5899999999999997E-4</v>
      </c>
      <c r="E310">
        <v>9.2999999999999997E-5</v>
      </c>
    </row>
    <row r="311" spans="1:5" x14ac:dyDescent="0.25">
      <c r="A311" t="s">
        <v>7</v>
      </c>
      <c r="B311">
        <v>309</v>
      </c>
      <c r="C311">
        <v>-9.4200000000000002E-4</v>
      </c>
      <c r="D311">
        <v>-6.6699999999999995E-4</v>
      </c>
      <c r="E311">
        <v>1.01E-4</v>
      </c>
    </row>
    <row r="312" spans="1:5" x14ac:dyDescent="0.25">
      <c r="A312" t="s">
        <v>7</v>
      </c>
      <c r="B312">
        <v>310</v>
      </c>
      <c r="C312">
        <v>-1.008E-3</v>
      </c>
      <c r="D312">
        <v>-6.7199999999999996E-4</v>
      </c>
      <c r="E312">
        <v>1.08E-4</v>
      </c>
    </row>
    <row r="313" spans="1:5" x14ac:dyDescent="0.25">
      <c r="A313" t="s">
        <v>7</v>
      </c>
      <c r="B313">
        <v>311</v>
      </c>
      <c r="C313">
        <v>-1.0690000000000001E-3</v>
      </c>
      <c r="D313">
        <v>-6.8000000000000005E-4</v>
      </c>
      <c r="E313">
        <v>1.13E-4</v>
      </c>
    </row>
    <row r="314" spans="1:5" x14ac:dyDescent="0.25">
      <c r="A314" t="s">
        <v>7</v>
      </c>
      <c r="B314">
        <v>312</v>
      </c>
      <c r="C314">
        <v>-1.121E-3</v>
      </c>
      <c r="D314">
        <v>-6.8999999999999997E-4</v>
      </c>
      <c r="E314">
        <v>1.17E-4</v>
      </c>
    </row>
    <row r="315" spans="1:5" x14ac:dyDescent="0.25">
      <c r="A315" t="s">
        <v>7</v>
      </c>
      <c r="B315">
        <v>313</v>
      </c>
      <c r="C315">
        <v>-1.1709999999999999E-3</v>
      </c>
      <c r="D315">
        <v>-7.0699999999999995E-4</v>
      </c>
      <c r="E315">
        <v>1.2E-4</v>
      </c>
    </row>
    <row r="316" spans="1:5" x14ac:dyDescent="0.25">
      <c r="A316" t="s">
        <v>7</v>
      </c>
      <c r="B316">
        <v>314</v>
      </c>
      <c r="C316">
        <v>-1.2279999999999999E-3</v>
      </c>
      <c r="D316">
        <v>-7.2999999999999996E-4</v>
      </c>
      <c r="E316">
        <v>1.2300000000000001E-4</v>
      </c>
    </row>
    <row r="317" spans="1:5" x14ac:dyDescent="0.25">
      <c r="A317" t="s">
        <v>7</v>
      </c>
      <c r="B317">
        <v>315</v>
      </c>
      <c r="C317">
        <v>-1.273E-3</v>
      </c>
      <c r="D317">
        <v>-7.5699999999999997E-4</v>
      </c>
      <c r="E317">
        <v>1.25E-4</v>
      </c>
    </row>
    <row r="318" spans="1:5" x14ac:dyDescent="0.25">
      <c r="A318" t="s">
        <v>7</v>
      </c>
      <c r="B318">
        <v>316</v>
      </c>
      <c r="C318">
        <v>-1.3290000000000001E-3</v>
      </c>
      <c r="D318">
        <v>-7.8100000000000001E-4</v>
      </c>
      <c r="E318">
        <v>1.27E-4</v>
      </c>
    </row>
    <row r="319" spans="1:5" x14ac:dyDescent="0.25">
      <c r="A319" t="s">
        <v>7</v>
      </c>
      <c r="B319">
        <v>317</v>
      </c>
      <c r="C319">
        <v>-1.3910000000000001E-3</v>
      </c>
      <c r="D319">
        <v>-8.0400000000000003E-4</v>
      </c>
      <c r="E319">
        <v>1.3100000000000001E-4</v>
      </c>
    </row>
    <row r="320" spans="1:5" x14ac:dyDescent="0.25">
      <c r="A320" t="s">
        <v>7</v>
      </c>
      <c r="B320">
        <v>318</v>
      </c>
      <c r="C320">
        <v>-1.4530000000000001E-3</v>
      </c>
      <c r="D320">
        <v>-8.2100000000000001E-4</v>
      </c>
      <c r="E320">
        <v>1.35E-4</v>
      </c>
    </row>
    <row r="321" spans="1:5" x14ac:dyDescent="0.25">
      <c r="A321" t="s">
        <v>7</v>
      </c>
      <c r="B321">
        <v>319</v>
      </c>
      <c r="C321">
        <v>-1.511E-3</v>
      </c>
      <c r="D321">
        <v>-8.3799999999999999E-4</v>
      </c>
      <c r="E321">
        <v>1.3999999999999999E-4</v>
      </c>
    </row>
    <row r="322" spans="1:5" x14ac:dyDescent="0.25">
      <c r="A322" t="s">
        <v>7</v>
      </c>
      <c r="B322">
        <v>320</v>
      </c>
      <c r="C322">
        <v>-1.5479999999999999E-3</v>
      </c>
      <c r="D322">
        <v>-8.3699999999999996E-4</v>
      </c>
      <c r="E322">
        <v>1.4300000000000001E-4</v>
      </c>
    </row>
    <row r="323" spans="1:5" x14ac:dyDescent="0.25">
      <c r="A323" t="s">
        <v>7</v>
      </c>
      <c r="B323">
        <v>321</v>
      </c>
      <c r="C323">
        <v>-1.572E-3</v>
      </c>
      <c r="D323">
        <v>-8.2399999999999997E-4</v>
      </c>
      <c r="E323">
        <v>1.44E-4</v>
      </c>
    </row>
    <row r="324" spans="1:5" x14ac:dyDescent="0.25">
      <c r="A324" t="s">
        <v>7</v>
      </c>
      <c r="B324">
        <v>322</v>
      </c>
      <c r="C324">
        <v>-1.583E-3</v>
      </c>
      <c r="D324">
        <v>-8.0099999999999995E-4</v>
      </c>
      <c r="E324">
        <v>1.44E-4</v>
      </c>
    </row>
    <row r="325" spans="1:5" x14ac:dyDescent="0.25">
      <c r="A325" t="s">
        <v>7</v>
      </c>
      <c r="B325">
        <v>323</v>
      </c>
      <c r="C325">
        <v>-1.6119999999999999E-3</v>
      </c>
      <c r="D325">
        <v>-7.7399999999999995E-4</v>
      </c>
      <c r="E325">
        <v>1.44E-4</v>
      </c>
    </row>
    <row r="326" spans="1:5" x14ac:dyDescent="0.25">
      <c r="A326" t="s">
        <v>7</v>
      </c>
      <c r="B326">
        <v>324</v>
      </c>
      <c r="C326">
        <v>-1.6379999999999999E-3</v>
      </c>
      <c r="D326">
        <v>-7.3499999999999998E-4</v>
      </c>
      <c r="E326">
        <v>1.44E-4</v>
      </c>
    </row>
    <row r="327" spans="1:5" x14ac:dyDescent="0.25">
      <c r="A327" t="s">
        <v>7</v>
      </c>
      <c r="B327">
        <v>325</v>
      </c>
      <c r="C327">
        <v>-1.6850000000000001E-3</v>
      </c>
      <c r="D327">
        <v>-6.9099999999999999E-4</v>
      </c>
      <c r="E327">
        <v>1.46E-4</v>
      </c>
    </row>
    <row r="328" spans="1:5" x14ac:dyDescent="0.25">
      <c r="A328" t="s">
        <v>7</v>
      </c>
      <c r="B328">
        <v>326</v>
      </c>
      <c r="C328">
        <v>-1.7390000000000001E-3</v>
      </c>
      <c r="D328">
        <v>-6.4999999999999997E-4</v>
      </c>
      <c r="E328">
        <v>1.4999999999999999E-4</v>
      </c>
    </row>
    <row r="329" spans="1:5" x14ac:dyDescent="0.25">
      <c r="A329" t="s">
        <v>7</v>
      </c>
      <c r="B329">
        <v>327</v>
      </c>
      <c r="C329">
        <v>-1.789E-3</v>
      </c>
      <c r="D329">
        <v>-6.1600000000000001E-4</v>
      </c>
      <c r="E329">
        <v>1.54E-4</v>
      </c>
    </row>
    <row r="330" spans="1:5" x14ac:dyDescent="0.25">
      <c r="A330" t="s">
        <v>7</v>
      </c>
      <c r="B330">
        <v>328</v>
      </c>
      <c r="C330">
        <v>-1.8500000000000001E-3</v>
      </c>
      <c r="D330">
        <v>-5.9699999999999998E-4</v>
      </c>
      <c r="E330">
        <v>1.6000000000000001E-4</v>
      </c>
    </row>
    <row r="331" spans="1:5" x14ac:dyDescent="0.25">
      <c r="A331" t="s">
        <v>7</v>
      </c>
      <c r="B331">
        <v>329</v>
      </c>
      <c r="C331">
        <v>-1.9170000000000001E-3</v>
      </c>
      <c r="D331">
        <v>-5.9900000000000003E-4</v>
      </c>
      <c r="E331">
        <v>1.7000000000000001E-4</v>
      </c>
    </row>
    <row r="332" spans="1:5" x14ac:dyDescent="0.25">
      <c r="A332" t="s">
        <v>7</v>
      </c>
      <c r="B332">
        <v>330</v>
      </c>
      <c r="C332">
        <v>-2.0240000000000002E-3</v>
      </c>
      <c r="D332">
        <v>-6.2299999999999996E-4</v>
      </c>
      <c r="E332">
        <v>1.84E-4</v>
      </c>
    </row>
    <row r="333" spans="1:5" x14ac:dyDescent="0.25">
      <c r="A333" t="s">
        <v>7</v>
      </c>
      <c r="B333">
        <v>331</v>
      </c>
      <c r="C333">
        <v>-2.1329999999999999E-3</v>
      </c>
      <c r="D333">
        <v>-6.5200000000000002E-4</v>
      </c>
      <c r="E333">
        <v>1.9599999999999999E-4</v>
      </c>
    </row>
    <row r="334" spans="1:5" x14ac:dyDescent="0.25">
      <c r="A334" t="s">
        <v>7</v>
      </c>
      <c r="B334">
        <v>332</v>
      </c>
      <c r="C334">
        <v>-2.2109999999999999E-3</v>
      </c>
      <c r="D334">
        <v>-6.8300000000000001E-4</v>
      </c>
      <c r="E334">
        <v>2.03E-4</v>
      </c>
    </row>
    <row r="335" spans="1:5" x14ac:dyDescent="0.25">
      <c r="A335" t="s">
        <v>7</v>
      </c>
      <c r="B335">
        <v>333</v>
      </c>
      <c r="C335">
        <v>-2.2769999999999999E-3</v>
      </c>
      <c r="D335">
        <v>-6.9800000000000005E-4</v>
      </c>
      <c r="E335">
        <v>2.05E-4</v>
      </c>
    </row>
    <row r="336" spans="1:5" x14ac:dyDescent="0.25">
      <c r="A336" t="s">
        <v>7</v>
      </c>
      <c r="B336">
        <v>334</v>
      </c>
      <c r="C336">
        <v>-2.3140000000000001E-3</v>
      </c>
      <c r="D336">
        <v>-7.0399999999999998E-4</v>
      </c>
      <c r="E336">
        <v>2.04E-4</v>
      </c>
    </row>
    <row r="337" spans="1:5" x14ac:dyDescent="0.25">
      <c r="A337" t="s">
        <v>7</v>
      </c>
      <c r="B337">
        <v>335</v>
      </c>
      <c r="C337">
        <v>-2.3349999999999998E-3</v>
      </c>
      <c r="D337">
        <v>-6.8499999999999995E-4</v>
      </c>
      <c r="E337">
        <v>2.0100000000000001E-4</v>
      </c>
    </row>
    <row r="338" spans="1:5" x14ac:dyDescent="0.25">
      <c r="A338" t="s">
        <v>7</v>
      </c>
      <c r="B338">
        <v>336</v>
      </c>
      <c r="C338">
        <v>-2.356E-3</v>
      </c>
      <c r="D338">
        <v>-6.4000000000000005E-4</v>
      </c>
      <c r="E338">
        <v>1.9599999999999999E-4</v>
      </c>
    </row>
    <row r="339" spans="1:5" x14ac:dyDescent="0.25">
      <c r="A339" t="s">
        <v>7</v>
      </c>
      <c r="B339">
        <v>337</v>
      </c>
      <c r="C339">
        <v>-2.3349999999999998E-3</v>
      </c>
      <c r="D339">
        <v>-5.62E-4</v>
      </c>
      <c r="E339">
        <v>1.8799999999999999E-4</v>
      </c>
    </row>
    <row r="340" spans="1:5" x14ac:dyDescent="0.25">
      <c r="A340" t="s">
        <v>7</v>
      </c>
      <c r="B340">
        <v>338</v>
      </c>
      <c r="C340">
        <v>-2.3189999999999999E-3</v>
      </c>
      <c r="D340">
        <v>-4.5100000000000001E-4</v>
      </c>
      <c r="E340">
        <v>1.75E-4</v>
      </c>
    </row>
    <row r="341" spans="1:5" x14ac:dyDescent="0.25">
      <c r="A341" t="s">
        <v>7</v>
      </c>
      <c r="B341">
        <v>339</v>
      </c>
      <c r="C341">
        <v>-2.2680000000000001E-3</v>
      </c>
      <c r="D341">
        <v>-3.0600000000000001E-4</v>
      </c>
      <c r="E341">
        <v>1.56E-4</v>
      </c>
    </row>
    <row r="342" spans="1:5" x14ac:dyDescent="0.25">
      <c r="A342" t="s">
        <v>7</v>
      </c>
      <c r="B342">
        <v>340</v>
      </c>
      <c r="C342">
        <v>-2.2230000000000001E-3</v>
      </c>
      <c r="D342">
        <v>-1.3300000000000001E-4</v>
      </c>
      <c r="E342">
        <v>1.3200000000000001E-4</v>
      </c>
    </row>
    <row r="343" spans="1:5" x14ac:dyDescent="0.25">
      <c r="A343" t="s">
        <v>7</v>
      </c>
      <c r="B343">
        <v>341</v>
      </c>
      <c r="C343">
        <v>-2.1589999999999999E-3</v>
      </c>
      <c r="D343">
        <v>5.5999999999999999E-5</v>
      </c>
      <c r="E343">
        <v>1.03E-4</v>
      </c>
    </row>
    <row r="344" spans="1:5" x14ac:dyDescent="0.25">
      <c r="A344" t="s">
        <v>7</v>
      </c>
      <c r="B344">
        <v>342</v>
      </c>
      <c r="C344">
        <v>-2.0869999999999999E-3</v>
      </c>
      <c r="D344">
        <v>2.5099999999999998E-4</v>
      </c>
      <c r="E344">
        <v>7.1000000000000005E-5</v>
      </c>
    </row>
    <row r="345" spans="1:5" x14ac:dyDescent="0.25">
      <c r="A345" t="s">
        <v>7</v>
      </c>
      <c r="B345">
        <v>343</v>
      </c>
      <c r="C345">
        <v>-2.0249999999999999E-3</v>
      </c>
      <c r="D345">
        <v>4.4499999999999997E-4</v>
      </c>
      <c r="E345">
        <v>3.4999999999999997E-5</v>
      </c>
    </row>
    <row r="346" spans="1:5" x14ac:dyDescent="0.25">
      <c r="A346" t="s">
        <v>7</v>
      </c>
      <c r="B346">
        <v>344</v>
      </c>
      <c r="C346">
        <v>-1.941E-3</v>
      </c>
      <c r="D346">
        <v>6.2699999999999995E-4</v>
      </c>
      <c r="E346">
        <v>-3.0000000000000001E-6</v>
      </c>
    </row>
    <row r="347" spans="1:5" x14ac:dyDescent="0.25">
      <c r="A347" t="s">
        <v>7</v>
      </c>
      <c r="B347">
        <v>345</v>
      </c>
      <c r="C347">
        <v>-1.8600000000000001E-3</v>
      </c>
      <c r="D347">
        <v>8.0199999999999998E-4</v>
      </c>
      <c r="E347">
        <v>-4.1E-5</v>
      </c>
    </row>
    <row r="348" spans="1:5" x14ac:dyDescent="0.25">
      <c r="A348" t="s">
        <v>7</v>
      </c>
      <c r="B348">
        <v>346</v>
      </c>
      <c r="C348">
        <v>-1.7570000000000001E-3</v>
      </c>
      <c r="D348">
        <v>9.5100000000000002E-4</v>
      </c>
      <c r="E348">
        <v>-7.7000000000000001E-5</v>
      </c>
    </row>
    <row r="349" spans="1:5" x14ac:dyDescent="0.25">
      <c r="A349" t="s">
        <v>7</v>
      </c>
      <c r="B349">
        <v>347</v>
      </c>
      <c r="C349">
        <v>-1.6360000000000001E-3</v>
      </c>
      <c r="D349">
        <v>1.0839999999999999E-3</v>
      </c>
      <c r="E349">
        <v>-1.12E-4</v>
      </c>
    </row>
    <row r="350" spans="1:5" x14ac:dyDescent="0.25">
      <c r="A350" t="s">
        <v>7</v>
      </c>
      <c r="B350">
        <v>348</v>
      </c>
      <c r="C350">
        <v>-1.488E-3</v>
      </c>
      <c r="D350">
        <v>1.199E-3</v>
      </c>
      <c r="E350">
        <v>-1.46E-4</v>
      </c>
    </row>
    <row r="351" spans="1:5" x14ac:dyDescent="0.25">
      <c r="A351" t="s">
        <v>7</v>
      </c>
      <c r="B351">
        <v>349</v>
      </c>
      <c r="C351">
        <v>-1.325E-3</v>
      </c>
      <c r="D351">
        <v>1.3010000000000001E-3</v>
      </c>
      <c r="E351">
        <v>-1.7899999999999999E-4</v>
      </c>
    </row>
    <row r="352" spans="1:5" x14ac:dyDescent="0.25">
      <c r="A352" t="s">
        <v>7</v>
      </c>
      <c r="B352">
        <v>350</v>
      </c>
      <c r="C352">
        <v>-1.1280000000000001E-3</v>
      </c>
      <c r="D352">
        <v>1.379E-3</v>
      </c>
      <c r="E352">
        <v>-2.12E-4</v>
      </c>
    </row>
    <row r="353" spans="1:5" x14ac:dyDescent="0.25">
      <c r="A353" t="s">
        <v>7</v>
      </c>
      <c r="B353">
        <v>351</v>
      </c>
      <c r="C353">
        <v>-9.2199999999999997E-4</v>
      </c>
      <c r="D353">
        <v>1.4450000000000001E-3</v>
      </c>
      <c r="E353">
        <v>-2.4499999999999999E-4</v>
      </c>
    </row>
    <row r="354" spans="1:5" x14ac:dyDescent="0.25">
      <c r="A354" t="s">
        <v>7</v>
      </c>
      <c r="B354">
        <v>352</v>
      </c>
      <c r="C354">
        <v>-6.8499999999999995E-4</v>
      </c>
      <c r="D354">
        <v>1.487E-3</v>
      </c>
      <c r="E354">
        <v>-2.7799999999999998E-4</v>
      </c>
    </row>
    <row r="355" spans="1:5" x14ac:dyDescent="0.25">
      <c r="A355" t="s">
        <v>7</v>
      </c>
      <c r="B355">
        <v>353</v>
      </c>
      <c r="C355">
        <v>-4.0999999999999999E-4</v>
      </c>
      <c r="D355">
        <v>1.5219999999999999E-3</v>
      </c>
      <c r="E355">
        <v>-3.1399999999999999E-4</v>
      </c>
    </row>
    <row r="356" spans="1:5" x14ac:dyDescent="0.25">
      <c r="A356" t="s">
        <v>7</v>
      </c>
      <c r="B356">
        <v>354</v>
      </c>
      <c r="C356">
        <v>-1.26E-4</v>
      </c>
      <c r="D356">
        <v>1.539E-3</v>
      </c>
      <c r="E356">
        <v>-3.5199999999999999E-4</v>
      </c>
    </row>
    <row r="357" spans="1:5" x14ac:dyDescent="0.25">
      <c r="A357" t="s">
        <v>7</v>
      </c>
      <c r="B357">
        <v>355</v>
      </c>
      <c r="C357">
        <v>1.9100000000000001E-4</v>
      </c>
      <c r="D357">
        <v>1.5410000000000001E-3</v>
      </c>
      <c r="E357">
        <v>-3.9100000000000002E-4</v>
      </c>
    </row>
    <row r="358" spans="1:5" x14ac:dyDescent="0.25">
      <c r="A358" t="s">
        <v>7</v>
      </c>
      <c r="B358">
        <v>356</v>
      </c>
      <c r="C358">
        <v>4.84E-4</v>
      </c>
      <c r="D358">
        <v>1.519E-3</v>
      </c>
      <c r="E358">
        <v>-4.2499999999999998E-4</v>
      </c>
    </row>
    <row r="359" spans="1:5" x14ac:dyDescent="0.25">
      <c r="A359" t="s">
        <v>7</v>
      </c>
      <c r="B359">
        <v>357</v>
      </c>
      <c r="C359">
        <v>7.7300000000000003E-4</v>
      </c>
      <c r="D359">
        <v>1.4649999999999999E-3</v>
      </c>
      <c r="E359">
        <v>-4.5399999999999998E-4</v>
      </c>
    </row>
    <row r="360" spans="1:5" x14ac:dyDescent="0.25">
      <c r="A360" t="s">
        <v>7</v>
      </c>
      <c r="B360">
        <v>358</v>
      </c>
      <c r="C360">
        <v>1.021E-3</v>
      </c>
      <c r="D360">
        <v>1.379E-3</v>
      </c>
      <c r="E360">
        <v>-4.7199999999999998E-4</v>
      </c>
    </row>
    <row r="361" spans="1:5" x14ac:dyDescent="0.25">
      <c r="A361" t="s">
        <v>7</v>
      </c>
      <c r="B361">
        <v>359</v>
      </c>
      <c r="C361">
        <v>1.2390000000000001E-3</v>
      </c>
      <c r="D361">
        <v>1.243E-3</v>
      </c>
      <c r="E361">
        <v>-4.7199999999999998E-4</v>
      </c>
    </row>
    <row r="362" spans="1:5" x14ac:dyDescent="0.25">
      <c r="A362" t="s">
        <v>7</v>
      </c>
      <c r="B362">
        <v>360</v>
      </c>
      <c r="C362">
        <v>1.3940000000000001E-3</v>
      </c>
      <c r="D362">
        <v>1.0690000000000001E-3</v>
      </c>
      <c r="E362">
        <v>-4.5300000000000001E-4</v>
      </c>
    </row>
    <row r="363" spans="1:5" x14ac:dyDescent="0.25">
      <c r="A363" t="s">
        <v>7</v>
      </c>
      <c r="B363">
        <v>361</v>
      </c>
      <c r="C363">
        <v>1.488E-3</v>
      </c>
      <c r="D363">
        <v>8.5999999999999998E-4</v>
      </c>
      <c r="E363">
        <v>-4.0900000000000002E-4</v>
      </c>
    </row>
    <row r="364" spans="1:5" x14ac:dyDescent="0.25">
      <c r="A364" t="s">
        <v>7</v>
      </c>
      <c r="B364">
        <v>362</v>
      </c>
      <c r="C364">
        <v>1.4859999999999999E-3</v>
      </c>
      <c r="D364">
        <v>6.3599999999999996E-4</v>
      </c>
      <c r="E364">
        <v>-3.3799999999999998E-4</v>
      </c>
    </row>
    <row r="365" spans="1:5" x14ac:dyDescent="0.25">
      <c r="A365" t="s">
        <v>7</v>
      </c>
      <c r="B365">
        <v>363</v>
      </c>
      <c r="C365">
        <v>1.395E-3</v>
      </c>
      <c r="D365">
        <v>3.9800000000000002E-4</v>
      </c>
      <c r="E365">
        <v>-2.4000000000000001E-4</v>
      </c>
    </row>
    <row r="366" spans="1:5" x14ac:dyDescent="0.25">
      <c r="A366" t="s">
        <v>7</v>
      </c>
      <c r="B366">
        <v>364</v>
      </c>
      <c r="C366">
        <v>1.1999999999999999E-3</v>
      </c>
      <c r="D366">
        <v>1.45E-4</v>
      </c>
      <c r="E366">
        <v>-1.1400000000000001E-4</v>
      </c>
    </row>
    <row r="367" spans="1:5" x14ac:dyDescent="0.25">
      <c r="A367" t="s">
        <v>7</v>
      </c>
      <c r="B367">
        <v>365</v>
      </c>
      <c r="C367">
        <v>8.7699999999999996E-4</v>
      </c>
      <c r="D367">
        <v>-1.2E-4</v>
      </c>
      <c r="E367">
        <v>3.8000000000000002E-5</v>
      </c>
    </row>
    <row r="368" spans="1:5" x14ac:dyDescent="0.25">
      <c r="A368" t="s">
        <v>7</v>
      </c>
      <c r="B368">
        <v>366</v>
      </c>
      <c r="C368">
        <v>4.6099999999999998E-4</v>
      </c>
      <c r="D368">
        <v>-4.0000000000000002E-4</v>
      </c>
      <c r="E368">
        <v>2.1599999999999999E-4</v>
      </c>
    </row>
    <row r="369" spans="1:5" x14ac:dyDescent="0.25">
      <c r="A369" t="s">
        <v>7</v>
      </c>
      <c r="B369">
        <v>367</v>
      </c>
      <c r="C369">
        <v>-4.6E-5</v>
      </c>
      <c r="D369">
        <v>-6.8499999999999995E-4</v>
      </c>
      <c r="E369">
        <v>4.1599999999999997E-4</v>
      </c>
    </row>
    <row r="370" spans="1:5" x14ac:dyDescent="0.25">
      <c r="A370" t="s">
        <v>7</v>
      </c>
      <c r="B370">
        <v>368</v>
      </c>
      <c r="C370">
        <v>-6.1300000000000005E-4</v>
      </c>
      <c r="D370">
        <v>-9.6199999999999996E-4</v>
      </c>
      <c r="E370">
        <v>6.3199999999999997E-4</v>
      </c>
    </row>
    <row r="371" spans="1:5" x14ac:dyDescent="0.25">
      <c r="A371" t="s">
        <v>7</v>
      </c>
      <c r="B371">
        <v>369</v>
      </c>
      <c r="C371">
        <v>-1.206E-3</v>
      </c>
      <c r="D371">
        <v>-1.227E-3</v>
      </c>
      <c r="E371">
        <v>8.6399999999999997E-4</v>
      </c>
    </row>
    <row r="372" spans="1:5" x14ac:dyDescent="0.25">
      <c r="A372" t="s">
        <v>7</v>
      </c>
      <c r="B372">
        <v>370</v>
      </c>
      <c r="C372">
        <v>-1.794E-3</v>
      </c>
      <c r="D372">
        <v>-1.4610000000000001E-3</v>
      </c>
      <c r="E372">
        <v>1.101E-3</v>
      </c>
    </row>
    <row r="373" spans="1:5" x14ac:dyDescent="0.25">
      <c r="A373" t="s">
        <v>7</v>
      </c>
      <c r="B373">
        <v>371</v>
      </c>
      <c r="C373">
        <v>-2.362E-3</v>
      </c>
      <c r="D373">
        <v>-1.647E-3</v>
      </c>
      <c r="E373">
        <v>1.3339999999999999E-3</v>
      </c>
    </row>
    <row r="374" spans="1:5" x14ac:dyDescent="0.25">
      <c r="A374" t="s">
        <v>7</v>
      </c>
      <c r="B374">
        <v>372</v>
      </c>
      <c r="C374">
        <v>-2.885E-3</v>
      </c>
      <c r="D374">
        <v>-1.7639999999999999E-3</v>
      </c>
      <c r="E374">
        <v>1.5449999999999999E-3</v>
      </c>
    </row>
    <row r="375" spans="1:5" x14ac:dyDescent="0.25">
      <c r="A375" t="s">
        <v>7</v>
      </c>
      <c r="B375">
        <v>373</v>
      </c>
      <c r="C375">
        <v>-3.3110000000000001E-3</v>
      </c>
      <c r="D375">
        <v>-1.8140000000000001E-3</v>
      </c>
      <c r="E375">
        <v>1.727E-3</v>
      </c>
    </row>
    <row r="376" spans="1:5" x14ac:dyDescent="0.25">
      <c r="A376" t="s">
        <v>7</v>
      </c>
      <c r="B376">
        <v>374</v>
      </c>
      <c r="C376">
        <v>-3.5980000000000001E-3</v>
      </c>
      <c r="D376">
        <v>-1.797E-3</v>
      </c>
      <c r="E376">
        <v>1.8619999999999999E-3</v>
      </c>
    </row>
    <row r="377" spans="1:5" x14ac:dyDescent="0.25">
      <c r="A377" t="s">
        <v>7</v>
      </c>
      <c r="B377">
        <v>375</v>
      </c>
      <c r="C377">
        <v>-3.7209999999999999E-3</v>
      </c>
      <c r="D377">
        <v>-1.7210000000000001E-3</v>
      </c>
      <c r="E377">
        <v>1.9449999999999999E-3</v>
      </c>
    </row>
    <row r="378" spans="1:5" x14ac:dyDescent="0.25">
      <c r="A378" t="s">
        <v>7</v>
      </c>
      <c r="B378">
        <v>376</v>
      </c>
      <c r="C378">
        <v>-3.686E-3</v>
      </c>
      <c r="D378">
        <v>-1.585E-3</v>
      </c>
      <c r="E378">
        <v>1.9599999999999999E-3</v>
      </c>
    </row>
    <row r="379" spans="1:5" x14ac:dyDescent="0.25">
      <c r="A379" t="s">
        <v>7</v>
      </c>
      <c r="B379">
        <v>377</v>
      </c>
      <c r="C379">
        <v>-3.4840000000000001E-3</v>
      </c>
      <c r="D379">
        <v>-1.3979999999999999E-3</v>
      </c>
      <c r="E379">
        <v>1.903E-3</v>
      </c>
    </row>
    <row r="380" spans="1:5" x14ac:dyDescent="0.25">
      <c r="A380" t="s">
        <v>7</v>
      </c>
      <c r="B380">
        <v>378</v>
      </c>
      <c r="C380">
        <v>-3.143E-3</v>
      </c>
      <c r="D380">
        <v>-1.163E-3</v>
      </c>
      <c r="E380">
        <v>1.768E-3</v>
      </c>
    </row>
    <row r="381" spans="1:5" x14ac:dyDescent="0.25">
      <c r="A381" t="s">
        <v>7</v>
      </c>
      <c r="B381">
        <v>379</v>
      </c>
      <c r="C381">
        <v>-2.676E-3</v>
      </c>
      <c r="D381">
        <v>-9.0899999999999998E-4</v>
      </c>
      <c r="E381">
        <v>1.572E-3</v>
      </c>
    </row>
    <row r="382" spans="1:5" x14ac:dyDescent="0.25">
      <c r="A382" t="s">
        <v>7</v>
      </c>
      <c r="B382">
        <v>380</v>
      </c>
      <c r="C382">
        <v>-2.0920000000000001E-3</v>
      </c>
      <c r="D382">
        <v>-6.6299999999999996E-4</v>
      </c>
      <c r="E382">
        <v>1.333E-3</v>
      </c>
    </row>
    <row r="383" spans="1:5" x14ac:dyDescent="0.25">
      <c r="A383" t="s">
        <v>7</v>
      </c>
      <c r="B383">
        <v>381</v>
      </c>
      <c r="C383">
        <v>-1.4499999999999999E-3</v>
      </c>
      <c r="D383">
        <v>-4.55E-4</v>
      </c>
      <c r="E383">
        <v>1.0820000000000001E-3</v>
      </c>
    </row>
    <row r="384" spans="1:5" x14ac:dyDescent="0.25">
      <c r="A384" t="s">
        <v>7</v>
      </c>
      <c r="B384">
        <v>382</v>
      </c>
      <c r="C384">
        <v>-7.6400000000000003E-4</v>
      </c>
      <c r="D384">
        <v>-2.99E-4</v>
      </c>
      <c r="E384">
        <v>8.3699999999999996E-4</v>
      </c>
    </row>
    <row r="385" spans="1:5" x14ac:dyDescent="0.25">
      <c r="A385" t="s">
        <v>7</v>
      </c>
      <c r="B385">
        <v>383</v>
      </c>
      <c r="C385">
        <v>-8.7999999999999998E-5</v>
      </c>
      <c r="D385">
        <v>-1.9599999999999999E-4</v>
      </c>
      <c r="E385">
        <v>6.1499999999999999E-4</v>
      </c>
    </row>
    <row r="386" spans="1:5" x14ac:dyDescent="0.25">
      <c r="A386" t="s">
        <v>7</v>
      </c>
      <c r="B386">
        <v>384</v>
      </c>
      <c r="C386">
        <v>5.4100000000000003E-4</v>
      </c>
      <c r="D386">
        <v>-1.4799999999999999E-4</v>
      </c>
      <c r="E386">
        <v>4.3399999999999998E-4</v>
      </c>
    </row>
    <row r="387" spans="1:5" x14ac:dyDescent="0.25">
      <c r="A387" t="s">
        <v>7</v>
      </c>
      <c r="B387">
        <v>385</v>
      </c>
      <c r="C387">
        <v>1.0690000000000001E-3</v>
      </c>
      <c r="D387">
        <v>-1.4300000000000001E-4</v>
      </c>
      <c r="E387">
        <v>2.9599999999999998E-4</v>
      </c>
    </row>
    <row r="388" spans="1:5" x14ac:dyDescent="0.25">
      <c r="A388" t="s">
        <v>7</v>
      </c>
      <c r="B388">
        <v>386</v>
      </c>
      <c r="C388">
        <v>1.4599999999999999E-3</v>
      </c>
      <c r="D388">
        <v>-1.6899999999999999E-4</v>
      </c>
      <c r="E388">
        <v>2.04E-4</v>
      </c>
    </row>
    <row r="389" spans="1:5" x14ac:dyDescent="0.25">
      <c r="A389" t="s">
        <v>7</v>
      </c>
      <c r="B389">
        <v>387</v>
      </c>
      <c r="C389">
        <v>1.7459999999999999E-3</v>
      </c>
      <c r="D389">
        <v>-2.1800000000000001E-4</v>
      </c>
      <c r="E389">
        <v>1.5300000000000001E-4</v>
      </c>
    </row>
    <row r="390" spans="1:5" x14ac:dyDescent="0.25">
      <c r="A390" t="s">
        <v>7</v>
      </c>
      <c r="B390">
        <v>388</v>
      </c>
      <c r="C390">
        <v>1.9220000000000001E-3</v>
      </c>
      <c r="D390">
        <v>-2.7399999999999999E-4</v>
      </c>
      <c r="E390">
        <v>1.3200000000000001E-4</v>
      </c>
    </row>
    <row r="391" spans="1:5" x14ac:dyDescent="0.25">
      <c r="A391" t="s">
        <v>7</v>
      </c>
      <c r="B391">
        <v>389</v>
      </c>
      <c r="C391">
        <v>2.0249999999999999E-3</v>
      </c>
      <c r="D391">
        <v>-3.2499999999999999E-4</v>
      </c>
      <c r="E391">
        <v>1.26E-4</v>
      </c>
    </row>
    <row r="392" spans="1:5" x14ac:dyDescent="0.25">
      <c r="A392" t="s">
        <v>7</v>
      </c>
      <c r="B392">
        <v>390</v>
      </c>
      <c r="C392">
        <v>2.068E-3</v>
      </c>
      <c r="D392">
        <v>-3.6600000000000001E-4</v>
      </c>
      <c r="E392">
        <v>1.27E-4</v>
      </c>
    </row>
    <row r="393" spans="1:5" x14ac:dyDescent="0.25">
      <c r="A393" t="s">
        <v>7</v>
      </c>
      <c r="B393">
        <v>391</v>
      </c>
      <c r="C393">
        <v>2.0630000000000002E-3</v>
      </c>
      <c r="D393">
        <v>-3.9500000000000001E-4</v>
      </c>
      <c r="E393">
        <v>1.2799999999999999E-4</v>
      </c>
    </row>
    <row r="394" spans="1:5" x14ac:dyDescent="0.25">
      <c r="A394" t="s">
        <v>7</v>
      </c>
      <c r="B394">
        <v>392</v>
      </c>
      <c r="C394">
        <v>2.0200000000000001E-3</v>
      </c>
      <c r="D394">
        <v>-4.08E-4</v>
      </c>
      <c r="E394">
        <v>1.22E-4</v>
      </c>
    </row>
    <row r="395" spans="1:5" x14ac:dyDescent="0.25">
      <c r="A395" t="s">
        <v>7</v>
      </c>
      <c r="B395">
        <v>393</v>
      </c>
      <c r="C395">
        <v>1.952E-3</v>
      </c>
      <c r="D395">
        <v>-4.1100000000000002E-4</v>
      </c>
      <c r="E395">
        <v>1.1900000000000001E-4</v>
      </c>
    </row>
    <row r="396" spans="1:5" x14ac:dyDescent="0.25">
      <c r="A396" t="s">
        <v>7</v>
      </c>
      <c r="B396">
        <v>394</v>
      </c>
      <c r="C396">
        <v>1.8730000000000001E-3</v>
      </c>
      <c r="D396">
        <v>-4.0299999999999998E-4</v>
      </c>
      <c r="E396">
        <v>1.1400000000000001E-4</v>
      </c>
    </row>
    <row r="397" spans="1:5" x14ac:dyDescent="0.25">
      <c r="A397" t="s">
        <v>7</v>
      </c>
      <c r="B397">
        <v>395</v>
      </c>
      <c r="C397">
        <v>1.7819999999999999E-3</v>
      </c>
      <c r="D397">
        <v>-3.88E-4</v>
      </c>
      <c r="E397">
        <v>1.13E-4</v>
      </c>
    </row>
    <row r="398" spans="1:5" x14ac:dyDescent="0.25">
      <c r="A398" t="s">
        <v>7</v>
      </c>
      <c r="B398">
        <v>396</v>
      </c>
      <c r="C398">
        <v>1.681E-3</v>
      </c>
      <c r="D398">
        <v>-3.7100000000000002E-4</v>
      </c>
      <c r="E398">
        <v>1.1900000000000001E-4</v>
      </c>
    </row>
    <row r="399" spans="1:5" x14ac:dyDescent="0.25">
      <c r="A399" t="s">
        <v>7</v>
      </c>
      <c r="B399">
        <v>397</v>
      </c>
      <c r="C399">
        <v>1.57E-3</v>
      </c>
      <c r="D399">
        <v>-3.5E-4</v>
      </c>
      <c r="E399">
        <v>1.2799999999999999E-4</v>
      </c>
    </row>
    <row r="400" spans="1:5" x14ac:dyDescent="0.25">
      <c r="A400" t="s">
        <v>7</v>
      </c>
      <c r="B400">
        <v>398</v>
      </c>
      <c r="C400">
        <v>1.446E-3</v>
      </c>
      <c r="D400">
        <v>-3.3199999999999999E-4</v>
      </c>
      <c r="E400">
        <v>1.4300000000000001E-4</v>
      </c>
    </row>
    <row r="401" spans="1:5" x14ac:dyDescent="0.25">
      <c r="A401" t="s">
        <v>7</v>
      </c>
      <c r="B401">
        <v>399</v>
      </c>
      <c r="C401">
        <v>1.3179999999999999E-3</v>
      </c>
      <c r="D401">
        <v>-3.1500000000000001E-4</v>
      </c>
      <c r="E401">
        <v>1.6200000000000001E-4</v>
      </c>
    </row>
    <row r="402" spans="1:5" x14ac:dyDescent="0.25">
      <c r="A402" t="s">
        <v>7</v>
      </c>
      <c r="B402">
        <v>400</v>
      </c>
      <c r="C402">
        <v>1.188E-3</v>
      </c>
      <c r="D402">
        <v>-3.0400000000000002E-4</v>
      </c>
      <c r="E402">
        <v>1.8699999999999999E-4</v>
      </c>
    </row>
    <row r="403" spans="1:5" x14ac:dyDescent="0.25">
      <c r="A403" t="s">
        <v>7</v>
      </c>
      <c r="B403">
        <v>401</v>
      </c>
      <c r="C403">
        <v>1.047E-3</v>
      </c>
      <c r="D403">
        <v>-2.99E-4</v>
      </c>
      <c r="E403">
        <v>2.1499999999999999E-4</v>
      </c>
    </row>
    <row r="404" spans="1:5" x14ac:dyDescent="0.25">
      <c r="A404" t="s">
        <v>7</v>
      </c>
      <c r="B404">
        <v>402</v>
      </c>
      <c r="C404">
        <v>9.2800000000000001E-4</v>
      </c>
      <c r="D404">
        <v>-3.0200000000000002E-4</v>
      </c>
      <c r="E404">
        <v>2.4800000000000001E-4</v>
      </c>
    </row>
    <row r="405" spans="1:5" x14ac:dyDescent="0.25">
      <c r="A405" t="s">
        <v>7</v>
      </c>
      <c r="B405">
        <v>403</v>
      </c>
      <c r="C405">
        <v>8.2299999999999995E-4</v>
      </c>
      <c r="D405">
        <v>-3.1E-4</v>
      </c>
      <c r="E405">
        <v>2.81E-4</v>
      </c>
    </row>
    <row r="406" spans="1:5" x14ac:dyDescent="0.25">
      <c r="A406" t="s">
        <v>7</v>
      </c>
      <c r="B406">
        <v>404</v>
      </c>
      <c r="C406">
        <v>7.5299999999999998E-4</v>
      </c>
      <c r="D406">
        <v>-3.2299999999999999E-4</v>
      </c>
      <c r="E406">
        <v>3.1199999999999999E-4</v>
      </c>
    </row>
    <row r="407" spans="1:5" x14ac:dyDescent="0.25">
      <c r="A407" t="s">
        <v>7</v>
      </c>
      <c r="B407">
        <v>405</v>
      </c>
      <c r="C407">
        <v>6.9200000000000002E-4</v>
      </c>
      <c r="D407">
        <v>-3.4299999999999999E-4</v>
      </c>
      <c r="E407">
        <v>3.4499999999999998E-4</v>
      </c>
    </row>
    <row r="408" spans="1:5" x14ac:dyDescent="0.25">
      <c r="A408" t="s">
        <v>7</v>
      </c>
      <c r="B408">
        <v>406</v>
      </c>
      <c r="C408">
        <v>6.3599999999999996E-4</v>
      </c>
      <c r="D408">
        <v>-3.6600000000000001E-4</v>
      </c>
      <c r="E408">
        <v>3.7399999999999998E-4</v>
      </c>
    </row>
    <row r="409" spans="1:5" x14ac:dyDescent="0.25">
      <c r="A409" t="s">
        <v>7</v>
      </c>
      <c r="B409">
        <v>407</v>
      </c>
      <c r="C409">
        <v>5.5099999999999995E-4</v>
      </c>
      <c r="D409">
        <v>-3.8999999999999999E-4</v>
      </c>
      <c r="E409">
        <v>4.0099999999999999E-4</v>
      </c>
    </row>
    <row r="410" spans="1:5" x14ac:dyDescent="0.25">
      <c r="A410" t="s">
        <v>7</v>
      </c>
      <c r="B410">
        <v>408</v>
      </c>
      <c r="C410">
        <v>4.5399999999999998E-4</v>
      </c>
      <c r="D410">
        <v>-4.08E-4</v>
      </c>
      <c r="E410">
        <v>4.1800000000000002E-4</v>
      </c>
    </row>
    <row r="411" spans="1:5" x14ac:dyDescent="0.25">
      <c r="A411" t="s">
        <v>7</v>
      </c>
      <c r="B411">
        <v>409</v>
      </c>
      <c r="C411">
        <v>3.19E-4</v>
      </c>
      <c r="D411">
        <v>-4.2099999999999999E-4</v>
      </c>
      <c r="E411">
        <v>4.3199999999999998E-4</v>
      </c>
    </row>
    <row r="412" spans="1:5" x14ac:dyDescent="0.25">
      <c r="A412" t="s">
        <v>7</v>
      </c>
      <c r="B412">
        <v>410</v>
      </c>
      <c r="C412">
        <v>1.3999999999999999E-4</v>
      </c>
      <c r="D412">
        <v>-4.26E-4</v>
      </c>
      <c r="E412">
        <v>4.37E-4</v>
      </c>
    </row>
    <row r="413" spans="1:5" x14ac:dyDescent="0.25">
      <c r="A413" t="s">
        <v>7</v>
      </c>
      <c r="B413">
        <v>411</v>
      </c>
      <c r="C413">
        <v>-5.1999999999999997E-5</v>
      </c>
      <c r="D413">
        <v>-4.28E-4</v>
      </c>
      <c r="E413">
        <v>4.3600000000000003E-4</v>
      </c>
    </row>
    <row r="414" spans="1:5" x14ac:dyDescent="0.25">
      <c r="A414" t="s">
        <v>7</v>
      </c>
      <c r="B414">
        <v>412</v>
      </c>
      <c r="C414">
        <v>-2.4399999999999999E-4</v>
      </c>
      <c r="D414">
        <v>-4.2400000000000001E-4</v>
      </c>
      <c r="E414">
        <v>4.2499999999999998E-4</v>
      </c>
    </row>
    <row r="415" spans="1:5" x14ac:dyDescent="0.25">
      <c r="A415" t="s">
        <v>7</v>
      </c>
      <c r="B415">
        <v>413</v>
      </c>
      <c r="C415">
        <v>-4.35E-4</v>
      </c>
      <c r="D415">
        <v>-4.1399999999999998E-4</v>
      </c>
      <c r="E415">
        <v>4.0400000000000001E-4</v>
      </c>
    </row>
    <row r="416" spans="1:5" x14ac:dyDescent="0.25">
      <c r="A416" t="s">
        <v>7</v>
      </c>
      <c r="B416">
        <v>414</v>
      </c>
      <c r="C416">
        <v>-5.9400000000000002E-4</v>
      </c>
      <c r="D416">
        <v>-4.0200000000000001E-4</v>
      </c>
      <c r="E416">
        <v>3.79E-4</v>
      </c>
    </row>
    <row r="417" spans="1:5" x14ac:dyDescent="0.25">
      <c r="A417" t="s">
        <v>7</v>
      </c>
      <c r="B417">
        <v>415</v>
      </c>
      <c r="C417">
        <v>-7.4600000000000003E-4</v>
      </c>
      <c r="D417">
        <v>-3.9399999999999998E-4</v>
      </c>
      <c r="E417">
        <v>3.6099999999999999E-4</v>
      </c>
    </row>
    <row r="418" spans="1:5" x14ac:dyDescent="0.25">
      <c r="A418" t="s">
        <v>7</v>
      </c>
      <c r="B418">
        <v>416</v>
      </c>
      <c r="C418">
        <v>-8.92E-4</v>
      </c>
      <c r="D418">
        <v>-3.8900000000000002E-4</v>
      </c>
      <c r="E418">
        <v>3.4600000000000001E-4</v>
      </c>
    </row>
    <row r="419" spans="1:5" x14ac:dyDescent="0.25">
      <c r="A419" t="s">
        <v>7</v>
      </c>
      <c r="B419">
        <v>417</v>
      </c>
      <c r="C419">
        <v>-1.0250000000000001E-3</v>
      </c>
      <c r="D419">
        <v>-3.9300000000000001E-4</v>
      </c>
      <c r="E419">
        <v>3.4000000000000002E-4</v>
      </c>
    </row>
    <row r="420" spans="1:5" x14ac:dyDescent="0.25">
      <c r="A420" t="s">
        <v>7</v>
      </c>
      <c r="B420">
        <v>418</v>
      </c>
      <c r="C420">
        <v>-1.1529999999999999E-3</v>
      </c>
      <c r="D420">
        <v>-4.0099999999999999E-4</v>
      </c>
      <c r="E420">
        <v>3.3399999999999999E-4</v>
      </c>
    </row>
    <row r="421" spans="1:5" x14ac:dyDescent="0.25">
      <c r="A421" t="s">
        <v>7</v>
      </c>
      <c r="B421">
        <v>419</v>
      </c>
      <c r="C421">
        <v>-1.268E-3</v>
      </c>
      <c r="D421">
        <v>-4.0900000000000002E-4</v>
      </c>
      <c r="E421">
        <v>3.2000000000000003E-4</v>
      </c>
    </row>
    <row r="422" spans="1:5" x14ac:dyDescent="0.25">
      <c r="A422" t="s">
        <v>7</v>
      </c>
      <c r="B422">
        <v>420</v>
      </c>
      <c r="C422">
        <v>-1.3749999999999999E-3</v>
      </c>
      <c r="D422">
        <v>-4.2200000000000001E-4</v>
      </c>
      <c r="E422">
        <v>3.0400000000000002E-4</v>
      </c>
    </row>
    <row r="423" spans="1:5" x14ac:dyDescent="0.25">
      <c r="A423" t="s">
        <v>7</v>
      </c>
      <c r="B423">
        <v>421</v>
      </c>
      <c r="C423">
        <v>-1.464E-3</v>
      </c>
      <c r="D423">
        <v>-4.3899999999999999E-4</v>
      </c>
      <c r="E423">
        <v>2.8200000000000002E-4</v>
      </c>
    </row>
    <row r="424" spans="1:5" x14ac:dyDescent="0.25">
      <c r="A424" t="s">
        <v>7</v>
      </c>
      <c r="B424">
        <v>422</v>
      </c>
      <c r="C424">
        <v>-1.565E-3</v>
      </c>
      <c r="D424">
        <v>-4.5899999999999999E-4</v>
      </c>
      <c r="E424">
        <v>2.5799999999999998E-4</v>
      </c>
    </row>
    <row r="425" spans="1:5" x14ac:dyDescent="0.25">
      <c r="A425" t="s">
        <v>7</v>
      </c>
      <c r="B425">
        <v>423</v>
      </c>
      <c r="C425">
        <v>-1.684E-3</v>
      </c>
      <c r="D425">
        <v>-4.7399999999999997E-4</v>
      </c>
      <c r="E425">
        <v>2.31E-4</v>
      </c>
    </row>
    <row r="426" spans="1:5" x14ac:dyDescent="0.25">
      <c r="A426" t="s">
        <v>7</v>
      </c>
      <c r="B426">
        <v>424</v>
      </c>
      <c r="C426">
        <v>-1.835E-3</v>
      </c>
      <c r="D426">
        <v>-4.8200000000000001E-4</v>
      </c>
      <c r="E426">
        <v>2.03E-4</v>
      </c>
    </row>
    <row r="427" spans="1:5" x14ac:dyDescent="0.25">
      <c r="A427" t="s">
        <v>7</v>
      </c>
      <c r="B427">
        <v>425</v>
      </c>
      <c r="C427">
        <v>-2.0279999999999999E-3</v>
      </c>
      <c r="D427">
        <v>-4.8500000000000003E-4</v>
      </c>
      <c r="E427">
        <v>1.8200000000000001E-4</v>
      </c>
    </row>
    <row r="428" spans="1:5" x14ac:dyDescent="0.25">
      <c r="A428" t="s">
        <v>7</v>
      </c>
      <c r="B428">
        <v>426</v>
      </c>
      <c r="C428">
        <v>-2.248E-3</v>
      </c>
      <c r="D428">
        <v>-4.8200000000000001E-4</v>
      </c>
      <c r="E428">
        <v>1.7100000000000001E-4</v>
      </c>
    </row>
    <row r="429" spans="1:5" x14ac:dyDescent="0.25">
      <c r="A429" t="s">
        <v>7</v>
      </c>
      <c r="B429">
        <v>427</v>
      </c>
      <c r="C429">
        <v>-2.5000000000000001E-3</v>
      </c>
      <c r="D429">
        <v>-4.6900000000000002E-4</v>
      </c>
      <c r="E429">
        <v>1.65E-4</v>
      </c>
    </row>
    <row r="430" spans="1:5" x14ac:dyDescent="0.25">
      <c r="A430" t="s">
        <v>7</v>
      </c>
      <c r="B430">
        <v>428</v>
      </c>
      <c r="C430">
        <v>-2.7759999999999998E-3</v>
      </c>
      <c r="D430">
        <v>-4.4799999999999999E-4</v>
      </c>
      <c r="E430">
        <v>1.6899999999999999E-4</v>
      </c>
    </row>
    <row r="431" spans="1:5" x14ac:dyDescent="0.25">
      <c r="A431" t="s">
        <v>7</v>
      </c>
      <c r="B431">
        <v>429</v>
      </c>
      <c r="C431">
        <v>-3.0500000000000002E-3</v>
      </c>
      <c r="D431">
        <v>-4.1300000000000001E-4</v>
      </c>
      <c r="E431">
        <v>1.7699999999999999E-4</v>
      </c>
    </row>
    <row r="432" spans="1:5" x14ac:dyDescent="0.25">
      <c r="A432" t="s">
        <v>7</v>
      </c>
      <c r="B432">
        <v>430</v>
      </c>
      <c r="C432">
        <v>-3.323E-3</v>
      </c>
      <c r="D432">
        <v>-3.6099999999999999E-4</v>
      </c>
      <c r="E432">
        <v>1.9000000000000001E-4</v>
      </c>
    </row>
    <row r="433" spans="1:5" x14ac:dyDescent="0.25">
      <c r="A433" t="s">
        <v>7</v>
      </c>
      <c r="B433">
        <v>431</v>
      </c>
      <c r="C433">
        <v>-3.6129999999999999E-3</v>
      </c>
      <c r="D433">
        <v>-2.9599999999999998E-4</v>
      </c>
      <c r="E433">
        <v>2.1499999999999999E-4</v>
      </c>
    </row>
    <row r="434" spans="1:5" x14ac:dyDescent="0.25">
      <c r="A434" t="s">
        <v>7</v>
      </c>
      <c r="B434">
        <v>432</v>
      </c>
      <c r="C434">
        <v>-3.9420000000000002E-3</v>
      </c>
      <c r="D434">
        <v>-2.2599999999999999E-4</v>
      </c>
      <c r="E434">
        <v>2.5599999999999999E-4</v>
      </c>
    </row>
    <row r="435" spans="1:5" x14ac:dyDescent="0.25">
      <c r="A435" t="s">
        <v>7</v>
      </c>
      <c r="B435">
        <v>433</v>
      </c>
      <c r="C435">
        <v>-4.3309999999999998E-3</v>
      </c>
      <c r="D435">
        <v>-1.54E-4</v>
      </c>
      <c r="E435">
        <v>3.1300000000000002E-4</v>
      </c>
    </row>
    <row r="436" spans="1:5" x14ac:dyDescent="0.25">
      <c r="A436" t="s">
        <v>7</v>
      </c>
      <c r="B436">
        <v>434</v>
      </c>
      <c r="C436">
        <v>-4.7320000000000001E-3</v>
      </c>
      <c r="D436">
        <v>-8.5000000000000006E-5</v>
      </c>
      <c r="E436">
        <v>3.8099999999999999E-4</v>
      </c>
    </row>
    <row r="437" spans="1:5" x14ac:dyDescent="0.25">
      <c r="A437" t="s">
        <v>7</v>
      </c>
      <c r="B437">
        <v>435</v>
      </c>
      <c r="C437">
        <v>-5.1460000000000004E-3</v>
      </c>
      <c r="D437">
        <v>-3.4999999999999997E-5</v>
      </c>
      <c r="E437">
        <v>4.5899999999999999E-4</v>
      </c>
    </row>
    <row r="438" spans="1:5" x14ac:dyDescent="0.25">
      <c r="A438" t="s">
        <v>7</v>
      </c>
      <c r="B438">
        <v>436</v>
      </c>
      <c r="C438">
        <v>-5.5399999999999998E-3</v>
      </c>
      <c r="D438">
        <v>-1.1E-5</v>
      </c>
      <c r="E438">
        <v>5.4000000000000001E-4</v>
      </c>
    </row>
    <row r="439" spans="1:5" x14ac:dyDescent="0.25">
      <c r="A439" t="s">
        <v>7</v>
      </c>
      <c r="B439">
        <v>437</v>
      </c>
      <c r="C439">
        <v>-5.9220000000000002E-3</v>
      </c>
      <c r="D439">
        <v>-1.5E-5</v>
      </c>
      <c r="E439">
        <v>6.2200000000000005E-4</v>
      </c>
    </row>
    <row r="440" spans="1:5" x14ac:dyDescent="0.25">
      <c r="A440" t="s">
        <v>7</v>
      </c>
      <c r="B440">
        <v>438</v>
      </c>
      <c r="C440">
        <v>-6.2839999999999997E-3</v>
      </c>
      <c r="D440">
        <v>-4.6E-5</v>
      </c>
      <c r="E440">
        <v>7.0200000000000004E-4</v>
      </c>
    </row>
    <row r="441" spans="1:5" x14ac:dyDescent="0.25">
      <c r="A441" t="s">
        <v>7</v>
      </c>
      <c r="B441">
        <v>439</v>
      </c>
      <c r="C441">
        <v>-6.6179999999999998E-3</v>
      </c>
      <c r="D441">
        <v>-8.2000000000000001E-5</v>
      </c>
      <c r="E441">
        <v>7.7499999999999997E-4</v>
      </c>
    </row>
    <row r="442" spans="1:5" x14ac:dyDescent="0.25">
      <c r="A442" t="s">
        <v>7</v>
      </c>
      <c r="B442">
        <v>440</v>
      </c>
      <c r="C442">
        <v>-6.9340000000000001E-3</v>
      </c>
      <c r="D442">
        <v>-1.1E-4</v>
      </c>
      <c r="E442">
        <v>8.43E-4</v>
      </c>
    </row>
    <row r="443" spans="1:5" x14ac:dyDescent="0.25">
      <c r="A443" t="s">
        <v>7</v>
      </c>
      <c r="B443">
        <v>441</v>
      </c>
      <c r="C443">
        <v>-7.2399999999999999E-3</v>
      </c>
      <c r="D443">
        <v>-1.02E-4</v>
      </c>
      <c r="E443">
        <v>9.0499999999999999E-4</v>
      </c>
    </row>
    <row r="444" spans="1:5" x14ac:dyDescent="0.25">
      <c r="A444" t="s">
        <v>7</v>
      </c>
      <c r="B444">
        <v>442</v>
      </c>
      <c r="C444">
        <v>-7.5760000000000003E-3</v>
      </c>
      <c r="D444">
        <v>-4.3999999999999999E-5</v>
      </c>
      <c r="E444">
        <v>9.6500000000000004E-4</v>
      </c>
    </row>
    <row r="445" spans="1:5" x14ac:dyDescent="0.25">
      <c r="A445" t="s">
        <v>7</v>
      </c>
      <c r="B445">
        <v>443</v>
      </c>
      <c r="C445">
        <v>-7.9780000000000007E-3</v>
      </c>
      <c r="D445">
        <v>7.2000000000000002E-5</v>
      </c>
      <c r="E445">
        <v>1.029E-3</v>
      </c>
    </row>
    <row r="446" spans="1:5" x14ac:dyDescent="0.25">
      <c r="A446" t="s">
        <v>7</v>
      </c>
      <c r="B446">
        <v>444</v>
      </c>
      <c r="C446">
        <v>-8.4810000000000007E-3</v>
      </c>
      <c r="D446">
        <v>2.4399999999999999E-4</v>
      </c>
      <c r="E446">
        <v>1.101E-3</v>
      </c>
    </row>
    <row r="447" spans="1:5" x14ac:dyDescent="0.25">
      <c r="A447" t="s">
        <v>7</v>
      </c>
      <c r="B447">
        <v>445</v>
      </c>
      <c r="C447">
        <v>-9.0930000000000004E-3</v>
      </c>
      <c r="D447">
        <v>4.5899999999999999E-4</v>
      </c>
      <c r="E447">
        <v>1.1850000000000001E-3</v>
      </c>
    </row>
    <row r="448" spans="1:5" x14ac:dyDescent="0.25">
      <c r="A448" t="s">
        <v>7</v>
      </c>
      <c r="B448">
        <v>446</v>
      </c>
      <c r="C448">
        <v>-9.7800000000000005E-3</v>
      </c>
      <c r="D448">
        <v>6.9800000000000005E-4</v>
      </c>
      <c r="E448">
        <v>1.2719999999999999E-3</v>
      </c>
    </row>
    <row r="449" spans="1:5" x14ac:dyDescent="0.25">
      <c r="A449" t="s">
        <v>7</v>
      </c>
      <c r="B449">
        <v>447</v>
      </c>
      <c r="C449">
        <v>-1.0503999999999999E-2</v>
      </c>
      <c r="D449">
        <v>9.1200000000000005E-4</v>
      </c>
      <c r="E449">
        <v>1.3519999999999999E-3</v>
      </c>
    </row>
    <row r="450" spans="1:5" x14ac:dyDescent="0.25">
      <c r="A450" t="s">
        <v>7</v>
      </c>
      <c r="B450">
        <v>448</v>
      </c>
      <c r="C450">
        <v>-1.1228999999999999E-2</v>
      </c>
      <c r="D450">
        <v>1.077E-3</v>
      </c>
      <c r="E450">
        <v>1.408E-3</v>
      </c>
    </row>
    <row r="451" spans="1:5" x14ac:dyDescent="0.25">
      <c r="A451" t="s">
        <v>7</v>
      </c>
      <c r="B451">
        <v>449</v>
      </c>
      <c r="C451">
        <v>-1.1865000000000001E-2</v>
      </c>
      <c r="D451">
        <v>1.1640000000000001E-3</v>
      </c>
      <c r="E451">
        <v>1.4220000000000001E-3</v>
      </c>
    </row>
    <row r="452" spans="1:5" x14ac:dyDescent="0.25">
      <c r="A452" t="s">
        <v>7</v>
      </c>
      <c r="B452">
        <v>450</v>
      </c>
      <c r="C452">
        <v>-1.2370000000000001E-2</v>
      </c>
      <c r="D452">
        <v>1.1529999999999999E-3</v>
      </c>
      <c r="E452">
        <v>1.384E-3</v>
      </c>
    </row>
    <row r="453" spans="1:5" x14ac:dyDescent="0.25">
      <c r="A453" t="s">
        <v>7</v>
      </c>
      <c r="B453">
        <v>451</v>
      </c>
      <c r="C453">
        <v>-1.2652999999999999E-2</v>
      </c>
      <c r="D453">
        <v>1.0460000000000001E-3</v>
      </c>
      <c r="E453">
        <v>1.2880000000000001E-3</v>
      </c>
    </row>
    <row r="454" spans="1:5" x14ac:dyDescent="0.25">
      <c r="A454" t="s">
        <v>7</v>
      </c>
      <c r="B454">
        <v>452</v>
      </c>
      <c r="C454">
        <v>-1.2670000000000001E-2</v>
      </c>
      <c r="D454">
        <v>8.4800000000000001E-4</v>
      </c>
      <c r="E454">
        <v>1.1379999999999999E-3</v>
      </c>
    </row>
    <row r="455" spans="1:5" x14ac:dyDescent="0.25">
      <c r="A455" t="s">
        <v>7</v>
      </c>
      <c r="B455">
        <v>453</v>
      </c>
      <c r="C455">
        <v>-1.2390999999999999E-2</v>
      </c>
      <c r="D455">
        <v>5.8399999999999999E-4</v>
      </c>
      <c r="E455">
        <v>9.4899999999999997E-4</v>
      </c>
    </row>
    <row r="456" spans="1:5" x14ac:dyDescent="0.25">
      <c r="A456" t="s">
        <v>7</v>
      </c>
      <c r="B456">
        <v>454</v>
      </c>
      <c r="C456">
        <v>-1.1820000000000001E-2</v>
      </c>
      <c r="D456">
        <v>2.6600000000000001E-4</v>
      </c>
      <c r="E456">
        <v>7.3800000000000005E-4</v>
      </c>
    </row>
    <row r="457" spans="1:5" x14ac:dyDescent="0.25">
      <c r="A457" t="s">
        <v>7</v>
      </c>
      <c r="B457">
        <v>455</v>
      </c>
      <c r="C457">
        <v>-1.0988E-2</v>
      </c>
      <c r="D457">
        <v>-8.5000000000000006E-5</v>
      </c>
      <c r="E457">
        <v>5.2599999999999999E-4</v>
      </c>
    </row>
    <row r="458" spans="1:5" x14ac:dyDescent="0.25">
      <c r="A458" t="s">
        <v>7</v>
      </c>
      <c r="B458">
        <v>456</v>
      </c>
      <c r="C458">
        <v>-9.9340000000000001E-3</v>
      </c>
      <c r="D458">
        <v>-4.4499999999999997E-4</v>
      </c>
      <c r="E458">
        <v>3.28E-4</v>
      </c>
    </row>
    <row r="459" spans="1:5" x14ac:dyDescent="0.25">
      <c r="A459" t="s">
        <v>7</v>
      </c>
      <c r="B459">
        <v>457</v>
      </c>
      <c r="C459">
        <v>-8.7069999999999995E-3</v>
      </c>
      <c r="D459">
        <v>-7.8700000000000005E-4</v>
      </c>
      <c r="E459">
        <v>1.54E-4</v>
      </c>
    </row>
    <row r="460" spans="1:5" x14ac:dyDescent="0.25">
      <c r="A460" t="s">
        <v>7</v>
      </c>
      <c r="B460">
        <v>458</v>
      </c>
      <c r="C460">
        <v>-7.339E-3</v>
      </c>
      <c r="D460">
        <v>-1.0870000000000001E-3</v>
      </c>
      <c r="E460">
        <v>6.9999999999999999E-6</v>
      </c>
    </row>
    <row r="461" spans="1:5" x14ac:dyDescent="0.25">
      <c r="A461" t="s">
        <v>7</v>
      </c>
      <c r="B461">
        <v>459</v>
      </c>
      <c r="C461">
        <v>-5.8910000000000004E-3</v>
      </c>
      <c r="D461">
        <v>-1.3179999999999999E-3</v>
      </c>
      <c r="E461">
        <v>-1.13E-4</v>
      </c>
    </row>
    <row r="462" spans="1:5" x14ac:dyDescent="0.25">
      <c r="A462" t="s">
        <v>7</v>
      </c>
      <c r="B462">
        <v>460</v>
      </c>
      <c r="C462">
        <v>-4.4270000000000004E-3</v>
      </c>
      <c r="D462">
        <v>-1.457E-3</v>
      </c>
      <c r="E462">
        <v>-2.1100000000000001E-4</v>
      </c>
    </row>
    <row r="463" spans="1:5" x14ac:dyDescent="0.25">
      <c r="A463" t="s">
        <v>7</v>
      </c>
      <c r="B463">
        <v>461</v>
      </c>
      <c r="C463">
        <v>-3.0170000000000002E-3</v>
      </c>
      <c r="D463">
        <v>-1.4760000000000001E-3</v>
      </c>
      <c r="E463">
        <v>-2.8899999999999998E-4</v>
      </c>
    </row>
    <row r="464" spans="1:5" x14ac:dyDescent="0.25">
      <c r="A464" t="s">
        <v>7</v>
      </c>
      <c r="B464">
        <v>462</v>
      </c>
      <c r="C464">
        <v>-1.761E-3</v>
      </c>
      <c r="D464">
        <v>-1.354E-3</v>
      </c>
      <c r="E464">
        <v>-3.5100000000000002E-4</v>
      </c>
    </row>
    <row r="465" spans="1:5" x14ac:dyDescent="0.25">
      <c r="A465" t="s">
        <v>7</v>
      </c>
      <c r="B465">
        <v>463</v>
      </c>
      <c r="C465">
        <v>-7.2199999999999999E-4</v>
      </c>
      <c r="D465">
        <v>-1.07E-3</v>
      </c>
      <c r="E465">
        <v>-3.9800000000000002E-4</v>
      </c>
    </row>
    <row r="466" spans="1:5" x14ac:dyDescent="0.25">
      <c r="A466" t="s">
        <v>7</v>
      </c>
      <c r="B466">
        <v>464</v>
      </c>
      <c r="C466">
        <v>3.0000000000000001E-5</v>
      </c>
      <c r="D466">
        <v>-6.2399999999999999E-4</v>
      </c>
      <c r="E466">
        <v>-4.2900000000000002E-4</v>
      </c>
    </row>
    <row r="467" spans="1:5" x14ac:dyDescent="0.25">
      <c r="A467" t="s">
        <v>7</v>
      </c>
      <c r="B467">
        <v>465</v>
      </c>
      <c r="C467">
        <v>-8.123E-3</v>
      </c>
      <c r="D467">
        <v>9.4700000000000003E-4</v>
      </c>
      <c r="E467">
        <v>1.109E-3</v>
      </c>
    </row>
    <row r="468" spans="1:5" x14ac:dyDescent="0.25">
      <c r="A468" t="s">
        <v>7</v>
      </c>
      <c r="B468">
        <v>466</v>
      </c>
      <c r="C468">
        <v>-8.4150000000000006E-3</v>
      </c>
      <c r="D468">
        <v>1.3600000000000001E-3</v>
      </c>
      <c r="E468">
        <v>1.219E-3</v>
      </c>
    </row>
    <row r="469" spans="1:5" x14ac:dyDescent="0.25">
      <c r="A469" t="s">
        <v>7</v>
      </c>
      <c r="B469">
        <v>467</v>
      </c>
      <c r="C469">
        <v>-7.2899999999999996E-3</v>
      </c>
      <c r="D469">
        <v>1.2780000000000001E-3</v>
      </c>
      <c r="E469">
        <v>1.3500000000000001E-3</v>
      </c>
    </row>
    <row r="470" spans="1:5" x14ac:dyDescent="0.25">
      <c r="A470" t="s">
        <v>7</v>
      </c>
      <c r="B470">
        <v>468</v>
      </c>
      <c r="C470">
        <v>-5.4549999999999998E-3</v>
      </c>
      <c r="D470">
        <v>4.6200000000000001E-4</v>
      </c>
      <c r="E470">
        <v>1.5269999999999999E-3</v>
      </c>
    </row>
    <row r="471" spans="1:5" x14ac:dyDescent="0.25">
      <c r="A471" t="s">
        <v>7</v>
      </c>
      <c r="B471">
        <v>469</v>
      </c>
      <c r="C471">
        <v>-3.4970000000000001E-3</v>
      </c>
      <c r="D471">
        <v>-8.9300000000000002E-4</v>
      </c>
      <c r="E471">
        <v>1.671E-3</v>
      </c>
    </row>
    <row r="472" spans="1:5" x14ac:dyDescent="0.25">
      <c r="A472" t="s">
        <v>7</v>
      </c>
      <c r="B472">
        <v>470</v>
      </c>
      <c r="C472">
        <v>-2.0409999999999998E-3</v>
      </c>
      <c r="D472">
        <v>-2.369E-3</v>
      </c>
      <c r="E472">
        <v>1.7600000000000001E-3</v>
      </c>
    </row>
    <row r="473" spans="1:5" x14ac:dyDescent="0.25">
      <c r="A473" t="s">
        <v>7</v>
      </c>
      <c r="B473">
        <v>471</v>
      </c>
      <c r="C473">
        <v>-1.0809999999999999E-3</v>
      </c>
      <c r="D473">
        <v>-3.6110000000000001E-3</v>
      </c>
      <c r="E473">
        <v>1.7780000000000001E-3</v>
      </c>
    </row>
    <row r="474" spans="1:5" x14ac:dyDescent="0.25">
      <c r="A474" t="s">
        <v>7</v>
      </c>
      <c r="B474">
        <v>472</v>
      </c>
      <c r="C474">
        <v>9.8999999999999994E-5</v>
      </c>
      <c r="D474">
        <v>-4.6010000000000001E-3</v>
      </c>
      <c r="E474">
        <v>1.665E-3</v>
      </c>
    </row>
    <row r="475" spans="1:5" x14ac:dyDescent="0.25">
      <c r="A475" t="s">
        <v>7</v>
      </c>
      <c r="B475">
        <v>473</v>
      </c>
      <c r="C475">
        <v>1.5900000000000001E-3</v>
      </c>
      <c r="D475">
        <v>-5.189E-3</v>
      </c>
      <c r="E475">
        <v>1.418E-3</v>
      </c>
    </row>
    <row r="476" spans="1:5" x14ac:dyDescent="0.25">
      <c r="A476" t="s">
        <v>7</v>
      </c>
      <c r="B476">
        <v>474</v>
      </c>
      <c r="C476">
        <v>3.2009999999999999E-3</v>
      </c>
      <c r="D476">
        <v>-5.0260000000000001E-3</v>
      </c>
      <c r="E476">
        <v>1.0219999999999999E-3</v>
      </c>
    </row>
    <row r="477" spans="1:5" x14ac:dyDescent="0.25">
      <c r="A477" t="s">
        <v>7</v>
      </c>
      <c r="B477">
        <v>475</v>
      </c>
      <c r="C477">
        <v>4.7479999999999996E-3</v>
      </c>
      <c r="D477">
        <v>-4.1590000000000004E-3</v>
      </c>
      <c r="E477">
        <v>5.8900000000000001E-4</v>
      </c>
    </row>
    <row r="478" spans="1:5" x14ac:dyDescent="0.25">
      <c r="A478" t="s">
        <v>7</v>
      </c>
      <c r="B478">
        <v>476</v>
      </c>
      <c r="C478">
        <v>6.1570000000000001E-3</v>
      </c>
      <c r="D478">
        <v>-2.173E-3</v>
      </c>
      <c r="E478">
        <v>5.1E-5</v>
      </c>
    </row>
    <row r="479" spans="1:5" x14ac:dyDescent="0.25">
      <c r="A479" t="s">
        <v>7</v>
      </c>
      <c r="B479">
        <v>477</v>
      </c>
      <c r="C479">
        <v>7.6290000000000004E-3</v>
      </c>
      <c r="D479">
        <v>1.614E-3</v>
      </c>
      <c r="E479">
        <v>-8.4000000000000003E-4</v>
      </c>
    </row>
    <row r="480" spans="1:5" x14ac:dyDescent="0.25">
      <c r="A480" t="s">
        <v>7</v>
      </c>
      <c r="B480">
        <v>478</v>
      </c>
      <c r="C480">
        <v>1.0263E-2</v>
      </c>
      <c r="D480">
        <v>5.7939999999999997E-3</v>
      </c>
      <c r="E480">
        <v>-2.2399999999999998E-3</v>
      </c>
    </row>
    <row r="481" spans="1:5" x14ac:dyDescent="0.25">
      <c r="A481" t="s">
        <v>7</v>
      </c>
      <c r="B481">
        <v>479</v>
      </c>
      <c r="C481">
        <v>1.3181E-2</v>
      </c>
      <c r="D481">
        <v>8.1630000000000001E-3</v>
      </c>
      <c r="E481">
        <v>-3.5739999999999999E-3</v>
      </c>
    </row>
    <row r="482" spans="1:5" x14ac:dyDescent="0.25">
      <c r="A482" t="s">
        <v>7</v>
      </c>
      <c r="B482">
        <v>480</v>
      </c>
      <c r="C482">
        <v>1.5013E-2</v>
      </c>
      <c r="D482">
        <v>8.6719999999999992E-3</v>
      </c>
      <c r="E482">
        <v>-4.496E-3</v>
      </c>
    </row>
    <row r="483" spans="1:5" x14ac:dyDescent="0.25">
      <c r="A483" t="s">
        <v>7</v>
      </c>
      <c r="B483">
        <v>481</v>
      </c>
      <c r="C483">
        <v>1.5625E-2</v>
      </c>
      <c r="D483">
        <v>8.7379999999999992E-3</v>
      </c>
      <c r="E483">
        <v>-5.189E-3</v>
      </c>
    </row>
    <row r="484" spans="1:5" x14ac:dyDescent="0.25">
      <c r="A484" t="s">
        <v>7</v>
      </c>
      <c r="B484">
        <v>482</v>
      </c>
      <c r="C484">
        <v>1.6594999999999999E-2</v>
      </c>
      <c r="D484">
        <v>9.6019999999999994E-3</v>
      </c>
      <c r="E484">
        <v>-5.947E-3</v>
      </c>
    </row>
    <row r="485" spans="1:5" x14ac:dyDescent="0.25">
      <c r="A485" t="s">
        <v>7</v>
      </c>
      <c r="B485">
        <v>483</v>
      </c>
      <c r="C485">
        <v>1.8273000000000001E-2</v>
      </c>
      <c r="D485">
        <v>1.1427E-2</v>
      </c>
      <c r="E485">
        <v>-6.8929999999999998E-3</v>
      </c>
    </row>
    <row r="486" spans="1:5" x14ac:dyDescent="0.25">
      <c r="A486" t="s">
        <v>7</v>
      </c>
      <c r="B486">
        <v>484</v>
      </c>
      <c r="C486">
        <v>2.0052E-2</v>
      </c>
      <c r="D486">
        <v>1.366E-2</v>
      </c>
      <c r="E486">
        <v>-8.0230000000000006E-3</v>
      </c>
    </row>
    <row r="487" spans="1:5" x14ac:dyDescent="0.25">
      <c r="A487" t="s">
        <v>7</v>
      </c>
      <c r="B487">
        <v>485</v>
      </c>
      <c r="C487">
        <v>2.1427999999999999E-2</v>
      </c>
      <c r="D487">
        <v>1.5325999999999999E-2</v>
      </c>
      <c r="E487">
        <v>-9.0799999999999995E-3</v>
      </c>
    </row>
    <row r="488" spans="1:5" x14ac:dyDescent="0.25">
      <c r="A488" t="s">
        <v>7</v>
      </c>
      <c r="B488">
        <v>486</v>
      </c>
      <c r="C488">
        <v>2.2335000000000001E-2</v>
      </c>
      <c r="D488">
        <v>1.6302000000000001E-2</v>
      </c>
      <c r="E488">
        <v>-9.9780000000000008E-3</v>
      </c>
    </row>
    <row r="489" spans="1:5" x14ac:dyDescent="0.25">
      <c r="A489" t="s">
        <v>7</v>
      </c>
      <c r="B489">
        <v>487</v>
      </c>
      <c r="C489">
        <v>2.2783000000000001E-2</v>
      </c>
      <c r="D489">
        <v>1.6752E-2</v>
      </c>
      <c r="E489">
        <v>-1.0578000000000001E-2</v>
      </c>
    </row>
    <row r="490" spans="1:5" x14ac:dyDescent="0.25">
      <c r="A490" t="s">
        <v>7</v>
      </c>
      <c r="B490">
        <v>488</v>
      </c>
      <c r="C490">
        <v>2.3243E-2</v>
      </c>
      <c r="D490">
        <v>1.7159000000000001E-2</v>
      </c>
      <c r="E490">
        <v>-1.099E-2</v>
      </c>
    </row>
    <row r="491" spans="1:5" x14ac:dyDescent="0.25">
      <c r="A491" t="s">
        <v>7</v>
      </c>
      <c r="B491">
        <v>489</v>
      </c>
      <c r="C491">
        <v>2.3852000000000002E-2</v>
      </c>
      <c r="D491">
        <v>1.7672E-2</v>
      </c>
      <c r="E491">
        <v>-1.1318999999999999E-2</v>
      </c>
    </row>
    <row r="492" spans="1:5" x14ac:dyDescent="0.25">
      <c r="A492" t="s">
        <v>7</v>
      </c>
      <c r="B492">
        <v>490</v>
      </c>
      <c r="C492">
        <v>2.4461E-2</v>
      </c>
      <c r="D492">
        <v>1.8194999999999999E-2</v>
      </c>
      <c r="E492">
        <v>-1.162E-2</v>
      </c>
    </row>
    <row r="493" spans="1:5" x14ac:dyDescent="0.25">
      <c r="A493" t="s">
        <v>7</v>
      </c>
      <c r="B493">
        <v>491</v>
      </c>
      <c r="C493">
        <v>2.4906000000000001E-2</v>
      </c>
      <c r="D493">
        <v>1.8608E-2</v>
      </c>
      <c r="E493">
        <v>-1.1835999999999999E-2</v>
      </c>
    </row>
    <row r="494" spans="1:5" x14ac:dyDescent="0.25">
      <c r="A494" t="s">
        <v>7</v>
      </c>
      <c r="B494">
        <v>492</v>
      </c>
      <c r="C494">
        <v>2.5314E-2</v>
      </c>
      <c r="D494">
        <v>1.9092000000000001E-2</v>
      </c>
      <c r="E494">
        <v>-1.1981E-2</v>
      </c>
    </row>
    <row r="495" spans="1:5" x14ac:dyDescent="0.25">
      <c r="A495" t="s">
        <v>7</v>
      </c>
      <c r="B495">
        <v>493</v>
      </c>
      <c r="C495">
        <v>2.5537000000000001E-2</v>
      </c>
      <c r="D495">
        <v>1.9755000000000002E-2</v>
      </c>
      <c r="E495">
        <v>-1.2070000000000001E-2</v>
      </c>
    </row>
    <row r="496" spans="1:5" x14ac:dyDescent="0.25">
      <c r="A496" t="s">
        <v>7</v>
      </c>
      <c r="B496">
        <v>494</v>
      </c>
      <c r="C496">
        <v>2.5846000000000001E-2</v>
      </c>
      <c r="D496">
        <v>2.0549999999999999E-2</v>
      </c>
      <c r="E496">
        <v>-1.2175E-2</v>
      </c>
    </row>
    <row r="497" spans="1:5" x14ac:dyDescent="0.25">
      <c r="A497" t="s">
        <v>7</v>
      </c>
      <c r="B497">
        <v>495</v>
      </c>
      <c r="C497">
        <v>2.6176000000000001E-2</v>
      </c>
      <c r="D497">
        <v>2.1212999999999999E-2</v>
      </c>
      <c r="E497">
        <v>-1.2224E-2</v>
      </c>
    </row>
    <row r="498" spans="1:5" x14ac:dyDescent="0.25">
      <c r="A498" t="s">
        <v>7</v>
      </c>
      <c r="B498">
        <v>496</v>
      </c>
      <c r="C498">
        <v>2.6372E-2</v>
      </c>
      <c r="D498">
        <v>2.1852E-2</v>
      </c>
      <c r="E498">
        <v>-1.226E-2</v>
      </c>
    </row>
    <row r="499" spans="1:5" x14ac:dyDescent="0.25">
      <c r="A499" t="s">
        <v>7</v>
      </c>
      <c r="B499">
        <v>497</v>
      </c>
      <c r="C499">
        <v>2.6311999999999999E-2</v>
      </c>
      <c r="D499">
        <v>2.2563E-2</v>
      </c>
      <c r="E499">
        <v>-1.2253999999999999E-2</v>
      </c>
    </row>
    <row r="500" spans="1:5" x14ac:dyDescent="0.25">
      <c r="A500" t="s">
        <v>7</v>
      </c>
      <c r="B500">
        <v>498</v>
      </c>
      <c r="C500">
        <v>2.6173999999999999E-2</v>
      </c>
      <c r="D500">
        <v>2.3560000000000001E-2</v>
      </c>
      <c r="E500">
        <v>-1.2292000000000001E-2</v>
      </c>
    </row>
    <row r="501" spans="1:5" x14ac:dyDescent="0.25">
      <c r="A501" t="s">
        <v>7</v>
      </c>
      <c r="B501">
        <v>499</v>
      </c>
      <c r="C501">
        <v>2.6051999999999999E-2</v>
      </c>
      <c r="D501">
        <v>2.4736999999999999E-2</v>
      </c>
      <c r="E501">
        <v>-1.2411E-2</v>
      </c>
    </row>
    <row r="502" spans="1:5" x14ac:dyDescent="0.25">
      <c r="A502" t="s">
        <v>7</v>
      </c>
      <c r="B502">
        <v>500</v>
      </c>
      <c r="C502">
        <v>2.5961999999999999E-2</v>
      </c>
      <c r="D502">
        <v>2.5888999999999999E-2</v>
      </c>
      <c r="E502">
        <v>-1.2585000000000001E-2</v>
      </c>
    </row>
    <row r="503" spans="1:5" x14ac:dyDescent="0.25">
      <c r="A503" t="s">
        <v>7</v>
      </c>
      <c r="B503">
        <v>501</v>
      </c>
      <c r="C503">
        <v>2.5821E-2</v>
      </c>
      <c r="D503">
        <v>2.7004E-2</v>
      </c>
      <c r="E503">
        <v>-1.2723999999999999E-2</v>
      </c>
    </row>
    <row r="504" spans="1:5" x14ac:dyDescent="0.25">
      <c r="A504" t="s">
        <v>7</v>
      </c>
      <c r="B504">
        <v>502</v>
      </c>
      <c r="C504">
        <v>2.5624999999999998E-2</v>
      </c>
      <c r="D504">
        <v>2.8094000000000001E-2</v>
      </c>
      <c r="E504">
        <v>-1.2810999999999999E-2</v>
      </c>
    </row>
    <row r="505" spans="1:5" x14ac:dyDescent="0.25">
      <c r="A505" t="s">
        <v>7</v>
      </c>
      <c r="B505">
        <v>503</v>
      </c>
      <c r="C505">
        <v>2.5433999999999998E-2</v>
      </c>
      <c r="D505">
        <v>2.9054E-2</v>
      </c>
      <c r="E505">
        <v>-1.2806E-2</v>
      </c>
    </row>
    <row r="506" spans="1:5" x14ac:dyDescent="0.25">
      <c r="A506" t="s">
        <v>7</v>
      </c>
      <c r="B506">
        <v>504</v>
      </c>
      <c r="C506">
        <v>2.5326999999999999E-2</v>
      </c>
      <c r="D506">
        <v>2.9959E-2</v>
      </c>
      <c r="E506">
        <v>-1.2733E-2</v>
      </c>
    </row>
    <row r="507" spans="1:5" x14ac:dyDescent="0.25">
      <c r="A507" t="s">
        <v>7</v>
      </c>
      <c r="B507">
        <v>505</v>
      </c>
      <c r="C507">
        <v>2.5187000000000001E-2</v>
      </c>
      <c r="D507">
        <v>3.0477000000000001E-2</v>
      </c>
      <c r="E507">
        <v>-1.2511E-2</v>
      </c>
    </row>
    <row r="508" spans="1:5" x14ac:dyDescent="0.25">
      <c r="A508" t="s">
        <v>7</v>
      </c>
      <c r="B508">
        <v>506</v>
      </c>
      <c r="C508">
        <v>2.5049999999999999E-2</v>
      </c>
      <c r="D508">
        <v>3.0542E-2</v>
      </c>
      <c r="E508">
        <v>-1.2198000000000001E-2</v>
      </c>
    </row>
    <row r="509" spans="1:5" x14ac:dyDescent="0.25">
      <c r="A509" t="s">
        <v>7</v>
      </c>
      <c r="B509">
        <v>507</v>
      </c>
      <c r="C509">
        <v>2.4879999999999999E-2</v>
      </c>
      <c r="D509">
        <v>3.0411000000000001E-2</v>
      </c>
      <c r="E509">
        <v>-1.1757999999999999E-2</v>
      </c>
    </row>
    <row r="510" spans="1:5" x14ac:dyDescent="0.25">
      <c r="A510" t="s">
        <v>7</v>
      </c>
      <c r="B510">
        <v>508</v>
      </c>
      <c r="C510">
        <v>2.4740999999999999E-2</v>
      </c>
      <c r="D510">
        <v>3.0072999999999999E-2</v>
      </c>
      <c r="E510">
        <v>-1.1240999999999999E-2</v>
      </c>
    </row>
    <row r="511" spans="1:5" x14ac:dyDescent="0.25">
      <c r="A511" t="s">
        <v>7</v>
      </c>
      <c r="B511">
        <v>509</v>
      </c>
      <c r="C511">
        <v>2.4584000000000002E-2</v>
      </c>
      <c r="D511">
        <v>2.9516000000000001E-2</v>
      </c>
      <c r="E511">
        <v>-1.0659999999999999E-2</v>
      </c>
    </row>
    <row r="512" spans="1:5" x14ac:dyDescent="0.25">
      <c r="A512" t="s">
        <v>7</v>
      </c>
      <c r="B512">
        <v>510</v>
      </c>
      <c r="C512">
        <v>2.4423E-2</v>
      </c>
      <c r="D512">
        <v>2.8916000000000001E-2</v>
      </c>
      <c r="E512">
        <v>-1.0128E-2</v>
      </c>
    </row>
    <row r="513" spans="1:5" x14ac:dyDescent="0.25">
      <c r="A513" t="s">
        <v>7</v>
      </c>
      <c r="B513">
        <v>511</v>
      </c>
      <c r="C513">
        <v>2.4274E-2</v>
      </c>
      <c r="D513">
        <v>2.8101000000000001E-2</v>
      </c>
      <c r="E513">
        <v>-9.5969999999999996E-3</v>
      </c>
    </row>
    <row r="514" spans="1:5" x14ac:dyDescent="0.25">
      <c r="A514" t="s">
        <v>7</v>
      </c>
      <c r="B514">
        <v>512</v>
      </c>
      <c r="C514">
        <v>2.4301E-2</v>
      </c>
      <c r="D514">
        <v>2.7275000000000001E-2</v>
      </c>
      <c r="E514">
        <v>-9.051E-3</v>
      </c>
    </row>
    <row r="515" spans="1:5" x14ac:dyDescent="0.25">
      <c r="A515" t="s">
        <v>7</v>
      </c>
      <c r="B515">
        <v>513</v>
      </c>
      <c r="C515">
        <v>2.4284E-2</v>
      </c>
      <c r="D515">
        <v>2.6603999999999999E-2</v>
      </c>
      <c r="E515">
        <v>-8.5009999999999999E-3</v>
      </c>
    </row>
    <row r="516" spans="1:5" x14ac:dyDescent="0.25">
      <c r="A516" t="s">
        <v>7</v>
      </c>
      <c r="B516">
        <v>514</v>
      </c>
      <c r="C516">
        <v>2.4080000000000001E-2</v>
      </c>
      <c r="D516">
        <v>2.5888000000000001E-2</v>
      </c>
      <c r="E516">
        <v>-7.9839999999999998E-3</v>
      </c>
    </row>
    <row r="517" spans="1:5" x14ac:dyDescent="0.25">
      <c r="A517" t="s">
        <v>7</v>
      </c>
      <c r="B517">
        <v>515</v>
      </c>
      <c r="C517">
        <v>2.3768000000000001E-2</v>
      </c>
      <c r="D517">
        <v>2.5063999999999999E-2</v>
      </c>
      <c r="E517">
        <v>-7.4989999999999996E-3</v>
      </c>
    </row>
    <row r="518" spans="1:5" x14ac:dyDescent="0.25">
      <c r="A518" t="s">
        <v>7</v>
      </c>
      <c r="B518">
        <v>516</v>
      </c>
      <c r="C518">
        <v>2.3626000000000001E-2</v>
      </c>
      <c r="D518">
        <v>2.4347000000000001E-2</v>
      </c>
      <c r="E518">
        <v>-7.0990000000000003E-3</v>
      </c>
    </row>
    <row r="519" spans="1:5" x14ac:dyDescent="0.25">
      <c r="A519" t="s">
        <v>7</v>
      </c>
      <c r="B519">
        <v>517</v>
      </c>
      <c r="C519">
        <v>2.3463000000000001E-2</v>
      </c>
      <c r="D519">
        <v>2.3666E-2</v>
      </c>
      <c r="E519">
        <v>-6.7080000000000004E-3</v>
      </c>
    </row>
    <row r="520" spans="1:5" x14ac:dyDescent="0.25">
      <c r="A520" t="s">
        <v>7</v>
      </c>
      <c r="B520">
        <v>518</v>
      </c>
      <c r="C520">
        <v>2.3243E-2</v>
      </c>
      <c r="D520">
        <v>2.3084E-2</v>
      </c>
      <c r="E520">
        <v>-6.3600000000000002E-3</v>
      </c>
    </row>
    <row r="521" spans="1:5" x14ac:dyDescent="0.25">
      <c r="A521" t="s">
        <v>7</v>
      </c>
      <c r="B521">
        <v>519</v>
      </c>
      <c r="C521">
        <v>2.299E-2</v>
      </c>
      <c r="D521">
        <v>2.2547000000000001E-2</v>
      </c>
      <c r="E521">
        <v>-6.0020000000000004E-3</v>
      </c>
    </row>
    <row r="522" spans="1:5" x14ac:dyDescent="0.25">
      <c r="A522" t="s">
        <v>7</v>
      </c>
      <c r="B522">
        <v>520</v>
      </c>
      <c r="C522">
        <v>2.2710999999999999E-2</v>
      </c>
      <c r="D522">
        <v>2.2057E-2</v>
      </c>
      <c r="E522">
        <v>-5.6930000000000001E-3</v>
      </c>
    </row>
    <row r="523" spans="1:5" x14ac:dyDescent="0.25">
      <c r="A523" t="s">
        <v>7</v>
      </c>
      <c r="B523">
        <v>521</v>
      </c>
      <c r="C523">
        <v>2.2214999999999999E-2</v>
      </c>
      <c r="D523">
        <v>2.1475000000000001E-2</v>
      </c>
      <c r="E523">
        <v>-5.3860000000000002E-3</v>
      </c>
    </row>
    <row r="524" spans="1:5" x14ac:dyDescent="0.25">
      <c r="A524" t="s">
        <v>7</v>
      </c>
      <c r="B524">
        <v>522</v>
      </c>
      <c r="C524">
        <v>2.1675E-2</v>
      </c>
      <c r="D524">
        <v>2.1058E-2</v>
      </c>
      <c r="E524">
        <v>-5.0819999999999997E-3</v>
      </c>
    </row>
    <row r="525" spans="1:5" x14ac:dyDescent="0.25">
      <c r="A525" t="s">
        <v>7</v>
      </c>
      <c r="B525">
        <v>523</v>
      </c>
      <c r="C525">
        <v>2.1070999999999999E-2</v>
      </c>
      <c r="D525">
        <v>2.0759E-2</v>
      </c>
      <c r="E525">
        <v>-4.7569999999999999E-3</v>
      </c>
    </row>
    <row r="526" spans="1:5" x14ac:dyDescent="0.25">
      <c r="A526" t="s">
        <v>7</v>
      </c>
      <c r="B526">
        <v>524</v>
      </c>
      <c r="C526">
        <v>2.0636000000000002E-2</v>
      </c>
      <c r="D526">
        <v>2.0197E-2</v>
      </c>
      <c r="E526">
        <v>-4.4279999999999996E-3</v>
      </c>
    </row>
    <row r="527" spans="1:5" x14ac:dyDescent="0.25">
      <c r="A527" t="s">
        <v>7</v>
      </c>
      <c r="B527">
        <v>525</v>
      </c>
      <c r="C527">
        <v>2.0286999999999999E-2</v>
      </c>
      <c r="D527">
        <v>1.9529999999999999E-2</v>
      </c>
      <c r="E527">
        <v>-4.1019999999999997E-3</v>
      </c>
    </row>
    <row r="528" spans="1:5" x14ac:dyDescent="0.25">
      <c r="A528" t="s">
        <v>7</v>
      </c>
      <c r="B528">
        <v>526</v>
      </c>
      <c r="C528">
        <v>1.9793999999999999E-2</v>
      </c>
      <c r="D528">
        <v>1.9220999999999999E-2</v>
      </c>
      <c r="E528">
        <v>-3.8149999999999998E-3</v>
      </c>
    </row>
    <row r="529" spans="1:5" x14ac:dyDescent="0.25">
      <c r="A529" t="s">
        <v>7</v>
      </c>
      <c r="B529">
        <v>527</v>
      </c>
      <c r="C529">
        <v>1.9324000000000001E-2</v>
      </c>
      <c r="D529">
        <v>1.8859999999999998E-2</v>
      </c>
      <c r="E529">
        <v>-3.5360000000000001E-3</v>
      </c>
    </row>
    <row r="530" spans="1:5" x14ac:dyDescent="0.25">
      <c r="A530" t="s">
        <v>7</v>
      </c>
      <c r="B530">
        <v>528</v>
      </c>
      <c r="C530">
        <v>1.8924E-2</v>
      </c>
      <c r="D530">
        <v>1.8360000000000001E-2</v>
      </c>
      <c r="E530">
        <v>-3.2469999999999999E-3</v>
      </c>
    </row>
    <row r="531" spans="1:5" x14ac:dyDescent="0.25">
      <c r="A531" t="s">
        <v>7</v>
      </c>
      <c r="B531">
        <v>529</v>
      </c>
      <c r="C531">
        <v>1.8442E-2</v>
      </c>
      <c r="D531">
        <v>1.7853000000000001E-2</v>
      </c>
      <c r="E531">
        <v>-2.9160000000000002E-3</v>
      </c>
    </row>
    <row r="532" spans="1:5" x14ac:dyDescent="0.25">
      <c r="A532" t="s">
        <v>7</v>
      </c>
      <c r="B532">
        <v>530</v>
      </c>
      <c r="C532">
        <v>1.8083999999999999E-2</v>
      </c>
      <c r="D532">
        <v>1.7387E-2</v>
      </c>
      <c r="E532">
        <v>-2.5890000000000002E-3</v>
      </c>
    </row>
    <row r="533" spans="1:5" x14ac:dyDescent="0.25">
      <c r="A533" t="s">
        <v>7</v>
      </c>
      <c r="B533">
        <v>531</v>
      </c>
      <c r="C533">
        <v>1.7641E-2</v>
      </c>
      <c r="D533">
        <v>1.687E-2</v>
      </c>
      <c r="E533">
        <v>-2.258E-3</v>
      </c>
    </row>
    <row r="534" spans="1:5" x14ac:dyDescent="0.25">
      <c r="A534" t="s">
        <v>7</v>
      </c>
      <c r="B534">
        <v>532</v>
      </c>
      <c r="C534">
        <v>1.7038999999999999E-2</v>
      </c>
      <c r="D534">
        <v>1.6438999999999999E-2</v>
      </c>
      <c r="E534">
        <v>-1.9689999999999998E-3</v>
      </c>
    </row>
    <row r="535" spans="1:5" x14ac:dyDescent="0.25">
      <c r="A535" t="s">
        <v>7</v>
      </c>
      <c r="B535">
        <v>533</v>
      </c>
      <c r="C535">
        <v>1.6650999999999999E-2</v>
      </c>
      <c r="D535">
        <v>1.5879000000000001E-2</v>
      </c>
      <c r="E535">
        <v>-1.6750000000000001E-3</v>
      </c>
    </row>
    <row r="536" spans="1:5" x14ac:dyDescent="0.25">
      <c r="A536" t="s">
        <v>7</v>
      </c>
      <c r="B536">
        <v>534</v>
      </c>
      <c r="C536">
        <v>1.6434000000000001E-2</v>
      </c>
      <c r="D536">
        <v>1.5405E-2</v>
      </c>
      <c r="E536">
        <v>-1.3569999999999999E-3</v>
      </c>
    </row>
    <row r="537" spans="1:5" x14ac:dyDescent="0.25">
      <c r="A537" t="s">
        <v>7</v>
      </c>
      <c r="B537">
        <v>535</v>
      </c>
      <c r="C537">
        <v>1.6174999999999998E-2</v>
      </c>
      <c r="D537">
        <v>1.499E-2</v>
      </c>
      <c r="E537">
        <v>-1.0280000000000001E-3</v>
      </c>
    </row>
    <row r="538" spans="1:5" x14ac:dyDescent="0.25">
      <c r="A538" t="s">
        <v>7</v>
      </c>
      <c r="B538">
        <v>536</v>
      </c>
      <c r="C538">
        <v>1.5658999999999999E-2</v>
      </c>
      <c r="D538">
        <v>1.4487999999999999E-2</v>
      </c>
      <c r="E538">
        <v>-6.9499999999999998E-4</v>
      </c>
    </row>
    <row r="539" spans="1:5" x14ac:dyDescent="0.25">
      <c r="A539" t="s">
        <v>7</v>
      </c>
      <c r="B539">
        <v>537</v>
      </c>
      <c r="C539">
        <v>1.5173000000000001E-2</v>
      </c>
      <c r="D539">
        <v>1.4036E-2</v>
      </c>
      <c r="E539">
        <v>-4.2999999999999999E-4</v>
      </c>
    </row>
    <row r="540" spans="1:5" x14ac:dyDescent="0.25">
      <c r="A540" t="s">
        <v>7</v>
      </c>
      <c r="B540">
        <v>538</v>
      </c>
      <c r="C540">
        <v>1.4688E-2</v>
      </c>
      <c r="D540">
        <v>1.3757E-2</v>
      </c>
      <c r="E540">
        <v>-2.0599999999999999E-4</v>
      </c>
    </row>
    <row r="541" spans="1:5" x14ac:dyDescent="0.25">
      <c r="A541" t="s">
        <v>7</v>
      </c>
      <c r="B541">
        <v>539</v>
      </c>
      <c r="C541">
        <v>1.4350999999999999E-2</v>
      </c>
      <c r="D541">
        <v>1.3527000000000001E-2</v>
      </c>
      <c r="E541">
        <v>-1.5999999999999999E-5</v>
      </c>
    </row>
    <row r="542" spans="1:5" x14ac:dyDescent="0.25">
      <c r="A542" t="s">
        <v>7</v>
      </c>
      <c r="B542">
        <v>540</v>
      </c>
      <c r="C542">
        <v>1.4173E-2</v>
      </c>
      <c r="D542">
        <v>1.3369000000000001E-2</v>
      </c>
      <c r="E542">
        <v>1.6699999999999999E-4</v>
      </c>
    </row>
    <row r="543" spans="1:5" x14ac:dyDescent="0.25">
      <c r="A543" t="s">
        <v>7</v>
      </c>
      <c r="B543">
        <v>541</v>
      </c>
      <c r="C543">
        <v>1.4022E-2</v>
      </c>
      <c r="D543">
        <v>1.3339E-2</v>
      </c>
      <c r="E543">
        <v>3.3500000000000001E-4</v>
      </c>
    </row>
    <row r="544" spans="1:5" x14ac:dyDescent="0.25">
      <c r="A544" t="s">
        <v>7</v>
      </c>
      <c r="B544">
        <v>542</v>
      </c>
      <c r="C544">
        <v>1.3676000000000001E-2</v>
      </c>
      <c r="D544">
        <v>1.3441E-2</v>
      </c>
      <c r="E544">
        <v>5.1800000000000001E-4</v>
      </c>
    </row>
    <row r="545" spans="1:5" x14ac:dyDescent="0.25">
      <c r="A545" t="s">
        <v>7</v>
      </c>
      <c r="B545">
        <v>543</v>
      </c>
      <c r="C545">
        <v>1.3306E-2</v>
      </c>
      <c r="D545">
        <v>1.3539000000000001E-2</v>
      </c>
      <c r="E545">
        <v>6.9499999999999998E-4</v>
      </c>
    </row>
    <row r="546" spans="1:5" x14ac:dyDescent="0.25">
      <c r="A546" t="s">
        <v>7</v>
      </c>
      <c r="B546">
        <v>544</v>
      </c>
      <c r="C546">
        <v>1.2978999999999999E-2</v>
      </c>
      <c r="D546">
        <v>1.3613E-2</v>
      </c>
      <c r="E546">
        <v>8.8199999999999997E-4</v>
      </c>
    </row>
    <row r="547" spans="1:5" x14ac:dyDescent="0.25">
      <c r="A547" t="s">
        <v>7</v>
      </c>
      <c r="B547">
        <v>545</v>
      </c>
      <c r="C547">
        <v>1.2697999999999999E-2</v>
      </c>
      <c r="D547">
        <v>1.3735000000000001E-2</v>
      </c>
      <c r="E547">
        <v>1.057E-3</v>
      </c>
    </row>
    <row r="548" spans="1:5" x14ac:dyDescent="0.25">
      <c r="A548" t="s">
        <v>7</v>
      </c>
      <c r="B548">
        <v>546</v>
      </c>
      <c r="C548">
        <v>1.2395E-2</v>
      </c>
      <c r="D548">
        <v>1.3708E-2</v>
      </c>
      <c r="E548">
        <v>1.23E-3</v>
      </c>
    </row>
    <row r="549" spans="1:5" x14ac:dyDescent="0.25">
      <c r="A549" t="s">
        <v>7</v>
      </c>
      <c r="B549">
        <v>547</v>
      </c>
      <c r="C549">
        <v>1.2201E-2</v>
      </c>
      <c r="D549">
        <v>1.3684999999999999E-2</v>
      </c>
      <c r="E549">
        <v>1.3960000000000001E-3</v>
      </c>
    </row>
    <row r="550" spans="1:5" x14ac:dyDescent="0.25">
      <c r="A550" t="s">
        <v>7</v>
      </c>
      <c r="B550">
        <v>548</v>
      </c>
      <c r="C550">
        <v>1.1877E-2</v>
      </c>
      <c r="D550">
        <v>1.3738E-2</v>
      </c>
      <c r="E550">
        <v>1.562E-3</v>
      </c>
    </row>
    <row r="551" spans="1:5" x14ac:dyDescent="0.25">
      <c r="A551" t="s">
        <v>7</v>
      </c>
      <c r="B551">
        <v>549</v>
      </c>
      <c r="C551">
        <v>1.1611E-2</v>
      </c>
      <c r="D551">
        <v>1.3814999999999999E-2</v>
      </c>
      <c r="E551">
        <v>1.7080000000000001E-3</v>
      </c>
    </row>
    <row r="552" spans="1:5" x14ac:dyDescent="0.25">
      <c r="A552" t="s">
        <v>7</v>
      </c>
      <c r="B552">
        <v>550</v>
      </c>
      <c r="C552">
        <v>1.1462E-2</v>
      </c>
      <c r="D552">
        <v>1.3889E-2</v>
      </c>
      <c r="E552">
        <v>1.8569999999999999E-3</v>
      </c>
    </row>
    <row r="553" spans="1:5" x14ac:dyDescent="0.25">
      <c r="A553" t="s">
        <v>7</v>
      </c>
      <c r="B553">
        <v>551</v>
      </c>
      <c r="C553">
        <v>1.1431999999999999E-2</v>
      </c>
      <c r="D553">
        <v>1.3990000000000001E-2</v>
      </c>
      <c r="E553">
        <v>1.9859999999999999E-3</v>
      </c>
    </row>
    <row r="554" spans="1:5" x14ac:dyDescent="0.25">
      <c r="A554" t="s">
        <v>7</v>
      </c>
      <c r="B554">
        <v>552</v>
      </c>
      <c r="C554">
        <v>1.1358E-2</v>
      </c>
      <c r="D554">
        <v>1.4043999999999999E-2</v>
      </c>
      <c r="E554">
        <v>2.1570000000000001E-3</v>
      </c>
    </row>
    <row r="555" spans="1:5" x14ac:dyDescent="0.25">
      <c r="A555" t="s">
        <v>7</v>
      </c>
      <c r="B555">
        <v>553</v>
      </c>
      <c r="C555">
        <v>1.1309E-2</v>
      </c>
      <c r="D555">
        <v>1.4305999999999999E-2</v>
      </c>
      <c r="E555">
        <v>2.3319999999999999E-3</v>
      </c>
    </row>
    <row r="556" spans="1:5" x14ac:dyDescent="0.25">
      <c r="A556" t="s">
        <v>7</v>
      </c>
      <c r="B556">
        <v>554</v>
      </c>
      <c r="C556">
        <v>1.1152E-2</v>
      </c>
      <c r="D556">
        <v>1.4574E-2</v>
      </c>
      <c r="E556">
        <v>2.5360000000000001E-3</v>
      </c>
    </row>
    <row r="557" spans="1:5" x14ac:dyDescent="0.25">
      <c r="A557" t="s">
        <v>7</v>
      </c>
      <c r="B557">
        <v>555</v>
      </c>
      <c r="C557">
        <v>1.1073E-2</v>
      </c>
      <c r="D557">
        <v>1.4777E-2</v>
      </c>
      <c r="E557">
        <v>2.7299999999999998E-3</v>
      </c>
    </row>
    <row r="558" spans="1:5" x14ac:dyDescent="0.25">
      <c r="A558" t="s">
        <v>7</v>
      </c>
      <c r="B558">
        <v>556</v>
      </c>
      <c r="C558">
        <v>1.1095000000000001E-2</v>
      </c>
      <c r="D558">
        <v>1.511E-2</v>
      </c>
      <c r="E558">
        <v>2.941E-3</v>
      </c>
    </row>
    <row r="559" spans="1:5" x14ac:dyDescent="0.25">
      <c r="A559" t="s">
        <v>7</v>
      </c>
      <c r="B559">
        <v>557</v>
      </c>
      <c r="C559">
        <v>1.1069000000000001E-2</v>
      </c>
      <c r="D559">
        <v>1.5703999999999999E-2</v>
      </c>
      <c r="E559">
        <v>3.1440000000000001E-3</v>
      </c>
    </row>
    <row r="560" spans="1:5" x14ac:dyDescent="0.25">
      <c r="A560" t="s">
        <v>7</v>
      </c>
      <c r="B560">
        <v>558</v>
      </c>
      <c r="C560">
        <v>1.1013E-2</v>
      </c>
      <c r="D560">
        <v>1.6178000000000001E-2</v>
      </c>
      <c r="E560">
        <v>3.3769999999999998E-3</v>
      </c>
    </row>
    <row r="561" spans="1:5" x14ac:dyDescent="0.25">
      <c r="A561" t="s">
        <v>7</v>
      </c>
      <c r="B561">
        <v>559</v>
      </c>
      <c r="C561">
        <v>1.0932000000000001E-2</v>
      </c>
      <c r="D561">
        <v>1.6434000000000001E-2</v>
      </c>
      <c r="E561">
        <v>3.6250000000000002E-3</v>
      </c>
    </row>
    <row r="562" spans="1:5" x14ac:dyDescent="0.25">
      <c r="A562" t="s">
        <v>7</v>
      </c>
      <c r="B562">
        <v>560</v>
      </c>
      <c r="C562">
        <v>1.0798E-2</v>
      </c>
      <c r="D562">
        <v>1.6670000000000001E-2</v>
      </c>
      <c r="E562">
        <v>3.8920000000000001E-3</v>
      </c>
    </row>
    <row r="563" spans="1:5" x14ac:dyDescent="0.25">
      <c r="A563" t="s">
        <v>7</v>
      </c>
      <c r="B563">
        <v>561</v>
      </c>
      <c r="C563">
        <v>1.0683E-2</v>
      </c>
      <c r="D563">
        <v>1.7003999999999998E-2</v>
      </c>
      <c r="E563">
        <v>4.1130000000000003E-3</v>
      </c>
    </row>
    <row r="564" spans="1:5" x14ac:dyDescent="0.25">
      <c r="A564" t="s">
        <v>7</v>
      </c>
      <c r="B564">
        <v>562</v>
      </c>
      <c r="C564">
        <v>1.0618000000000001E-2</v>
      </c>
      <c r="D564">
        <v>1.7335E-2</v>
      </c>
      <c r="E564">
        <v>4.3470000000000002E-3</v>
      </c>
    </row>
    <row r="565" spans="1:5" x14ac:dyDescent="0.25">
      <c r="A565" t="s">
        <v>7</v>
      </c>
      <c r="B565">
        <v>563</v>
      </c>
      <c r="C565">
        <v>1.0495000000000001E-2</v>
      </c>
      <c r="D565">
        <v>1.7753999999999999E-2</v>
      </c>
      <c r="E565">
        <v>4.62E-3</v>
      </c>
    </row>
    <row r="566" spans="1:5" x14ac:dyDescent="0.25">
      <c r="A566" t="s">
        <v>7</v>
      </c>
      <c r="B566">
        <v>564</v>
      </c>
      <c r="C566">
        <v>1.0170999999999999E-2</v>
      </c>
      <c r="D566">
        <v>1.8126E-2</v>
      </c>
      <c r="E566">
        <v>4.8989999999999997E-3</v>
      </c>
    </row>
    <row r="567" spans="1:5" x14ac:dyDescent="0.25">
      <c r="A567" t="s">
        <v>7</v>
      </c>
      <c r="B567">
        <v>565</v>
      </c>
      <c r="C567">
        <v>9.9010000000000001E-3</v>
      </c>
      <c r="D567">
        <v>1.8436000000000001E-2</v>
      </c>
      <c r="E567">
        <v>5.1650000000000003E-3</v>
      </c>
    </row>
    <row r="568" spans="1:5" x14ac:dyDescent="0.25">
      <c r="A568" t="s">
        <v>7</v>
      </c>
      <c r="B568">
        <v>566</v>
      </c>
      <c r="C568">
        <v>9.7040000000000008E-3</v>
      </c>
      <c r="D568">
        <v>1.8772E-2</v>
      </c>
      <c r="E568">
        <v>5.4260000000000003E-3</v>
      </c>
    </row>
    <row r="569" spans="1:5" x14ac:dyDescent="0.25">
      <c r="A569" t="s">
        <v>7</v>
      </c>
      <c r="B569">
        <v>567</v>
      </c>
      <c r="C569">
        <v>9.5409999999999991E-3</v>
      </c>
      <c r="D569">
        <v>1.9032E-2</v>
      </c>
      <c r="E569">
        <v>5.6550000000000003E-3</v>
      </c>
    </row>
    <row r="570" spans="1:5" x14ac:dyDescent="0.25">
      <c r="A570" t="s">
        <v>7</v>
      </c>
      <c r="B570">
        <v>568</v>
      </c>
      <c r="C570">
        <v>9.4500000000000001E-3</v>
      </c>
      <c r="D570">
        <v>1.9288E-2</v>
      </c>
      <c r="E570">
        <v>5.8780000000000004E-3</v>
      </c>
    </row>
    <row r="571" spans="1:5" x14ac:dyDescent="0.25">
      <c r="A571" t="s">
        <v>7</v>
      </c>
      <c r="B571">
        <v>569</v>
      </c>
      <c r="C571">
        <v>9.3200000000000002E-3</v>
      </c>
      <c r="D571">
        <v>1.9768000000000001E-2</v>
      </c>
      <c r="E571">
        <v>6.071E-3</v>
      </c>
    </row>
    <row r="572" spans="1:5" x14ac:dyDescent="0.25">
      <c r="A572" t="s">
        <v>7</v>
      </c>
      <c r="B572">
        <v>570</v>
      </c>
      <c r="C572">
        <v>9.0790000000000003E-3</v>
      </c>
      <c r="D572">
        <v>2.0236000000000001E-2</v>
      </c>
      <c r="E572">
        <v>6.2440000000000004E-3</v>
      </c>
    </row>
    <row r="573" spans="1:5" x14ac:dyDescent="0.25">
      <c r="A573" t="s">
        <v>7</v>
      </c>
      <c r="B573">
        <v>571</v>
      </c>
      <c r="C573">
        <v>8.8439999999999994E-3</v>
      </c>
      <c r="D573">
        <v>2.0629000000000002E-2</v>
      </c>
      <c r="E573">
        <v>6.4520000000000003E-3</v>
      </c>
    </row>
    <row r="574" spans="1:5" x14ac:dyDescent="0.25">
      <c r="A574" t="s">
        <v>7</v>
      </c>
      <c r="B574">
        <v>572</v>
      </c>
      <c r="C574">
        <v>8.6610000000000003E-3</v>
      </c>
      <c r="D574">
        <v>2.0756E-2</v>
      </c>
      <c r="E574">
        <v>6.6600000000000001E-3</v>
      </c>
    </row>
    <row r="575" spans="1:5" x14ac:dyDescent="0.25">
      <c r="A575" t="s">
        <v>7</v>
      </c>
      <c r="B575">
        <v>573</v>
      </c>
      <c r="C575">
        <v>8.5299999999999994E-3</v>
      </c>
      <c r="D575">
        <v>2.0702000000000002E-2</v>
      </c>
      <c r="E575">
        <v>6.8300000000000001E-3</v>
      </c>
    </row>
    <row r="576" spans="1:5" x14ac:dyDescent="0.25">
      <c r="A576" t="s">
        <v>7</v>
      </c>
      <c r="B576">
        <v>574</v>
      </c>
      <c r="C576">
        <v>8.6140000000000001E-3</v>
      </c>
      <c r="D576">
        <v>2.0660000000000001E-2</v>
      </c>
      <c r="E576">
        <v>6.9550000000000002E-3</v>
      </c>
    </row>
    <row r="577" spans="1:5" x14ac:dyDescent="0.25">
      <c r="A577" t="s">
        <v>7</v>
      </c>
      <c r="B577">
        <v>575</v>
      </c>
      <c r="C577">
        <v>8.7819999999999999E-3</v>
      </c>
      <c r="D577">
        <v>2.0785000000000001E-2</v>
      </c>
      <c r="E577">
        <v>7.064E-3</v>
      </c>
    </row>
    <row r="578" spans="1:5" x14ac:dyDescent="0.25">
      <c r="A578" t="s">
        <v>7</v>
      </c>
      <c r="B578">
        <v>576</v>
      </c>
      <c r="C578">
        <v>8.8850000000000005E-3</v>
      </c>
      <c r="D578">
        <v>2.0941000000000001E-2</v>
      </c>
      <c r="E578">
        <v>7.1419999999999999E-3</v>
      </c>
    </row>
    <row r="579" spans="1:5" x14ac:dyDescent="0.25">
      <c r="A579" t="s">
        <v>7</v>
      </c>
      <c r="B579">
        <v>577</v>
      </c>
      <c r="C579">
        <v>8.9250000000000006E-3</v>
      </c>
      <c r="D579">
        <v>2.1086000000000001E-2</v>
      </c>
      <c r="E579">
        <v>7.1780000000000004E-3</v>
      </c>
    </row>
    <row r="580" spans="1:5" x14ac:dyDescent="0.25">
      <c r="A580" t="s">
        <v>7</v>
      </c>
      <c r="B580">
        <v>578</v>
      </c>
      <c r="C580">
        <v>9.1090000000000008E-3</v>
      </c>
      <c r="D580">
        <v>2.1263000000000001E-2</v>
      </c>
      <c r="E580">
        <v>7.1510000000000002E-3</v>
      </c>
    </row>
    <row r="581" spans="1:5" x14ac:dyDescent="0.25">
      <c r="A581" t="s">
        <v>7</v>
      </c>
      <c r="B581">
        <v>579</v>
      </c>
      <c r="C581">
        <v>9.4629999999999992E-3</v>
      </c>
      <c r="D581">
        <v>2.1448999999999999E-2</v>
      </c>
      <c r="E581">
        <v>7.0980000000000001E-3</v>
      </c>
    </row>
    <row r="582" spans="1:5" x14ac:dyDescent="0.25">
      <c r="A582" t="s">
        <v>7</v>
      </c>
      <c r="B582">
        <v>580</v>
      </c>
      <c r="C582">
        <v>9.8270000000000007E-3</v>
      </c>
      <c r="D582">
        <v>2.1506999999999998E-2</v>
      </c>
      <c r="E582">
        <v>7.0239999999999999E-3</v>
      </c>
    </row>
    <row r="583" spans="1:5" x14ac:dyDescent="0.25">
      <c r="A583" t="s">
        <v>7</v>
      </c>
      <c r="B583">
        <v>581</v>
      </c>
      <c r="C583">
        <v>1.0042000000000001E-2</v>
      </c>
      <c r="D583">
        <v>2.1725999999999999E-2</v>
      </c>
      <c r="E583">
        <v>6.986E-3</v>
      </c>
    </row>
    <row r="584" spans="1:5" x14ac:dyDescent="0.25">
      <c r="A584" t="s">
        <v>7</v>
      </c>
      <c r="B584">
        <v>582</v>
      </c>
      <c r="C584">
        <v>1.0456999999999999E-2</v>
      </c>
      <c r="D584">
        <v>2.1949E-2</v>
      </c>
      <c r="E584">
        <v>6.9329999999999999E-3</v>
      </c>
    </row>
    <row r="585" spans="1:5" x14ac:dyDescent="0.25">
      <c r="A585" t="s">
        <v>7</v>
      </c>
      <c r="B585">
        <v>583</v>
      </c>
      <c r="C585">
        <v>1.0815999999999999E-2</v>
      </c>
      <c r="D585">
        <v>2.1860000000000001E-2</v>
      </c>
      <c r="E585">
        <v>6.8599999999999998E-3</v>
      </c>
    </row>
    <row r="586" spans="1:5" x14ac:dyDescent="0.25">
      <c r="A586" t="s">
        <v>7</v>
      </c>
      <c r="B586">
        <v>584</v>
      </c>
      <c r="C586">
        <v>1.1142000000000001E-2</v>
      </c>
      <c r="D586">
        <v>2.1544000000000001E-2</v>
      </c>
      <c r="E586">
        <v>6.7790000000000003E-3</v>
      </c>
    </row>
    <row r="587" spans="1:5" x14ac:dyDescent="0.25">
      <c r="A587" t="s">
        <v>7</v>
      </c>
      <c r="B587">
        <v>585</v>
      </c>
      <c r="C587">
        <v>1.1546000000000001E-2</v>
      </c>
      <c r="D587">
        <v>2.1201000000000001E-2</v>
      </c>
      <c r="E587">
        <v>6.711E-3</v>
      </c>
    </row>
    <row r="588" spans="1:5" x14ac:dyDescent="0.25">
      <c r="A588" t="s">
        <v>7</v>
      </c>
      <c r="B588">
        <v>586</v>
      </c>
      <c r="C588">
        <v>1.2047E-2</v>
      </c>
      <c r="D588">
        <v>2.0759E-2</v>
      </c>
      <c r="E588">
        <v>6.5839999999999996E-3</v>
      </c>
    </row>
    <row r="589" spans="1:5" x14ac:dyDescent="0.25">
      <c r="A589" t="s">
        <v>7</v>
      </c>
      <c r="B589">
        <v>587</v>
      </c>
      <c r="C589">
        <v>1.2416E-2</v>
      </c>
      <c r="D589">
        <v>2.0449999999999999E-2</v>
      </c>
      <c r="E589">
        <v>6.4460000000000003E-3</v>
      </c>
    </row>
    <row r="590" spans="1:5" x14ac:dyDescent="0.25">
      <c r="A590" t="s">
        <v>7</v>
      </c>
      <c r="B590">
        <v>588</v>
      </c>
      <c r="C590">
        <v>1.2767000000000001E-2</v>
      </c>
      <c r="D590">
        <v>2.0153999999999998E-2</v>
      </c>
      <c r="E590">
        <v>6.3020000000000003E-3</v>
      </c>
    </row>
    <row r="591" spans="1:5" x14ac:dyDescent="0.25">
      <c r="A591" t="s">
        <v>7</v>
      </c>
      <c r="B591">
        <v>589</v>
      </c>
      <c r="C591">
        <v>1.3058999999999999E-2</v>
      </c>
      <c r="D591">
        <v>1.9556E-2</v>
      </c>
      <c r="E591">
        <v>6.1440000000000002E-3</v>
      </c>
    </row>
    <row r="592" spans="1:5" x14ac:dyDescent="0.25">
      <c r="A592" t="s">
        <v>7</v>
      </c>
      <c r="B592">
        <v>590</v>
      </c>
      <c r="C592">
        <v>1.3299E-2</v>
      </c>
      <c r="D592">
        <v>1.8917E-2</v>
      </c>
      <c r="E592">
        <v>5.9300000000000004E-3</v>
      </c>
    </row>
    <row r="593" spans="1:5" x14ac:dyDescent="0.25">
      <c r="A593" t="s">
        <v>7</v>
      </c>
      <c r="B593">
        <v>591</v>
      </c>
      <c r="C593">
        <v>1.3187000000000001E-2</v>
      </c>
      <c r="D593">
        <v>1.8069999999999999E-2</v>
      </c>
      <c r="E593">
        <v>5.6899999999999997E-3</v>
      </c>
    </row>
    <row r="594" spans="1:5" x14ac:dyDescent="0.25">
      <c r="A594" t="s">
        <v>7</v>
      </c>
      <c r="B594">
        <v>592</v>
      </c>
      <c r="C594">
        <v>1.3232000000000001E-2</v>
      </c>
      <c r="D594">
        <v>1.6965000000000001E-2</v>
      </c>
      <c r="E594">
        <v>5.4469999999999996E-3</v>
      </c>
    </row>
    <row r="595" spans="1:5" x14ac:dyDescent="0.25">
      <c r="A595" t="s">
        <v>7</v>
      </c>
      <c r="B595">
        <v>593</v>
      </c>
      <c r="C595">
        <v>1.3429999999999999E-2</v>
      </c>
      <c r="D595">
        <v>1.5739E-2</v>
      </c>
      <c r="E595">
        <v>5.2519999999999997E-3</v>
      </c>
    </row>
    <row r="596" spans="1:5" x14ac:dyDescent="0.25">
      <c r="A596" t="s">
        <v>7</v>
      </c>
      <c r="B596">
        <v>594</v>
      </c>
      <c r="C596">
        <v>1.3771E-2</v>
      </c>
      <c r="D596">
        <v>1.4596E-2</v>
      </c>
      <c r="E596">
        <v>5.0460000000000001E-3</v>
      </c>
    </row>
    <row r="597" spans="1:5" x14ac:dyDescent="0.25">
      <c r="A597" t="s">
        <v>7</v>
      </c>
      <c r="B597">
        <v>595</v>
      </c>
      <c r="C597">
        <v>1.4311000000000001E-2</v>
      </c>
      <c r="D597">
        <v>1.3346E-2</v>
      </c>
      <c r="E597">
        <v>4.81E-3</v>
      </c>
    </row>
    <row r="598" spans="1:5" x14ac:dyDescent="0.25">
      <c r="A598" t="s">
        <v>7</v>
      </c>
      <c r="B598">
        <v>596</v>
      </c>
      <c r="C598">
        <v>1.4933E-2</v>
      </c>
      <c r="D598">
        <v>1.2111E-2</v>
      </c>
      <c r="E598">
        <v>4.5450000000000004E-3</v>
      </c>
    </row>
    <row r="599" spans="1:5" x14ac:dyDescent="0.25">
      <c r="A599" t="s">
        <v>7</v>
      </c>
      <c r="B599">
        <v>597</v>
      </c>
      <c r="C599">
        <v>1.5507999999999999E-2</v>
      </c>
      <c r="D599">
        <v>1.0902999999999999E-2</v>
      </c>
      <c r="E599">
        <v>4.3059999999999999E-3</v>
      </c>
    </row>
    <row r="600" spans="1:5" x14ac:dyDescent="0.25">
      <c r="A600" t="s">
        <v>7</v>
      </c>
      <c r="B600">
        <v>598</v>
      </c>
      <c r="C600">
        <v>1.5842999999999999E-2</v>
      </c>
      <c r="D600">
        <v>9.5729999999999999E-3</v>
      </c>
      <c r="E600">
        <v>4.065E-3</v>
      </c>
    </row>
    <row r="601" spans="1:5" x14ac:dyDescent="0.25">
      <c r="A601" t="s">
        <v>7</v>
      </c>
      <c r="B601">
        <v>599</v>
      </c>
      <c r="C601">
        <v>1.5997999999999998E-2</v>
      </c>
      <c r="D601">
        <v>8.1630000000000001E-3</v>
      </c>
      <c r="E601">
        <v>3.846E-3</v>
      </c>
    </row>
    <row r="602" spans="1:5" x14ac:dyDescent="0.25">
      <c r="A602" t="s">
        <v>7</v>
      </c>
      <c r="B602">
        <v>600</v>
      </c>
      <c r="C602">
        <v>1.6102999999999999E-2</v>
      </c>
      <c r="D602">
        <v>6.8209999999999998E-3</v>
      </c>
      <c r="E602">
        <v>3.6419999999999998E-3</v>
      </c>
    </row>
    <row r="603" spans="1:5" x14ac:dyDescent="0.25">
      <c r="A603" t="s">
        <v>7</v>
      </c>
      <c r="B603">
        <v>601</v>
      </c>
      <c r="C603">
        <v>1.6284E-2</v>
      </c>
      <c r="D603">
        <v>5.385E-3</v>
      </c>
      <c r="E603">
        <v>3.437E-3</v>
      </c>
    </row>
    <row r="604" spans="1:5" x14ac:dyDescent="0.25">
      <c r="A604" t="s">
        <v>7</v>
      </c>
      <c r="B604">
        <v>602</v>
      </c>
      <c r="C604">
        <v>1.6539000000000002E-2</v>
      </c>
      <c r="D604">
        <v>4.0810000000000004E-3</v>
      </c>
      <c r="E604">
        <v>3.2799999999999999E-3</v>
      </c>
    </row>
    <row r="605" spans="1:5" x14ac:dyDescent="0.25">
      <c r="A605" t="s">
        <v>7</v>
      </c>
      <c r="B605">
        <v>603</v>
      </c>
      <c r="C605">
        <v>1.6670000000000001E-2</v>
      </c>
      <c r="D605">
        <v>2.8410000000000002E-3</v>
      </c>
      <c r="E605">
        <v>3.1689999999999999E-3</v>
      </c>
    </row>
    <row r="606" spans="1:5" x14ac:dyDescent="0.25">
      <c r="A606" t="s">
        <v>7</v>
      </c>
      <c r="B606">
        <v>604</v>
      </c>
      <c r="C606">
        <v>1.6354E-2</v>
      </c>
      <c r="D606">
        <v>1.637E-3</v>
      </c>
      <c r="E606">
        <v>3.0019999999999999E-3</v>
      </c>
    </row>
    <row r="607" spans="1:5" x14ac:dyDescent="0.25">
      <c r="A607" t="s">
        <v>7</v>
      </c>
      <c r="B607">
        <v>605</v>
      </c>
      <c r="C607">
        <v>1.5972E-2</v>
      </c>
      <c r="D607">
        <v>3.6900000000000002E-4</v>
      </c>
      <c r="E607">
        <v>2.8010000000000001E-3</v>
      </c>
    </row>
    <row r="608" spans="1:5" x14ac:dyDescent="0.25">
      <c r="A608" t="s">
        <v>7</v>
      </c>
      <c r="B608">
        <v>606</v>
      </c>
      <c r="C608">
        <v>1.5564E-2</v>
      </c>
      <c r="D608">
        <v>-6.0099999999999997E-4</v>
      </c>
      <c r="E608">
        <v>2.6440000000000001E-3</v>
      </c>
    </row>
    <row r="609" spans="1:5" x14ac:dyDescent="0.25">
      <c r="A609" t="s">
        <v>7</v>
      </c>
      <c r="B609">
        <v>607</v>
      </c>
      <c r="C609">
        <v>1.4880000000000001E-2</v>
      </c>
      <c r="D609">
        <v>-1.3940000000000001E-3</v>
      </c>
      <c r="E609">
        <v>2.516E-3</v>
      </c>
    </row>
    <row r="610" spans="1:5" x14ac:dyDescent="0.25">
      <c r="A610" t="s">
        <v>7</v>
      </c>
      <c r="B610">
        <v>608</v>
      </c>
      <c r="C610">
        <v>1.3717E-2</v>
      </c>
      <c r="D610">
        <v>-2.104E-3</v>
      </c>
      <c r="E610">
        <v>2.4120000000000001E-3</v>
      </c>
    </row>
    <row r="611" spans="1:5" x14ac:dyDescent="0.25">
      <c r="A611" t="s">
        <v>7</v>
      </c>
      <c r="B611">
        <v>609</v>
      </c>
      <c r="C611">
        <v>1.2674E-2</v>
      </c>
      <c r="D611">
        <v>-2.9299999999999999E-3</v>
      </c>
      <c r="E611">
        <v>2.4139999999999999E-3</v>
      </c>
    </row>
    <row r="612" spans="1:5" x14ac:dyDescent="0.25">
      <c r="A612" t="s">
        <v>7</v>
      </c>
      <c r="B612">
        <v>610</v>
      </c>
      <c r="C612">
        <v>1.1851E-2</v>
      </c>
      <c r="D612">
        <v>-3.4810000000000002E-3</v>
      </c>
      <c r="E612">
        <v>2.428E-3</v>
      </c>
    </row>
    <row r="613" spans="1:5" x14ac:dyDescent="0.25">
      <c r="A613" t="s">
        <v>7</v>
      </c>
      <c r="B613">
        <v>611</v>
      </c>
      <c r="C613">
        <v>1.111E-2</v>
      </c>
      <c r="D613">
        <v>-3.6709999999999998E-3</v>
      </c>
      <c r="E613">
        <v>2.4260000000000002E-3</v>
      </c>
    </row>
    <row r="614" spans="1:5" x14ac:dyDescent="0.25">
      <c r="A614" t="s">
        <v>7</v>
      </c>
      <c r="B614">
        <v>612</v>
      </c>
      <c r="C614">
        <v>9.8779999999999996E-3</v>
      </c>
      <c r="D614">
        <v>-3.3899999999999998E-3</v>
      </c>
      <c r="E614">
        <v>2.3770000000000002E-3</v>
      </c>
    </row>
    <row r="615" spans="1:5" x14ac:dyDescent="0.25">
      <c r="A615" t="s">
        <v>7</v>
      </c>
      <c r="B615">
        <v>613</v>
      </c>
      <c r="C615">
        <v>8.6090000000000003E-3</v>
      </c>
      <c r="D615">
        <v>-2.9680000000000002E-3</v>
      </c>
      <c r="E615">
        <v>2.2529999999999998E-3</v>
      </c>
    </row>
    <row r="616" spans="1:5" x14ac:dyDescent="0.25">
      <c r="A616" t="s">
        <v>7</v>
      </c>
      <c r="B616">
        <v>614</v>
      </c>
      <c r="C616">
        <v>7.4660000000000004E-3</v>
      </c>
      <c r="D616">
        <v>-2.676E-3</v>
      </c>
      <c r="E616">
        <v>2.225E-3</v>
      </c>
    </row>
    <row r="617" spans="1:5" x14ac:dyDescent="0.25">
      <c r="A617" t="s">
        <v>7</v>
      </c>
      <c r="B617">
        <v>615</v>
      </c>
      <c r="C617">
        <v>6.5690000000000002E-3</v>
      </c>
      <c r="D617">
        <v>-2.5000000000000001E-3</v>
      </c>
      <c r="E617">
        <v>2.1949999999999999E-3</v>
      </c>
    </row>
    <row r="618" spans="1:5" x14ac:dyDescent="0.25">
      <c r="A618" t="s">
        <v>7</v>
      </c>
      <c r="B618">
        <v>616</v>
      </c>
      <c r="C618">
        <v>5.8799999999999998E-3</v>
      </c>
      <c r="D618">
        <v>-2.3990000000000001E-3</v>
      </c>
      <c r="E618">
        <v>2.127E-3</v>
      </c>
    </row>
    <row r="619" spans="1:5" x14ac:dyDescent="0.25">
      <c r="A619" t="s">
        <v>7</v>
      </c>
      <c r="B619">
        <v>617</v>
      </c>
      <c r="C619">
        <v>5.6109999999999997E-3</v>
      </c>
      <c r="D619">
        <v>-2.5330000000000001E-3</v>
      </c>
      <c r="E619">
        <v>2.1740000000000002E-3</v>
      </c>
    </row>
    <row r="620" spans="1:5" x14ac:dyDescent="0.25">
      <c r="A620" t="s">
        <v>7</v>
      </c>
      <c r="B620">
        <v>618</v>
      </c>
      <c r="C620">
        <v>-3.264E-3</v>
      </c>
      <c r="D620">
        <v>-9.9500000000000001E-4</v>
      </c>
      <c r="E620">
        <v>1.1999999999999999E-3</v>
      </c>
    </row>
    <row r="621" spans="1:5" x14ac:dyDescent="0.25">
      <c r="A621" t="s">
        <v>7</v>
      </c>
      <c r="B621">
        <v>619</v>
      </c>
      <c r="C621">
        <v>-3.1110000000000001E-3</v>
      </c>
      <c r="D621">
        <v>-9.5100000000000002E-4</v>
      </c>
      <c r="E621">
        <v>1.23E-3</v>
      </c>
    </row>
    <row r="622" spans="1:5" x14ac:dyDescent="0.25">
      <c r="A622" t="s">
        <v>7</v>
      </c>
      <c r="B622">
        <v>620</v>
      </c>
      <c r="C622">
        <v>-2.9090000000000001E-3</v>
      </c>
      <c r="D622">
        <v>-8.8199999999999997E-4</v>
      </c>
      <c r="E622">
        <v>1.227E-3</v>
      </c>
    </row>
    <row r="623" spans="1:5" x14ac:dyDescent="0.25">
      <c r="A623" t="s">
        <v>7</v>
      </c>
      <c r="B623">
        <v>621</v>
      </c>
      <c r="C623">
        <v>-2.6919999999999999E-3</v>
      </c>
      <c r="D623">
        <v>-7.7899999999999996E-4</v>
      </c>
      <c r="E623">
        <v>1.183E-3</v>
      </c>
    </row>
    <row r="624" spans="1:5" x14ac:dyDescent="0.25">
      <c r="A624" t="s">
        <v>7</v>
      </c>
      <c r="B624">
        <v>622</v>
      </c>
      <c r="C624">
        <v>-2.4810000000000001E-3</v>
      </c>
      <c r="D624">
        <v>-6.4599999999999998E-4</v>
      </c>
      <c r="E624">
        <v>1.103E-3</v>
      </c>
    </row>
    <row r="625" spans="1:5" x14ac:dyDescent="0.25">
      <c r="A625" t="s">
        <v>7</v>
      </c>
      <c r="B625">
        <v>623</v>
      </c>
      <c r="C625">
        <v>-2.2790000000000002E-3</v>
      </c>
      <c r="D625">
        <v>-4.8999999999999998E-4</v>
      </c>
      <c r="E625">
        <v>9.8999999999999999E-4</v>
      </c>
    </row>
    <row r="626" spans="1:5" x14ac:dyDescent="0.25">
      <c r="A626" t="s">
        <v>7</v>
      </c>
      <c r="B626">
        <v>624</v>
      </c>
      <c r="C626">
        <v>-2.085E-3</v>
      </c>
      <c r="D626">
        <v>-3.2499999999999999E-4</v>
      </c>
      <c r="E626">
        <v>8.52E-4</v>
      </c>
    </row>
    <row r="627" spans="1:5" x14ac:dyDescent="0.25">
      <c r="A627" t="s">
        <v>7</v>
      </c>
      <c r="B627">
        <v>625</v>
      </c>
      <c r="C627">
        <v>-1.89E-3</v>
      </c>
      <c r="D627">
        <v>-1.73E-4</v>
      </c>
      <c r="E627">
        <v>7.0500000000000001E-4</v>
      </c>
    </row>
    <row r="628" spans="1:5" x14ac:dyDescent="0.25">
      <c r="A628" t="s">
        <v>7</v>
      </c>
      <c r="B628">
        <v>626</v>
      </c>
      <c r="C628">
        <v>-1.6750000000000001E-3</v>
      </c>
      <c r="D628">
        <v>-5.3999999999999998E-5</v>
      </c>
      <c r="E628">
        <v>5.5800000000000001E-4</v>
      </c>
    </row>
    <row r="629" spans="1:5" x14ac:dyDescent="0.25">
      <c r="A629" t="s">
        <v>7</v>
      </c>
      <c r="B629">
        <v>627</v>
      </c>
      <c r="C629">
        <v>-1.426E-3</v>
      </c>
      <c r="D629">
        <v>1.7E-5</v>
      </c>
      <c r="E629">
        <v>4.2400000000000001E-4</v>
      </c>
    </row>
    <row r="630" spans="1:5" x14ac:dyDescent="0.25">
      <c r="A630" t="s">
        <v>7</v>
      </c>
      <c r="B630">
        <v>628</v>
      </c>
      <c r="C630">
        <v>-1.124E-3</v>
      </c>
      <c r="D630">
        <v>4.1E-5</v>
      </c>
      <c r="E630">
        <v>3.0299999999999999E-4</v>
      </c>
    </row>
    <row r="631" spans="1:5" x14ac:dyDescent="0.25">
      <c r="A631" t="s">
        <v>7</v>
      </c>
      <c r="B631">
        <v>629</v>
      </c>
      <c r="C631">
        <v>-7.67E-4</v>
      </c>
      <c r="D631">
        <v>2.3E-5</v>
      </c>
      <c r="E631">
        <v>1.95E-4</v>
      </c>
    </row>
    <row r="632" spans="1:5" x14ac:dyDescent="0.25">
      <c r="A632" t="s">
        <v>7</v>
      </c>
      <c r="B632">
        <v>630</v>
      </c>
      <c r="C632">
        <v>-3.8200000000000002E-4</v>
      </c>
      <c r="D632">
        <v>-3.6999999999999998E-5</v>
      </c>
      <c r="E632">
        <v>1.16E-4</v>
      </c>
    </row>
    <row r="633" spans="1:5" x14ac:dyDescent="0.25">
      <c r="A633" t="s">
        <v>7</v>
      </c>
      <c r="B633">
        <v>631</v>
      </c>
      <c r="C633">
        <v>-2.8E-5</v>
      </c>
      <c r="D633">
        <v>-1.18E-4</v>
      </c>
      <c r="E633">
        <v>6.2000000000000003E-5</v>
      </c>
    </row>
    <row r="634" spans="1:5" x14ac:dyDescent="0.25">
      <c r="A634" t="s">
        <v>7</v>
      </c>
      <c r="B634">
        <v>632</v>
      </c>
      <c r="C634">
        <v>2.3000000000000001E-4</v>
      </c>
      <c r="D634">
        <v>-1.93E-4</v>
      </c>
      <c r="E634">
        <v>2.5999999999999998E-5</v>
      </c>
    </row>
    <row r="635" spans="1:5" x14ac:dyDescent="0.25">
      <c r="A635" t="s">
        <v>7</v>
      </c>
      <c r="B635">
        <v>633</v>
      </c>
      <c r="C635">
        <v>3.7300000000000001E-4</v>
      </c>
      <c r="D635">
        <v>-2.3900000000000001E-4</v>
      </c>
      <c r="E635">
        <v>-1.1E-5</v>
      </c>
    </row>
    <row r="636" spans="1:5" x14ac:dyDescent="0.25">
      <c r="A636" t="s">
        <v>7</v>
      </c>
      <c r="B636">
        <v>634</v>
      </c>
      <c r="C636">
        <v>4.26E-4</v>
      </c>
      <c r="D636">
        <v>-2.5700000000000001E-4</v>
      </c>
      <c r="E636">
        <v>-5.1999999999999997E-5</v>
      </c>
    </row>
    <row r="637" spans="1:5" x14ac:dyDescent="0.25">
      <c r="A637" t="s">
        <v>7</v>
      </c>
      <c r="B637">
        <v>635</v>
      </c>
      <c r="C637">
        <v>3.97E-4</v>
      </c>
      <c r="D637">
        <v>-2.5500000000000002E-4</v>
      </c>
      <c r="E637">
        <v>-9.3999999999999994E-5</v>
      </c>
    </row>
    <row r="638" spans="1:5" x14ac:dyDescent="0.25">
      <c r="A638" t="s">
        <v>7</v>
      </c>
      <c r="B638">
        <v>636</v>
      </c>
      <c r="C638">
        <v>2.7300000000000002E-4</v>
      </c>
      <c r="D638">
        <v>-2.3900000000000001E-4</v>
      </c>
      <c r="E638">
        <v>-1.2799999999999999E-4</v>
      </c>
    </row>
    <row r="639" spans="1:5" x14ac:dyDescent="0.25">
      <c r="A639" t="s">
        <v>7</v>
      </c>
      <c r="B639">
        <v>637</v>
      </c>
      <c r="C639">
        <v>4.1E-5</v>
      </c>
      <c r="D639">
        <v>-2.02E-4</v>
      </c>
      <c r="E639">
        <v>-1.5699999999999999E-4</v>
      </c>
    </row>
    <row r="640" spans="1:5" x14ac:dyDescent="0.25">
      <c r="A640" t="s">
        <v>7</v>
      </c>
      <c r="B640">
        <v>638</v>
      </c>
      <c r="C640">
        <v>-2.7E-4</v>
      </c>
      <c r="D640">
        <v>-1.4100000000000001E-4</v>
      </c>
      <c r="E640">
        <v>-1.92E-4</v>
      </c>
    </row>
    <row r="641" spans="1:5" x14ac:dyDescent="0.25">
      <c r="A641" t="s">
        <v>7</v>
      </c>
      <c r="B641">
        <v>639</v>
      </c>
      <c r="C641">
        <v>-6.4300000000000002E-4</v>
      </c>
      <c r="D641">
        <v>-6.6000000000000005E-5</v>
      </c>
      <c r="E641">
        <v>-2.22E-4</v>
      </c>
    </row>
    <row r="642" spans="1:5" x14ac:dyDescent="0.25">
      <c r="A642" t="s">
        <v>7</v>
      </c>
      <c r="B642">
        <v>640</v>
      </c>
      <c r="C642">
        <v>-1.0369999999999999E-3</v>
      </c>
      <c r="D642">
        <v>1.7E-5</v>
      </c>
      <c r="E642">
        <v>-2.4600000000000002E-4</v>
      </c>
    </row>
    <row r="643" spans="1:5" x14ac:dyDescent="0.25">
      <c r="A643" t="s">
        <v>7</v>
      </c>
      <c r="B643">
        <v>641</v>
      </c>
      <c r="C643">
        <v>-1.41E-3</v>
      </c>
      <c r="D643">
        <v>9.5000000000000005E-5</v>
      </c>
      <c r="E643">
        <v>-2.5799999999999998E-4</v>
      </c>
    </row>
    <row r="644" spans="1:5" x14ac:dyDescent="0.25">
      <c r="A644" t="s">
        <v>7</v>
      </c>
      <c r="B644">
        <v>642</v>
      </c>
      <c r="C644">
        <v>-1.684E-3</v>
      </c>
      <c r="D644">
        <v>1.55E-4</v>
      </c>
      <c r="E644">
        <v>-2.5799999999999998E-4</v>
      </c>
    </row>
    <row r="645" spans="1:5" x14ac:dyDescent="0.25">
      <c r="A645" t="s">
        <v>7</v>
      </c>
      <c r="B645">
        <v>643</v>
      </c>
      <c r="C645">
        <v>-1.838E-3</v>
      </c>
      <c r="D645">
        <v>1.95E-4</v>
      </c>
      <c r="E645">
        <v>-2.5399999999999999E-4</v>
      </c>
    </row>
    <row r="646" spans="1:5" x14ac:dyDescent="0.25">
      <c r="A646" t="s">
        <v>7</v>
      </c>
      <c r="B646">
        <v>644</v>
      </c>
      <c r="C646">
        <v>-1.8940000000000001E-3</v>
      </c>
      <c r="D646">
        <v>2.2000000000000001E-4</v>
      </c>
      <c r="E646">
        <v>-2.5000000000000001E-4</v>
      </c>
    </row>
    <row r="647" spans="1:5" x14ac:dyDescent="0.25">
      <c r="A647" t="s">
        <v>7</v>
      </c>
      <c r="B647">
        <v>645</v>
      </c>
      <c r="C647">
        <v>-1.902E-3</v>
      </c>
      <c r="D647">
        <v>2.42E-4</v>
      </c>
      <c r="E647">
        <v>-2.5700000000000001E-4</v>
      </c>
    </row>
    <row r="648" spans="1:5" x14ac:dyDescent="0.25">
      <c r="A648" t="s">
        <v>7</v>
      </c>
      <c r="B648">
        <v>646</v>
      </c>
      <c r="C648">
        <v>-1.903E-3</v>
      </c>
      <c r="D648">
        <v>2.6800000000000001E-4</v>
      </c>
      <c r="E648">
        <v>-2.7099999999999997E-4</v>
      </c>
    </row>
    <row r="649" spans="1:5" x14ac:dyDescent="0.25">
      <c r="A649" t="s">
        <v>7</v>
      </c>
      <c r="B649">
        <v>647</v>
      </c>
      <c r="C649">
        <v>-1.895E-3</v>
      </c>
      <c r="D649">
        <v>2.99E-4</v>
      </c>
      <c r="E649">
        <v>-2.9599999999999998E-4</v>
      </c>
    </row>
    <row r="650" spans="1:5" x14ac:dyDescent="0.25">
      <c r="A650" t="s">
        <v>7</v>
      </c>
      <c r="B650">
        <v>648</v>
      </c>
      <c r="C650">
        <v>-1.838E-3</v>
      </c>
      <c r="D650">
        <v>3.2600000000000001E-4</v>
      </c>
      <c r="E650">
        <v>-3.2600000000000001E-4</v>
      </c>
    </row>
    <row r="651" spans="1:5" x14ac:dyDescent="0.25">
      <c r="A651" t="s">
        <v>7</v>
      </c>
      <c r="B651">
        <v>649</v>
      </c>
      <c r="C651">
        <v>-1.7359999999999999E-3</v>
      </c>
      <c r="D651">
        <v>3.4600000000000001E-4</v>
      </c>
      <c r="E651">
        <v>-3.6499999999999998E-4</v>
      </c>
    </row>
    <row r="652" spans="1:5" x14ac:dyDescent="0.25">
      <c r="A652" t="s">
        <v>7</v>
      </c>
      <c r="B652">
        <v>650</v>
      </c>
      <c r="C652">
        <v>-1.5989999999999999E-3</v>
      </c>
      <c r="D652">
        <v>3.59E-4</v>
      </c>
      <c r="E652">
        <v>-4.0299999999999998E-4</v>
      </c>
    </row>
    <row r="653" spans="1:5" x14ac:dyDescent="0.25">
      <c r="A653" t="s">
        <v>7</v>
      </c>
      <c r="B653">
        <v>651</v>
      </c>
      <c r="C653">
        <v>-1.477E-3</v>
      </c>
      <c r="D653">
        <v>3.6499999999999998E-4</v>
      </c>
      <c r="E653">
        <v>-4.3600000000000003E-4</v>
      </c>
    </row>
    <row r="654" spans="1:5" x14ac:dyDescent="0.25">
      <c r="A654" t="s">
        <v>7</v>
      </c>
      <c r="B654">
        <v>652</v>
      </c>
      <c r="C654">
        <v>-1.3730000000000001E-3</v>
      </c>
      <c r="D654">
        <v>3.6200000000000002E-4</v>
      </c>
      <c r="E654">
        <v>-4.6999999999999999E-4</v>
      </c>
    </row>
    <row r="655" spans="1:5" x14ac:dyDescent="0.25">
      <c r="A655" t="s">
        <v>7</v>
      </c>
      <c r="B655">
        <v>653</v>
      </c>
      <c r="C655">
        <v>-1.281E-3</v>
      </c>
      <c r="D655">
        <v>3.4200000000000002E-4</v>
      </c>
      <c r="E655">
        <v>-4.9799999999999996E-4</v>
      </c>
    </row>
    <row r="656" spans="1:5" x14ac:dyDescent="0.25">
      <c r="A656" t="s">
        <v>7</v>
      </c>
      <c r="B656">
        <v>654</v>
      </c>
      <c r="C656">
        <v>-1.2210000000000001E-3</v>
      </c>
      <c r="D656">
        <v>3.0400000000000002E-4</v>
      </c>
      <c r="E656">
        <v>-5.1599999999999997E-4</v>
      </c>
    </row>
    <row r="657" spans="1:5" x14ac:dyDescent="0.25">
      <c r="A657" t="s">
        <v>7</v>
      </c>
      <c r="B657">
        <v>655</v>
      </c>
      <c r="C657">
        <v>-1.227E-3</v>
      </c>
      <c r="D657">
        <v>2.6200000000000003E-4</v>
      </c>
      <c r="E657">
        <v>-5.2499999999999997E-4</v>
      </c>
    </row>
    <row r="658" spans="1:5" x14ac:dyDescent="0.25">
      <c r="A658" t="s">
        <v>7</v>
      </c>
      <c r="B658">
        <v>656</v>
      </c>
      <c r="C658">
        <v>-1.3209999999999999E-3</v>
      </c>
      <c r="D658">
        <v>2.2699999999999999E-4</v>
      </c>
      <c r="E658">
        <v>-5.2700000000000002E-4</v>
      </c>
    </row>
    <row r="659" spans="1:5" x14ac:dyDescent="0.25">
      <c r="A659" t="s">
        <v>7</v>
      </c>
      <c r="B659">
        <v>657</v>
      </c>
      <c r="C659">
        <v>-1.5009999999999999E-3</v>
      </c>
      <c r="D659">
        <v>2.0900000000000001E-4</v>
      </c>
      <c r="E659">
        <v>-5.3399999999999997E-4</v>
      </c>
    </row>
    <row r="660" spans="1:5" x14ac:dyDescent="0.25">
      <c r="A660" t="s">
        <v>7</v>
      </c>
      <c r="B660">
        <v>658</v>
      </c>
      <c r="C660">
        <v>-1.761E-3</v>
      </c>
      <c r="D660">
        <v>2.04E-4</v>
      </c>
      <c r="E660">
        <v>-5.3499999999999999E-4</v>
      </c>
    </row>
    <row r="661" spans="1:5" x14ac:dyDescent="0.25">
      <c r="A661" t="s">
        <v>7</v>
      </c>
      <c r="B661">
        <v>659</v>
      </c>
      <c r="C661">
        <v>-2.068E-3</v>
      </c>
      <c r="D661">
        <v>2.04E-4</v>
      </c>
      <c r="E661">
        <v>-5.2999999999999998E-4</v>
      </c>
    </row>
    <row r="662" spans="1:5" x14ac:dyDescent="0.25">
      <c r="A662" t="s">
        <v>7</v>
      </c>
      <c r="B662">
        <v>660</v>
      </c>
      <c r="C662">
        <v>-2.3579999999999999E-3</v>
      </c>
      <c r="D662">
        <v>2.02E-4</v>
      </c>
      <c r="E662">
        <v>-5.2099999999999998E-4</v>
      </c>
    </row>
    <row r="663" spans="1:5" x14ac:dyDescent="0.25">
      <c r="A663" t="s">
        <v>7</v>
      </c>
      <c r="B663">
        <v>661</v>
      </c>
      <c r="C663">
        <v>-2.5999999999999999E-3</v>
      </c>
      <c r="D663">
        <v>1.93E-4</v>
      </c>
      <c r="E663">
        <v>-5.0900000000000001E-4</v>
      </c>
    </row>
    <row r="664" spans="1:5" x14ac:dyDescent="0.25">
      <c r="A664" t="s">
        <v>7</v>
      </c>
      <c r="B664">
        <v>662</v>
      </c>
      <c r="C664">
        <v>-2.7889999999999998E-3</v>
      </c>
      <c r="D664">
        <v>1.8599999999999999E-4</v>
      </c>
      <c r="E664">
        <v>-5.0100000000000003E-4</v>
      </c>
    </row>
    <row r="665" spans="1:5" x14ac:dyDescent="0.25">
      <c r="A665" t="s">
        <v>7</v>
      </c>
      <c r="B665">
        <v>663</v>
      </c>
      <c r="C665">
        <v>-2.9450000000000001E-3</v>
      </c>
      <c r="D665">
        <v>1.85E-4</v>
      </c>
      <c r="E665">
        <v>-4.9100000000000001E-4</v>
      </c>
    </row>
    <row r="666" spans="1:5" x14ac:dyDescent="0.25">
      <c r="A666" t="s">
        <v>7</v>
      </c>
      <c r="B666">
        <v>664</v>
      </c>
      <c r="C666">
        <v>-3.0969999999999999E-3</v>
      </c>
      <c r="D666">
        <v>1.93E-4</v>
      </c>
      <c r="E666">
        <v>-4.7699999999999999E-4</v>
      </c>
    </row>
    <row r="667" spans="1:5" x14ac:dyDescent="0.25">
      <c r="A667" t="s">
        <v>7</v>
      </c>
      <c r="B667">
        <v>665</v>
      </c>
      <c r="C667">
        <v>-3.2499999999999999E-3</v>
      </c>
      <c r="D667">
        <v>2.04E-4</v>
      </c>
      <c r="E667">
        <v>-4.4700000000000002E-4</v>
      </c>
    </row>
    <row r="668" spans="1:5" x14ac:dyDescent="0.25">
      <c r="A668" t="s">
        <v>7</v>
      </c>
      <c r="B668">
        <v>666</v>
      </c>
      <c r="C668">
        <v>-3.3999999999999998E-3</v>
      </c>
      <c r="D668">
        <v>2.1800000000000001E-4</v>
      </c>
      <c r="E668">
        <v>-4.0400000000000001E-4</v>
      </c>
    </row>
    <row r="669" spans="1:5" x14ac:dyDescent="0.25">
      <c r="A669" t="s">
        <v>7</v>
      </c>
      <c r="B669">
        <v>667</v>
      </c>
      <c r="C669">
        <v>-3.5769999999999999E-3</v>
      </c>
      <c r="D669">
        <v>2.2599999999999999E-4</v>
      </c>
      <c r="E669">
        <v>-3.3799999999999998E-4</v>
      </c>
    </row>
    <row r="670" spans="1:5" x14ac:dyDescent="0.25">
      <c r="A670" t="s">
        <v>7</v>
      </c>
      <c r="B670">
        <v>668</v>
      </c>
      <c r="C670">
        <v>-3.7690000000000002E-3</v>
      </c>
      <c r="D670">
        <v>2.24E-4</v>
      </c>
      <c r="E670">
        <v>-2.4899999999999998E-4</v>
      </c>
    </row>
    <row r="671" spans="1:5" x14ac:dyDescent="0.25">
      <c r="A671" t="s">
        <v>7</v>
      </c>
      <c r="B671">
        <v>669</v>
      </c>
      <c r="C671">
        <v>-3.9789999999999999E-3</v>
      </c>
      <c r="D671">
        <v>2.1100000000000001E-4</v>
      </c>
      <c r="E671">
        <v>-1.4200000000000001E-4</v>
      </c>
    </row>
    <row r="672" spans="1:5" x14ac:dyDescent="0.25">
      <c r="A672" t="s">
        <v>7</v>
      </c>
      <c r="B672">
        <v>670</v>
      </c>
      <c r="C672">
        <v>-4.1960000000000001E-3</v>
      </c>
      <c r="D672">
        <v>1.8599999999999999E-4</v>
      </c>
      <c r="E672">
        <v>-2.4000000000000001E-5</v>
      </c>
    </row>
    <row r="673" spans="1:5" x14ac:dyDescent="0.25">
      <c r="A673" t="s">
        <v>7</v>
      </c>
      <c r="B673">
        <v>671</v>
      </c>
      <c r="C673">
        <v>-4.4200000000000003E-3</v>
      </c>
      <c r="D673">
        <v>1.55E-4</v>
      </c>
      <c r="E673">
        <v>9.1000000000000003E-5</v>
      </c>
    </row>
    <row r="674" spans="1:5" x14ac:dyDescent="0.25">
      <c r="A674" t="s">
        <v>7</v>
      </c>
      <c r="B674">
        <v>672</v>
      </c>
      <c r="C674">
        <v>-4.6449999999999998E-3</v>
      </c>
      <c r="D674">
        <v>1.15E-4</v>
      </c>
      <c r="E674">
        <v>2.02E-4</v>
      </c>
    </row>
    <row r="675" spans="1:5" x14ac:dyDescent="0.25">
      <c r="A675" t="s">
        <v>7</v>
      </c>
      <c r="B675">
        <v>673</v>
      </c>
      <c r="C675">
        <v>-4.8599999999999997E-3</v>
      </c>
      <c r="D675">
        <v>6.3E-5</v>
      </c>
      <c r="E675">
        <v>3.0200000000000002E-4</v>
      </c>
    </row>
    <row r="676" spans="1:5" x14ac:dyDescent="0.25">
      <c r="A676" t="s">
        <v>7</v>
      </c>
      <c r="B676">
        <v>674</v>
      </c>
      <c r="C676">
        <v>-5.045E-3</v>
      </c>
      <c r="D676">
        <v>-3.9999999999999998E-6</v>
      </c>
      <c r="E676">
        <v>3.8900000000000002E-4</v>
      </c>
    </row>
    <row r="677" spans="1:5" x14ac:dyDescent="0.25">
      <c r="A677" t="s">
        <v>7</v>
      </c>
      <c r="B677">
        <v>675</v>
      </c>
      <c r="C677">
        <v>-5.1939999999999998E-3</v>
      </c>
      <c r="D677">
        <v>-8.2999999999999998E-5</v>
      </c>
      <c r="E677">
        <v>4.6200000000000001E-4</v>
      </c>
    </row>
    <row r="678" spans="1:5" x14ac:dyDescent="0.25">
      <c r="A678" t="s">
        <v>7</v>
      </c>
      <c r="B678">
        <v>676</v>
      </c>
      <c r="C678">
        <v>-5.3200000000000001E-3</v>
      </c>
      <c r="D678">
        <v>-1.6699999999999999E-4</v>
      </c>
      <c r="E678">
        <v>5.1900000000000004E-4</v>
      </c>
    </row>
    <row r="679" spans="1:5" x14ac:dyDescent="0.25">
      <c r="A679" t="s">
        <v>7</v>
      </c>
      <c r="B679">
        <v>677</v>
      </c>
      <c r="C679">
        <v>-5.4650000000000002E-3</v>
      </c>
      <c r="D679">
        <v>-2.32E-4</v>
      </c>
      <c r="E679">
        <v>5.5400000000000002E-4</v>
      </c>
    </row>
    <row r="680" spans="1:5" x14ac:dyDescent="0.25">
      <c r="A680" t="s">
        <v>7</v>
      </c>
      <c r="B680">
        <v>678</v>
      </c>
      <c r="C680">
        <v>-5.6470000000000001E-3</v>
      </c>
      <c r="D680">
        <v>-2.6200000000000003E-4</v>
      </c>
      <c r="E680">
        <v>5.6899999999999995E-4</v>
      </c>
    </row>
    <row r="681" spans="1:5" x14ac:dyDescent="0.25">
      <c r="A681" t="s">
        <v>7</v>
      </c>
      <c r="B681">
        <v>679</v>
      </c>
      <c r="C681">
        <v>-5.8739999999999999E-3</v>
      </c>
      <c r="D681">
        <v>-2.5900000000000001E-4</v>
      </c>
      <c r="E681">
        <v>5.6999999999999998E-4</v>
      </c>
    </row>
    <row r="682" spans="1:5" x14ac:dyDescent="0.25">
      <c r="A682" t="s">
        <v>7</v>
      </c>
      <c r="B682">
        <v>680</v>
      </c>
      <c r="C682">
        <v>-6.1279999999999998E-3</v>
      </c>
      <c r="D682">
        <v>-2.23E-4</v>
      </c>
      <c r="E682">
        <v>5.62E-4</v>
      </c>
    </row>
    <row r="683" spans="1:5" x14ac:dyDescent="0.25">
      <c r="A683" t="s">
        <v>7</v>
      </c>
      <c r="B683">
        <v>681</v>
      </c>
      <c r="C683">
        <v>-6.4159999999999998E-3</v>
      </c>
      <c r="D683">
        <v>-1.56E-4</v>
      </c>
      <c r="E683">
        <v>5.4699999999999996E-4</v>
      </c>
    </row>
    <row r="684" spans="1:5" x14ac:dyDescent="0.25">
      <c r="A684" t="s">
        <v>7</v>
      </c>
      <c r="B684">
        <v>682</v>
      </c>
      <c r="C684">
        <v>-6.7559999999999999E-3</v>
      </c>
      <c r="D684">
        <v>-5.7000000000000003E-5</v>
      </c>
      <c r="E684">
        <v>5.2899999999999996E-4</v>
      </c>
    </row>
    <row r="685" spans="1:5" x14ac:dyDescent="0.25">
      <c r="A685" t="s">
        <v>7</v>
      </c>
      <c r="B685">
        <v>683</v>
      </c>
      <c r="C685">
        <v>-7.1500000000000001E-3</v>
      </c>
      <c r="D685">
        <v>6.0000000000000002E-5</v>
      </c>
      <c r="E685">
        <v>5.1500000000000005E-4</v>
      </c>
    </row>
    <row r="686" spans="1:5" x14ac:dyDescent="0.25">
      <c r="A686" t="s">
        <v>7</v>
      </c>
      <c r="B686">
        <v>684</v>
      </c>
      <c r="C686">
        <v>-7.587E-3</v>
      </c>
      <c r="D686">
        <v>1.7200000000000001E-4</v>
      </c>
      <c r="E686">
        <v>5.1000000000000004E-4</v>
      </c>
    </row>
    <row r="687" spans="1:5" x14ac:dyDescent="0.25">
      <c r="A687" t="s">
        <v>7</v>
      </c>
      <c r="B687">
        <v>685</v>
      </c>
      <c r="C687">
        <v>-8.0490000000000006E-3</v>
      </c>
      <c r="D687">
        <v>2.5099999999999998E-4</v>
      </c>
      <c r="E687">
        <v>5.22E-4</v>
      </c>
    </row>
    <row r="688" spans="1:5" x14ac:dyDescent="0.25">
      <c r="A688" t="s">
        <v>7</v>
      </c>
      <c r="B688">
        <v>686</v>
      </c>
      <c r="C688">
        <v>-8.5210000000000008E-3</v>
      </c>
      <c r="D688">
        <v>2.9700000000000001E-4</v>
      </c>
      <c r="E688">
        <v>5.4600000000000004E-4</v>
      </c>
    </row>
    <row r="689" spans="1:5" x14ac:dyDescent="0.25">
      <c r="A689" t="s">
        <v>7</v>
      </c>
      <c r="B689">
        <v>687</v>
      </c>
      <c r="C689">
        <v>-8.9849999999999999E-3</v>
      </c>
      <c r="D689">
        <v>2.9999999999999997E-4</v>
      </c>
      <c r="E689">
        <v>5.8500000000000002E-4</v>
      </c>
    </row>
    <row r="690" spans="1:5" x14ac:dyDescent="0.25">
      <c r="A690" t="s">
        <v>7</v>
      </c>
      <c r="B690">
        <v>688</v>
      </c>
      <c r="C690">
        <v>-9.4280000000000006E-3</v>
      </c>
      <c r="D690">
        <v>2.7599999999999999E-4</v>
      </c>
      <c r="E690">
        <v>6.3299999999999999E-4</v>
      </c>
    </row>
    <row r="691" spans="1:5" x14ac:dyDescent="0.25">
      <c r="A691" t="s">
        <v>7</v>
      </c>
      <c r="B691">
        <v>689</v>
      </c>
      <c r="C691">
        <v>-9.8449999999999996E-3</v>
      </c>
      <c r="D691">
        <v>2.3699999999999999E-4</v>
      </c>
      <c r="E691">
        <v>6.8800000000000003E-4</v>
      </c>
    </row>
    <row r="692" spans="1:5" x14ac:dyDescent="0.25">
      <c r="A692" t="s">
        <v>7</v>
      </c>
      <c r="B692">
        <v>690</v>
      </c>
      <c r="C692">
        <v>-1.0222999999999999E-2</v>
      </c>
      <c r="D692">
        <v>1.9699999999999999E-4</v>
      </c>
      <c r="E692">
        <v>7.4799999999999997E-4</v>
      </c>
    </row>
    <row r="693" spans="1:5" x14ac:dyDescent="0.25">
      <c r="A693" t="s">
        <v>7</v>
      </c>
      <c r="B693">
        <v>691</v>
      </c>
      <c r="C693">
        <v>-1.056E-2</v>
      </c>
      <c r="D693">
        <v>1.7100000000000001E-4</v>
      </c>
      <c r="E693">
        <v>8.0800000000000002E-4</v>
      </c>
    </row>
    <row r="694" spans="1:5" x14ac:dyDescent="0.25">
      <c r="A694" t="s">
        <v>7</v>
      </c>
      <c r="B694">
        <v>692</v>
      </c>
      <c r="C694">
        <v>-1.0854000000000001E-2</v>
      </c>
      <c r="D694">
        <v>1.6799999999999999E-4</v>
      </c>
      <c r="E694">
        <v>8.6200000000000003E-4</v>
      </c>
    </row>
    <row r="695" spans="1:5" x14ac:dyDescent="0.25">
      <c r="A695" t="s">
        <v>7</v>
      </c>
      <c r="B695">
        <v>693</v>
      </c>
      <c r="C695">
        <v>-1.1103E-2</v>
      </c>
      <c r="D695">
        <v>1.9599999999999999E-4</v>
      </c>
      <c r="E695">
        <v>9.0600000000000001E-4</v>
      </c>
    </row>
    <row r="696" spans="1:5" x14ac:dyDescent="0.25">
      <c r="A696" t="s">
        <v>7</v>
      </c>
      <c r="B696">
        <v>694</v>
      </c>
      <c r="C696">
        <v>-1.1306E-2</v>
      </c>
      <c r="D696">
        <v>2.72E-4</v>
      </c>
      <c r="E696">
        <v>9.3499999999999996E-4</v>
      </c>
    </row>
    <row r="697" spans="1:5" x14ac:dyDescent="0.25">
      <c r="A697" t="s">
        <v>7</v>
      </c>
      <c r="B697">
        <v>695</v>
      </c>
      <c r="C697">
        <v>-1.1445E-2</v>
      </c>
      <c r="D697">
        <v>4.1100000000000002E-4</v>
      </c>
      <c r="E697">
        <v>9.5E-4</v>
      </c>
    </row>
    <row r="698" spans="1:5" x14ac:dyDescent="0.25">
      <c r="A698" t="s">
        <v>7</v>
      </c>
      <c r="B698">
        <v>696</v>
      </c>
      <c r="C698">
        <v>-1.1483E-2</v>
      </c>
      <c r="D698">
        <v>6.1600000000000001E-4</v>
      </c>
      <c r="E698">
        <v>9.4799999999999995E-4</v>
      </c>
    </row>
    <row r="699" spans="1:5" x14ac:dyDescent="0.25">
      <c r="A699" t="s">
        <v>7</v>
      </c>
      <c r="B699">
        <v>697</v>
      </c>
      <c r="C699">
        <v>-1.1413E-2</v>
      </c>
      <c r="D699">
        <v>8.8099999999999995E-4</v>
      </c>
      <c r="E699">
        <v>9.3099999999999997E-4</v>
      </c>
    </row>
    <row r="700" spans="1:5" x14ac:dyDescent="0.25">
      <c r="A700" t="s">
        <v>7</v>
      </c>
      <c r="B700">
        <v>698</v>
      </c>
      <c r="C700">
        <v>-1.1202E-2</v>
      </c>
      <c r="D700">
        <v>1.194E-3</v>
      </c>
      <c r="E700">
        <v>8.9599999999999999E-4</v>
      </c>
    </row>
    <row r="701" spans="1:5" x14ac:dyDescent="0.25">
      <c r="A701" t="s">
        <v>7</v>
      </c>
      <c r="B701">
        <v>699</v>
      </c>
      <c r="C701">
        <v>-1.0817999999999999E-2</v>
      </c>
      <c r="D701">
        <v>1.544E-3</v>
      </c>
      <c r="E701">
        <v>8.43E-4</v>
      </c>
    </row>
    <row r="702" spans="1:5" x14ac:dyDescent="0.25">
      <c r="A702" t="s">
        <v>7</v>
      </c>
      <c r="B702">
        <v>700</v>
      </c>
      <c r="C702">
        <v>-1.0208999999999999E-2</v>
      </c>
      <c r="D702">
        <v>1.9220000000000001E-3</v>
      </c>
      <c r="E702">
        <v>7.7099999999999998E-4</v>
      </c>
    </row>
    <row r="703" spans="1:5" x14ac:dyDescent="0.25">
      <c r="A703" t="s">
        <v>7</v>
      </c>
      <c r="B703">
        <v>701</v>
      </c>
      <c r="C703">
        <v>-9.3220000000000004E-3</v>
      </c>
      <c r="D703">
        <v>2.3219999999999998E-3</v>
      </c>
      <c r="E703">
        <v>6.8300000000000001E-4</v>
      </c>
    </row>
    <row r="704" spans="1:5" x14ac:dyDescent="0.25">
      <c r="A704" t="s">
        <v>7</v>
      </c>
      <c r="B704">
        <v>702</v>
      </c>
      <c r="C704">
        <v>-8.1609999999999999E-3</v>
      </c>
      <c r="D704">
        <v>2.735E-3</v>
      </c>
      <c r="E704">
        <v>5.8200000000000005E-4</v>
      </c>
    </row>
    <row r="705" spans="1:5" x14ac:dyDescent="0.25">
      <c r="A705" t="s">
        <v>7</v>
      </c>
      <c r="B705">
        <v>703</v>
      </c>
      <c r="C705">
        <v>-6.7279999999999996E-3</v>
      </c>
      <c r="D705">
        <v>3.127E-3</v>
      </c>
      <c r="E705">
        <v>4.66E-4</v>
      </c>
    </row>
    <row r="706" spans="1:5" x14ac:dyDescent="0.25">
      <c r="A706" t="s">
        <v>7</v>
      </c>
      <c r="B706">
        <v>704</v>
      </c>
      <c r="C706">
        <v>-5.1279999999999997E-3</v>
      </c>
      <c r="D706">
        <v>3.4610000000000001E-3</v>
      </c>
      <c r="E706">
        <v>3.4299999999999999E-4</v>
      </c>
    </row>
    <row r="707" spans="1:5" x14ac:dyDescent="0.25">
      <c r="A707" t="s">
        <v>7</v>
      </c>
      <c r="B707">
        <v>705</v>
      </c>
      <c r="C707">
        <v>-3.4849999999999998E-3</v>
      </c>
      <c r="D707">
        <v>3.6900000000000001E-3</v>
      </c>
      <c r="E707">
        <v>2.1699999999999999E-4</v>
      </c>
    </row>
    <row r="708" spans="1:5" x14ac:dyDescent="0.25">
      <c r="A708" t="s">
        <v>7</v>
      </c>
      <c r="B708">
        <v>706</v>
      </c>
      <c r="C708">
        <v>-1.949E-3</v>
      </c>
      <c r="D708">
        <v>3.7929999999999999E-3</v>
      </c>
      <c r="E708">
        <v>9.7999999999999997E-5</v>
      </c>
    </row>
    <row r="709" spans="1:5" x14ac:dyDescent="0.25">
      <c r="A709" t="s">
        <v>7</v>
      </c>
      <c r="B709">
        <v>707</v>
      </c>
      <c r="C709">
        <v>-6.4899999999999995E-4</v>
      </c>
      <c r="D709">
        <v>3.754E-3</v>
      </c>
      <c r="E709">
        <v>-6.9999999999999999E-6</v>
      </c>
    </row>
    <row r="710" spans="1:5" x14ac:dyDescent="0.25">
      <c r="A710" t="s">
        <v>7</v>
      </c>
      <c r="B710">
        <v>708</v>
      </c>
      <c r="C710">
        <v>3.0499999999999999E-4</v>
      </c>
      <c r="D710">
        <v>3.5690000000000001E-3</v>
      </c>
      <c r="E710">
        <v>-9.2E-5</v>
      </c>
    </row>
    <row r="711" spans="1:5" x14ac:dyDescent="0.25">
      <c r="A711" t="s">
        <v>7</v>
      </c>
      <c r="B711">
        <v>709</v>
      </c>
      <c r="C711">
        <v>8.5899999999999995E-4</v>
      </c>
      <c r="D711">
        <v>3.238E-3</v>
      </c>
      <c r="E711">
        <v>-1.55E-4</v>
      </c>
    </row>
    <row r="712" spans="1:5" x14ac:dyDescent="0.25">
      <c r="A712" t="s">
        <v>7</v>
      </c>
      <c r="B712">
        <v>710</v>
      </c>
      <c r="C712">
        <v>1.041E-3</v>
      </c>
      <c r="D712">
        <v>2.7750000000000001E-3</v>
      </c>
      <c r="E712">
        <v>-1.93E-4</v>
      </c>
    </row>
    <row r="713" spans="1:5" x14ac:dyDescent="0.25">
      <c r="A713" t="s">
        <v>7</v>
      </c>
      <c r="B713">
        <v>711</v>
      </c>
      <c r="C713">
        <v>9.4200000000000002E-4</v>
      </c>
      <c r="D713">
        <v>2.212E-3</v>
      </c>
      <c r="E713">
        <v>-2.04E-4</v>
      </c>
    </row>
    <row r="714" spans="1:5" x14ac:dyDescent="0.25">
      <c r="A714" t="s">
        <v>7</v>
      </c>
      <c r="B714">
        <v>712</v>
      </c>
      <c r="C714">
        <v>6.8499999999999995E-4</v>
      </c>
      <c r="D714">
        <v>1.588E-3</v>
      </c>
      <c r="E714">
        <v>-1.9100000000000001E-4</v>
      </c>
    </row>
    <row r="715" spans="1:5" x14ac:dyDescent="0.25">
      <c r="A715" t="s">
        <v>7</v>
      </c>
      <c r="B715">
        <v>713</v>
      </c>
      <c r="C715">
        <v>3.48E-4</v>
      </c>
      <c r="D715">
        <v>9.5E-4</v>
      </c>
      <c r="E715">
        <v>-1.54E-4</v>
      </c>
    </row>
    <row r="716" spans="1:5" x14ac:dyDescent="0.25">
      <c r="A716" t="s">
        <v>7</v>
      </c>
      <c r="B716">
        <v>714</v>
      </c>
      <c r="C716">
        <v>1.5E-5</v>
      </c>
      <c r="D716">
        <v>3.4499999999999998E-4</v>
      </c>
      <c r="E716">
        <v>-1.02E-4</v>
      </c>
    </row>
    <row r="717" spans="1:5" x14ac:dyDescent="0.25">
      <c r="A717" t="s">
        <v>7</v>
      </c>
      <c r="B717">
        <v>715</v>
      </c>
      <c r="C717">
        <v>-2.5300000000000002E-4</v>
      </c>
      <c r="D717">
        <v>-1.8900000000000001E-4</v>
      </c>
      <c r="E717">
        <v>-3.8999999999999999E-5</v>
      </c>
    </row>
    <row r="718" spans="1:5" x14ac:dyDescent="0.25">
      <c r="A718" t="s">
        <v>7</v>
      </c>
      <c r="B718">
        <v>716</v>
      </c>
      <c r="C718">
        <v>-4.4299999999999998E-4</v>
      </c>
      <c r="D718">
        <v>-6.2500000000000001E-4</v>
      </c>
      <c r="E718">
        <v>2.8E-5</v>
      </c>
    </row>
    <row r="719" spans="1:5" x14ac:dyDescent="0.25">
      <c r="A719" t="s">
        <v>7</v>
      </c>
      <c r="B719">
        <v>717</v>
      </c>
      <c r="C719">
        <v>-5.4699999999999996E-4</v>
      </c>
      <c r="D719">
        <v>-9.3999999999999997E-4</v>
      </c>
      <c r="E719">
        <v>9.2E-5</v>
      </c>
    </row>
    <row r="720" spans="1:5" x14ac:dyDescent="0.25">
      <c r="A720" t="s">
        <v>7</v>
      </c>
      <c r="B720">
        <v>718</v>
      </c>
      <c r="C720">
        <v>-5.6999999999999998E-4</v>
      </c>
      <c r="D720">
        <v>-1.134E-3</v>
      </c>
      <c r="E720">
        <v>1.44E-4</v>
      </c>
    </row>
    <row r="721" spans="1:5" x14ac:dyDescent="0.25">
      <c r="A721" t="s">
        <v>7</v>
      </c>
      <c r="B721">
        <v>719</v>
      </c>
      <c r="C721">
        <v>-5.53E-4</v>
      </c>
      <c r="D721">
        <v>-1.2160000000000001E-3</v>
      </c>
      <c r="E721">
        <v>1.8100000000000001E-4</v>
      </c>
    </row>
    <row r="722" spans="1:5" x14ac:dyDescent="0.25">
      <c r="A722" t="s">
        <v>7</v>
      </c>
      <c r="B722">
        <v>720</v>
      </c>
      <c r="C722">
        <v>-5.5599999999999996E-4</v>
      </c>
      <c r="D722">
        <v>-1.206E-3</v>
      </c>
      <c r="E722">
        <v>2.0699999999999999E-4</v>
      </c>
    </row>
    <row r="723" spans="1:5" x14ac:dyDescent="0.25">
      <c r="A723" t="s">
        <v>7</v>
      </c>
      <c r="B723">
        <v>721</v>
      </c>
      <c r="C723">
        <v>-5.9900000000000003E-4</v>
      </c>
      <c r="D723">
        <v>-1.1199999999999999E-3</v>
      </c>
      <c r="E723">
        <v>2.2100000000000001E-4</v>
      </c>
    </row>
    <row r="724" spans="1:5" x14ac:dyDescent="0.25">
      <c r="A724" t="s">
        <v>7</v>
      </c>
      <c r="B724">
        <v>722</v>
      </c>
      <c r="C724">
        <v>-6.9099999999999999E-4</v>
      </c>
      <c r="D724">
        <v>-9.810000000000001E-4</v>
      </c>
      <c r="E724">
        <v>2.2699999999999999E-4</v>
      </c>
    </row>
    <row r="725" spans="1:5" x14ac:dyDescent="0.25">
      <c r="A725" t="s">
        <v>7</v>
      </c>
      <c r="B725">
        <v>723</v>
      </c>
      <c r="C725">
        <v>-8.3299999999999997E-4</v>
      </c>
      <c r="D725">
        <v>-8.0400000000000003E-4</v>
      </c>
      <c r="E725">
        <v>2.2599999999999999E-4</v>
      </c>
    </row>
    <row r="726" spans="1:5" x14ac:dyDescent="0.25">
      <c r="A726" t="s">
        <v>7</v>
      </c>
      <c r="B726">
        <v>724</v>
      </c>
      <c r="C726">
        <v>-1.024E-3</v>
      </c>
      <c r="D726">
        <v>-6.0099999999999997E-4</v>
      </c>
      <c r="E726">
        <v>2.1800000000000001E-4</v>
      </c>
    </row>
    <row r="727" spans="1:5" x14ac:dyDescent="0.25">
      <c r="A727" t="s">
        <v>7</v>
      </c>
      <c r="B727">
        <v>725</v>
      </c>
      <c r="C727">
        <v>-1.2099999999999999E-3</v>
      </c>
      <c r="D727">
        <v>-3.9199999999999999E-4</v>
      </c>
      <c r="E727">
        <v>2.04E-4</v>
      </c>
    </row>
    <row r="728" spans="1:5" x14ac:dyDescent="0.25">
      <c r="A728" t="s">
        <v>7</v>
      </c>
      <c r="B728">
        <v>726</v>
      </c>
      <c r="C728">
        <v>-1.397E-3</v>
      </c>
      <c r="D728">
        <v>-1.8000000000000001E-4</v>
      </c>
      <c r="E728">
        <v>1.85E-4</v>
      </c>
    </row>
    <row r="729" spans="1:5" x14ac:dyDescent="0.25">
      <c r="A729" t="s">
        <v>7</v>
      </c>
      <c r="B729">
        <v>727</v>
      </c>
      <c r="C729">
        <v>-1.5590000000000001E-3</v>
      </c>
      <c r="D729">
        <v>1.5999999999999999E-5</v>
      </c>
      <c r="E729">
        <v>1.6200000000000001E-4</v>
      </c>
    </row>
    <row r="730" spans="1:5" x14ac:dyDescent="0.25">
      <c r="A730" t="s">
        <v>7</v>
      </c>
      <c r="B730">
        <v>728</v>
      </c>
      <c r="C730">
        <v>-1.7030000000000001E-3</v>
      </c>
      <c r="D730">
        <v>1.9599999999999999E-4</v>
      </c>
      <c r="E730">
        <v>1.3899999999999999E-4</v>
      </c>
    </row>
    <row r="731" spans="1:5" x14ac:dyDescent="0.25">
      <c r="A731" t="s">
        <v>7</v>
      </c>
      <c r="B731">
        <v>729</v>
      </c>
      <c r="C731">
        <v>-1.792E-3</v>
      </c>
      <c r="D731">
        <v>3.6499999999999998E-4</v>
      </c>
      <c r="E731">
        <v>1.11E-4</v>
      </c>
    </row>
    <row r="732" spans="1:5" x14ac:dyDescent="0.25">
      <c r="A732" t="s">
        <v>7</v>
      </c>
      <c r="B732">
        <v>730</v>
      </c>
      <c r="C732">
        <v>-1.823E-3</v>
      </c>
      <c r="D732">
        <v>5.1999999999999995E-4</v>
      </c>
      <c r="E732">
        <v>7.7999999999999999E-5</v>
      </c>
    </row>
    <row r="733" spans="1:5" x14ac:dyDescent="0.25">
      <c r="A733" t="s">
        <v>7</v>
      </c>
      <c r="B733">
        <v>731</v>
      </c>
      <c r="C733">
        <v>-1.7960000000000001E-3</v>
      </c>
      <c r="D733">
        <v>6.5700000000000003E-4</v>
      </c>
      <c r="E733">
        <v>4.3000000000000002E-5</v>
      </c>
    </row>
    <row r="734" spans="1:5" x14ac:dyDescent="0.25">
      <c r="A734" t="s">
        <v>7</v>
      </c>
      <c r="B734">
        <v>732</v>
      </c>
      <c r="C734">
        <v>-1.7049999999999999E-3</v>
      </c>
      <c r="D734">
        <v>7.67E-4</v>
      </c>
      <c r="E734">
        <v>6.0000000000000002E-6</v>
      </c>
    </row>
    <row r="735" spans="1:5" x14ac:dyDescent="0.25">
      <c r="A735" t="s">
        <v>7</v>
      </c>
      <c r="B735">
        <v>733</v>
      </c>
      <c r="C735">
        <v>-1.565E-3</v>
      </c>
      <c r="D735">
        <v>8.4800000000000001E-4</v>
      </c>
      <c r="E735">
        <v>-3.1999999999999999E-5</v>
      </c>
    </row>
    <row r="736" spans="1:5" x14ac:dyDescent="0.25">
      <c r="A736" t="s">
        <v>7</v>
      </c>
      <c r="B736">
        <v>734</v>
      </c>
      <c r="C736">
        <v>-1.3699999999999999E-3</v>
      </c>
      <c r="D736">
        <v>8.8800000000000001E-4</v>
      </c>
      <c r="E736">
        <v>-6.9999999999999994E-5</v>
      </c>
    </row>
    <row r="737" spans="1:5" x14ac:dyDescent="0.25">
      <c r="A737" t="s">
        <v>7</v>
      </c>
      <c r="B737">
        <v>735</v>
      </c>
      <c r="C737">
        <v>-1.1379999999999999E-3</v>
      </c>
      <c r="D737">
        <v>8.8800000000000001E-4</v>
      </c>
      <c r="E737">
        <v>-1.06E-4</v>
      </c>
    </row>
    <row r="738" spans="1:5" x14ac:dyDescent="0.25">
      <c r="A738" t="s">
        <v>7</v>
      </c>
      <c r="B738">
        <v>736</v>
      </c>
      <c r="C738">
        <v>-8.7299999999999997E-4</v>
      </c>
      <c r="D738">
        <v>8.4699999999999999E-4</v>
      </c>
      <c r="E738">
        <v>-1.35E-4</v>
      </c>
    </row>
    <row r="739" spans="1:5" x14ac:dyDescent="0.25">
      <c r="A739" t="s">
        <v>7</v>
      </c>
      <c r="B739">
        <v>737</v>
      </c>
      <c r="C739">
        <v>-6.3199999999999997E-4</v>
      </c>
      <c r="D739">
        <v>7.5500000000000003E-4</v>
      </c>
      <c r="E739">
        <v>-1.4899999999999999E-4</v>
      </c>
    </row>
    <row r="740" spans="1:5" x14ac:dyDescent="0.25">
      <c r="A740" t="s">
        <v>7</v>
      </c>
      <c r="B740">
        <v>738</v>
      </c>
      <c r="C740">
        <v>-4.5399999999999998E-4</v>
      </c>
      <c r="D740">
        <v>6.1600000000000001E-4</v>
      </c>
      <c r="E740">
        <v>-1.4100000000000001E-4</v>
      </c>
    </row>
    <row r="741" spans="1:5" x14ac:dyDescent="0.25">
      <c r="A741" t="s">
        <v>7</v>
      </c>
      <c r="B741">
        <v>739</v>
      </c>
      <c r="C741">
        <v>-3.2200000000000002E-4</v>
      </c>
      <c r="D741">
        <v>4.2299999999999998E-4</v>
      </c>
      <c r="E741">
        <v>-1.12E-4</v>
      </c>
    </row>
    <row r="742" spans="1:5" x14ac:dyDescent="0.25">
      <c r="A742" t="s">
        <v>7</v>
      </c>
      <c r="B742">
        <v>740</v>
      </c>
      <c r="C742">
        <v>-2.24E-4</v>
      </c>
      <c r="D742">
        <v>2.0900000000000001E-4</v>
      </c>
      <c r="E742">
        <v>-7.1000000000000005E-5</v>
      </c>
    </row>
    <row r="743" spans="1:5" x14ac:dyDescent="0.25">
      <c r="A743" t="s">
        <v>7</v>
      </c>
      <c r="B743">
        <v>741</v>
      </c>
      <c r="C743">
        <v>-1.3799999999999999E-4</v>
      </c>
      <c r="D743">
        <v>-2.3E-5</v>
      </c>
      <c r="E743">
        <v>-2.3E-5</v>
      </c>
    </row>
    <row r="744" spans="1:5" x14ac:dyDescent="0.25">
      <c r="A744" t="s">
        <v>7</v>
      </c>
      <c r="B744">
        <v>742</v>
      </c>
      <c r="C744">
        <v>-6.3999999999999997E-5</v>
      </c>
      <c r="D744">
        <v>-2.4899999999999998E-4</v>
      </c>
      <c r="E744">
        <v>2.6999999999999999E-5</v>
      </c>
    </row>
    <row r="745" spans="1:5" x14ac:dyDescent="0.25">
      <c r="A745" t="s">
        <v>7</v>
      </c>
      <c r="B745">
        <v>743</v>
      </c>
      <c r="C745">
        <v>5.0000000000000004E-6</v>
      </c>
      <c r="D745">
        <v>-4.5399999999999998E-4</v>
      </c>
      <c r="E745">
        <v>7.2000000000000002E-5</v>
      </c>
    </row>
    <row r="746" spans="1:5" x14ac:dyDescent="0.25">
      <c r="A746" t="s">
        <v>7</v>
      </c>
      <c r="B746">
        <v>744</v>
      </c>
      <c r="C746">
        <v>4.6E-5</v>
      </c>
      <c r="D746">
        <v>-6.2200000000000005E-4</v>
      </c>
      <c r="E746">
        <v>1.12E-4</v>
      </c>
    </row>
    <row r="747" spans="1:5" x14ac:dyDescent="0.25">
      <c r="A747" t="s">
        <v>7</v>
      </c>
      <c r="B747">
        <v>745</v>
      </c>
      <c r="C747">
        <v>6.6000000000000005E-5</v>
      </c>
      <c r="D747">
        <v>-7.5100000000000004E-4</v>
      </c>
      <c r="E747">
        <v>1.4300000000000001E-4</v>
      </c>
    </row>
    <row r="748" spans="1:5" x14ac:dyDescent="0.25">
      <c r="A748" t="s">
        <v>7</v>
      </c>
      <c r="B748">
        <v>746</v>
      </c>
      <c r="C748">
        <v>7.2999999999999999E-5</v>
      </c>
      <c r="D748">
        <v>-8.3500000000000002E-4</v>
      </c>
      <c r="E748">
        <v>1.65E-4</v>
      </c>
    </row>
    <row r="749" spans="1:5" x14ac:dyDescent="0.25">
      <c r="A749" t="s">
        <v>7</v>
      </c>
      <c r="B749">
        <v>747</v>
      </c>
      <c r="C749">
        <v>8.7999999999999998E-5</v>
      </c>
      <c r="D749">
        <v>-8.6600000000000002E-4</v>
      </c>
      <c r="E749">
        <v>1.75E-4</v>
      </c>
    </row>
    <row r="750" spans="1:5" x14ac:dyDescent="0.25">
      <c r="A750" t="s">
        <v>7</v>
      </c>
      <c r="B750">
        <v>748</v>
      </c>
      <c r="C750">
        <v>1.12E-4</v>
      </c>
      <c r="D750">
        <v>-8.5400000000000005E-4</v>
      </c>
      <c r="E750">
        <v>1.73E-4</v>
      </c>
    </row>
    <row r="751" spans="1:5" x14ac:dyDescent="0.25">
      <c r="A751" t="s">
        <v>7</v>
      </c>
      <c r="B751">
        <v>749</v>
      </c>
      <c r="C751">
        <v>1.44E-4</v>
      </c>
      <c r="D751">
        <v>-8.0900000000000004E-4</v>
      </c>
      <c r="E751">
        <v>1.64E-4</v>
      </c>
    </row>
    <row r="752" spans="1:5" x14ac:dyDescent="0.25">
      <c r="A752" t="s">
        <v>7</v>
      </c>
      <c r="B752">
        <v>750</v>
      </c>
      <c r="C752">
        <v>1.63E-4</v>
      </c>
      <c r="D752">
        <v>-7.45E-4</v>
      </c>
      <c r="E752">
        <v>1.4999999999999999E-4</v>
      </c>
    </row>
    <row r="753" spans="1:5" x14ac:dyDescent="0.25">
      <c r="A753" t="s">
        <v>7</v>
      </c>
      <c r="B753">
        <v>751</v>
      </c>
      <c r="C753">
        <v>1.8200000000000001E-4</v>
      </c>
      <c r="D753">
        <v>-6.7299999999999999E-4</v>
      </c>
      <c r="E753">
        <v>1.34E-4</v>
      </c>
    </row>
    <row r="754" spans="1:5" x14ac:dyDescent="0.25">
      <c r="A754" t="s">
        <v>7</v>
      </c>
      <c r="B754">
        <v>752</v>
      </c>
      <c r="C754">
        <v>1.7799999999999999E-4</v>
      </c>
      <c r="D754">
        <v>-6.0400000000000004E-4</v>
      </c>
      <c r="E754">
        <v>1.17E-4</v>
      </c>
    </row>
    <row r="755" spans="1:5" x14ac:dyDescent="0.25">
      <c r="A755" t="s">
        <v>7</v>
      </c>
      <c r="B755">
        <v>753</v>
      </c>
      <c r="C755">
        <v>1.5899999999999999E-4</v>
      </c>
      <c r="D755">
        <v>-5.4000000000000001E-4</v>
      </c>
      <c r="E755">
        <v>1.02E-4</v>
      </c>
    </row>
    <row r="756" spans="1:5" x14ac:dyDescent="0.25">
      <c r="A756" t="s">
        <v>7</v>
      </c>
      <c r="B756">
        <v>754</v>
      </c>
      <c r="C756">
        <v>1.2E-4</v>
      </c>
      <c r="D756">
        <v>-4.8899999999999996E-4</v>
      </c>
      <c r="E756">
        <v>9.1000000000000003E-5</v>
      </c>
    </row>
    <row r="757" spans="1:5" x14ac:dyDescent="0.25">
      <c r="A757" t="s">
        <v>7</v>
      </c>
      <c r="B757">
        <v>755</v>
      </c>
      <c r="C757">
        <v>4.3999999999999999E-5</v>
      </c>
      <c r="D757">
        <v>-4.5399999999999998E-4</v>
      </c>
      <c r="E757">
        <v>8.7000000000000001E-5</v>
      </c>
    </row>
    <row r="758" spans="1:5" x14ac:dyDescent="0.25">
      <c r="A758" t="s">
        <v>7</v>
      </c>
      <c r="B758">
        <v>756</v>
      </c>
      <c r="C758">
        <v>-5.3000000000000001E-5</v>
      </c>
      <c r="D758">
        <v>-4.3199999999999998E-4</v>
      </c>
      <c r="E758">
        <v>8.8999999999999995E-5</v>
      </c>
    </row>
    <row r="759" spans="1:5" x14ac:dyDescent="0.25">
      <c r="A759" t="s">
        <v>7</v>
      </c>
      <c r="B759">
        <v>757</v>
      </c>
      <c r="C759">
        <v>-1.54E-4</v>
      </c>
      <c r="D759">
        <v>-4.2999999999999999E-4</v>
      </c>
      <c r="E759">
        <v>9.6000000000000002E-5</v>
      </c>
    </row>
    <row r="760" spans="1:5" x14ac:dyDescent="0.25">
      <c r="A760" t="s">
        <v>7</v>
      </c>
      <c r="B760">
        <v>758</v>
      </c>
      <c r="C760">
        <v>-2.5399999999999999E-4</v>
      </c>
      <c r="D760">
        <v>-4.4099999999999999E-4</v>
      </c>
      <c r="E760">
        <v>1.0399999999999999E-4</v>
      </c>
    </row>
    <row r="761" spans="1:5" x14ac:dyDescent="0.25">
      <c r="A761" t="s">
        <v>7</v>
      </c>
      <c r="B761">
        <v>759</v>
      </c>
      <c r="C761">
        <v>-3.4000000000000002E-4</v>
      </c>
      <c r="D761">
        <v>-4.75E-4</v>
      </c>
      <c r="E761">
        <v>1.1400000000000001E-4</v>
      </c>
    </row>
    <row r="762" spans="1:5" x14ac:dyDescent="0.25">
      <c r="A762" t="s">
        <v>7</v>
      </c>
      <c r="B762">
        <v>760</v>
      </c>
      <c r="C762">
        <v>-4.0900000000000002E-4</v>
      </c>
      <c r="D762">
        <v>-5.13E-4</v>
      </c>
      <c r="E762">
        <v>1.2300000000000001E-4</v>
      </c>
    </row>
    <row r="763" spans="1:5" x14ac:dyDescent="0.25">
      <c r="A763" t="s">
        <v>7</v>
      </c>
      <c r="B763">
        <v>761</v>
      </c>
      <c r="C763">
        <v>-4.5899999999999999E-4</v>
      </c>
      <c r="D763">
        <v>-5.5000000000000003E-4</v>
      </c>
      <c r="E763">
        <v>1.3100000000000001E-4</v>
      </c>
    </row>
    <row r="764" spans="1:5" x14ac:dyDescent="0.25">
      <c r="A764" t="s">
        <v>7</v>
      </c>
      <c r="B764">
        <v>762</v>
      </c>
      <c r="C764">
        <v>-4.84E-4</v>
      </c>
      <c r="D764">
        <v>-5.7700000000000004E-4</v>
      </c>
      <c r="E764">
        <v>1.36E-4</v>
      </c>
    </row>
    <row r="765" spans="1:5" x14ac:dyDescent="0.25">
      <c r="A765" t="s">
        <v>7</v>
      </c>
      <c r="B765">
        <v>763</v>
      </c>
      <c r="C765">
        <v>-4.9200000000000003E-4</v>
      </c>
      <c r="D765">
        <v>-5.9299999999999999E-4</v>
      </c>
      <c r="E765">
        <v>1.3999999999999999E-4</v>
      </c>
    </row>
    <row r="766" spans="1:5" x14ac:dyDescent="0.25">
      <c r="A766" t="s">
        <v>7</v>
      </c>
      <c r="B766">
        <v>764</v>
      </c>
      <c r="C766">
        <v>-4.8299999999999998E-4</v>
      </c>
      <c r="D766">
        <v>-5.9900000000000003E-4</v>
      </c>
      <c r="E766">
        <v>1.3999999999999999E-4</v>
      </c>
    </row>
    <row r="767" spans="1:5" x14ac:dyDescent="0.25">
      <c r="A767" t="s">
        <v>7</v>
      </c>
      <c r="B767">
        <v>765</v>
      </c>
      <c r="C767">
        <v>-4.7199999999999998E-4</v>
      </c>
      <c r="D767">
        <v>-5.9500000000000004E-4</v>
      </c>
      <c r="E767">
        <v>1.3799999999999999E-4</v>
      </c>
    </row>
    <row r="768" spans="1:5" x14ac:dyDescent="0.25">
      <c r="A768" t="s">
        <v>7</v>
      </c>
      <c r="B768">
        <v>766</v>
      </c>
      <c r="C768">
        <v>-4.4999999999999999E-4</v>
      </c>
      <c r="D768">
        <v>-5.8299999999999997E-4</v>
      </c>
      <c r="E768">
        <v>1.3300000000000001E-4</v>
      </c>
    </row>
    <row r="769" spans="1:5" x14ac:dyDescent="0.25">
      <c r="A769" t="s">
        <v>7</v>
      </c>
      <c r="B769">
        <v>767</v>
      </c>
      <c r="C769">
        <v>-4.4099999999999999E-4</v>
      </c>
      <c r="D769">
        <v>-5.6400000000000005E-4</v>
      </c>
      <c r="E769">
        <v>1.25E-4</v>
      </c>
    </row>
    <row r="770" spans="1:5" x14ac:dyDescent="0.25">
      <c r="A770" t="s">
        <v>7</v>
      </c>
      <c r="B770">
        <v>768</v>
      </c>
      <c r="C770">
        <v>-4.35E-4</v>
      </c>
      <c r="D770">
        <v>-5.3600000000000002E-4</v>
      </c>
      <c r="E770">
        <v>1.1400000000000001E-4</v>
      </c>
    </row>
    <row r="771" spans="1:5" x14ac:dyDescent="0.25">
      <c r="A771" t="s">
        <v>7</v>
      </c>
      <c r="B771">
        <v>769</v>
      </c>
      <c r="C771">
        <v>-4.37E-4</v>
      </c>
      <c r="D771">
        <v>-5.1099999999999995E-4</v>
      </c>
      <c r="E771">
        <v>1.02E-4</v>
      </c>
    </row>
    <row r="772" spans="1:5" x14ac:dyDescent="0.25">
      <c r="A772" t="s">
        <v>7</v>
      </c>
      <c r="B772">
        <v>770</v>
      </c>
      <c r="C772">
        <v>-4.46E-4</v>
      </c>
      <c r="D772">
        <v>-4.8799999999999999E-4</v>
      </c>
      <c r="E772">
        <v>9.1000000000000003E-5</v>
      </c>
    </row>
    <row r="773" spans="1:5" x14ac:dyDescent="0.25">
      <c r="A773" t="s">
        <v>7</v>
      </c>
      <c r="B773">
        <v>771</v>
      </c>
      <c r="C773">
        <v>-4.3199999999999998E-4</v>
      </c>
      <c r="D773">
        <v>-4.7399999999999997E-4</v>
      </c>
      <c r="E773">
        <v>8.1000000000000004E-5</v>
      </c>
    </row>
    <row r="774" spans="1:5" x14ac:dyDescent="0.25">
      <c r="A774" t="s">
        <v>7</v>
      </c>
      <c r="B774">
        <v>772</v>
      </c>
      <c r="C774">
        <v>-4.1300000000000001E-4</v>
      </c>
      <c r="D774">
        <v>-4.7199999999999998E-4</v>
      </c>
      <c r="E774">
        <v>7.6000000000000004E-5</v>
      </c>
    </row>
    <row r="775" spans="1:5" x14ac:dyDescent="0.25">
      <c r="A775" t="s">
        <v>7</v>
      </c>
      <c r="B775">
        <v>773</v>
      </c>
      <c r="C775">
        <v>-3.8099999999999999E-4</v>
      </c>
      <c r="D775">
        <v>-4.7600000000000002E-4</v>
      </c>
      <c r="E775">
        <v>7.2999999999999999E-5</v>
      </c>
    </row>
    <row r="776" spans="1:5" x14ac:dyDescent="0.25">
      <c r="A776" t="s">
        <v>7</v>
      </c>
      <c r="B776">
        <v>774</v>
      </c>
      <c r="C776">
        <v>-3.4600000000000001E-4</v>
      </c>
      <c r="D776">
        <v>-4.8500000000000003E-4</v>
      </c>
      <c r="E776">
        <v>7.2999999999999999E-5</v>
      </c>
    </row>
    <row r="777" spans="1:5" x14ac:dyDescent="0.25">
      <c r="A777" t="s">
        <v>7</v>
      </c>
      <c r="B777">
        <v>775</v>
      </c>
      <c r="C777">
        <v>-3.1599999999999998E-4</v>
      </c>
      <c r="D777">
        <v>-4.9399999999999997E-4</v>
      </c>
      <c r="E777">
        <v>7.7000000000000001E-5</v>
      </c>
    </row>
    <row r="778" spans="1:5" x14ac:dyDescent="0.25">
      <c r="A778" t="s">
        <v>7</v>
      </c>
      <c r="B778">
        <v>776</v>
      </c>
      <c r="C778">
        <v>-2.92E-4</v>
      </c>
      <c r="D778">
        <v>-4.9799999999999996E-4</v>
      </c>
      <c r="E778">
        <v>8.2000000000000001E-5</v>
      </c>
    </row>
    <row r="779" spans="1:5" x14ac:dyDescent="0.25">
      <c r="A779" t="s">
        <v>7</v>
      </c>
      <c r="B779">
        <v>777</v>
      </c>
      <c r="C779">
        <v>-2.72E-4</v>
      </c>
      <c r="D779">
        <v>-4.9100000000000001E-4</v>
      </c>
      <c r="E779">
        <v>8.5000000000000006E-5</v>
      </c>
    </row>
    <row r="780" spans="1:5" x14ac:dyDescent="0.25">
      <c r="A780" t="s">
        <v>7</v>
      </c>
      <c r="B780">
        <v>778</v>
      </c>
      <c r="C780">
        <v>-2.6600000000000001E-4</v>
      </c>
      <c r="D780">
        <v>-4.8000000000000001E-4</v>
      </c>
      <c r="E780">
        <v>8.5000000000000006E-5</v>
      </c>
    </row>
    <row r="781" spans="1:5" x14ac:dyDescent="0.25">
      <c r="A781" t="s">
        <v>7</v>
      </c>
      <c r="B781">
        <v>779</v>
      </c>
      <c r="C781">
        <v>-2.5999999999999998E-4</v>
      </c>
      <c r="D781">
        <v>-4.6099999999999998E-4</v>
      </c>
      <c r="E781">
        <v>8.1000000000000004E-5</v>
      </c>
    </row>
    <row r="782" spans="1:5" x14ac:dyDescent="0.25">
      <c r="A782" t="s">
        <v>7</v>
      </c>
      <c r="B782">
        <v>780</v>
      </c>
      <c r="C782">
        <v>-2.5799999999999998E-4</v>
      </c>
      <c r="D782">
        <v>-4.4099999999999999E-4</v>
      </c>
      <c r="E782">
        <v>7.7000000000000001E-5</v>
      </c>
    </row>
    <row r="783" spans="1:5" x14ac:dyDescent="0.25">
      <c r="A783" t="s">
        <v>7</v>
      </c>
      <c r="B783">
        <v>781</v>
      </c>
      <c r="C783">
        <v>-2.4899999999999998E-4</v>
      </c>
      <c r="D783">
        <v>-4.3100000000000001E-4</v>
      </c>
      <c r="E783">
        <v>7.2999999999999999E-5</v>
      </c>
    </row>
    <row r="784" spans="1:5" x14ac:dyDescent="0.25">
      <c r="A784" t="s">
        <v>7</v>
      </c>
      <c r="B784">
        <v>782</v>
      </c>
      <c r="C784">
        <v>-2.4000000000000001E-4</v>
      </c>
      <c r="D784">
        <v>-4.2499999999999998E-4</v>
      </c>
      <c r="E784">
        <v>7.1000000000000005E-5</v>
      </c>
    </row>
    <row r="785" spans="1:5" x14ac:dyDescent="0.25">
      <c r="A785" t="s">
        <v>7</v>
      </c>
      <c r="B785">
        <v>783</v>
      </c>
      <c r="C785">
        <v>-2.2800000000000001E-4</v>
      </c>
      <c r="D785">
        <v>-4.2400000000000001E-4</v>
      </c>
      <c r="E785">
        <v>6.9999999999999994E-5</v>
      </c>
    </row>
    <row r="786" spans="1:5" x14ac:dyDescent="0.25">
      <c r="A786" t="s">
        <v>7</v>
      </c>
      <c r="B786">
        <v>784</v>
      </c>
      <c r="C786">
        <v>-2.1000000000000001E-4</v>
      </c>
      <c r="D786">
        <v>-4.2400000000000001E-4</v>
      </c>
      <c r="E786">
        <v>6.9999999999999994E-5</v>
      </c>
    </row>
    <row r="787" spans="1:5" x14ac:dyDescent="0.25">
      <c r="A787" t="s">
        <v>7</v>
      </c>
      <c r="B787">
        <v>785</v>
      </c>
      <c r="C787">
        <v>-2.05E-4</v>
      </c>
      <c r="D787">
        <v>-4.1899999999999999E-4</v>
      </c>
      <c r="E787">
        <v>6.7999999999999999E-5</v>
      </c>
    </row>
    <row r="788" spans="1:5" x14ac:dyDescent="0.25">
      <c r="A788" t="s">
        <v>7</v>
      </c>
      <c r="B788">
        <v>786</v>
      </c>
      <c r="C788">
        <v>-2.0599999999999999E-4</v>
      </c>
      <c r="D788">
        <v>-4.08E-4</v>
      </c>
      <c r="E788">
        <v>6.3E-5</v>
      </c>
    </row>
    <row r="789" spans="1:5" x14ac:dyDescent="0.25">
      <c r="A789" t="s">
        <v>7</v>
      </c>
      <c r="B789">
        <v>787</v>
      </c>
      <c r="C789">
        <v>-2.14E-4</v>
      </c>
      <c r="D789">
        <v>-3.8900000000000002E-4</v>
      </c>
      <c r="E789">
        <v>5.7000000000000003E-5</v>
      </c>
    </row>
    <row r="790" spans="1:5" x14ac:dyDescent="0.25">
      <c r="A790" t="s">
        <v>7</v>
      </c>
      <c r="B790">
        <v>788</v>
      </c>
      <c r="C790">
        <v>-2.24E-4</v>
      </c>
      <c r="D790">
        <v>-3.6999999999999999E-4</v>
      </c>
      <c r="E790">
        <v>4.8999999999999998E-5</v>
      </c>
    </row>
    <row r="791" spans="1:5" x14ac:dyDescent="0.25">
      <c r="A791" t="s">
        <v>7</v>
      </c>
      <c r="B791">
        <v>789</v>
      </c>
      <c r="C791">
        <v>-2.1900000000000001E-4</v>
      </c>
      <c r="D791">
        <v>-3.48E-4</v>
      </c>
      <c r="E791">
        <v>4.1E-5</v>
      </c>
    </row>
    <row r="792" spans="1:5" x14ac:dyDescent="0.25">
      <c r="A792" t="s">
        <v>7</v>
      </c>
      <c r="B792">
        <v>790</v>
      </c>
      <c r="C792">
        <v>-2.0900000000000001E-4</v>
      </c>
      <c r="D792">
        <v>-3.2899999999999997E-4</v>
      </c>
      <c r="E792">
        <v>3.4E-5</v>
      </c>
    </row>
    <row r="793" spans="1:5" x14ac:dyDescent="0.25">
      <c r="A793" t="s">
        <v>7</v>
      </c>
      <c r="B793">
        <v>791</v>
      </c>
      <c r="C793">
        <v>-1.8200000000000001E-4</v>
      </c>
      <c r="D793">
        <v>-3.1199999999999999E-4</v>
      </c>
      <c r="E793">
        <v>2.8E-5</v>
      </c>
    </row>
    <row r="794" spans="1:5" x14ac:dyDescent="0.25">
      <c r="A794" t="s">
        <v>7</v>
      </c>
      <c r="B794">
        <v>792</v>
      </c>
      <c r="C794">
        <v>-1.5899999999999999E-4</v>
      </c>
      <c r="D794">
        <v>-3.0200000000000002E-4</v>
      </c>
      <c r="E794">
        <v>2.4000000000000001E-5</v>
      </c>
    </row>
    <row r="795" spans="1:5" x14ac:dyDescent="0.25">
      <c r="A795" t="s">
        <v>7</v>
      </c>
      <c r="B795">
        <v>793</v>
      </c>
      <c r="C795">
        <v>-1.47E-4</v>
      </c>
      <c r="D795">
        <v>-2.9799999999999998E-4</v>
      </c>
      <c r="E795">
        <v>2.4000000000000001E-5</v>
      </c>
    </row>
    <row r="796" spans="1:5" x14ac:dyDescent="0.25">
      <c r="A796" t="s">
        <v>7</v>
      </c>
      <c r="B796">
        <v>794</v>
      </c>
      <c r="C796">
        <v>-1.47E-4</v>
      </c>
      <c r="D796">
        <v>-2.9799999999999998E-4</v>
      </c>
      <c r="E796">
        <v>2.8E-5</v>
      </c>
    </row>
    <row r="797" spans="1:5" x14ac:dyDescent="0.25">
      <c r="A797" t="s">
        <v>7</v>
      </c>
      <c r="B797">
        <v>795</v>
      </c>
      <c r="C797">
        <v>-1.7699999999999999E-4</v>
      </c>
      <c r="D797">
        <v>-3.1399999999999999E-4</v>
      </c>
      <c r="E797">
        <v>3.6999999999999998E-5</v>
      </c>
    </row>
    <row r="798" spans="1:5" x14ac:dyDescent="0.25">
      <c r="A798" t="s">
        <v>7</v>
      </c>
      <c r="B798">
        <v>796</v>
      </c>
      <c r="C798">
        <v>-2.4699999999999999E-4</v>
      </c>
      <c r="D798">
        <v>-3.2699999999999998E-4</v>
      </c>
      <c r="E798">
        <v>5.0000000000000002E-5</v>
      </c>
    </row>
    <row r="799" spans="1:5" x14ac:dyDescent="0.25">
      <c r="A799" t="s">
        <v>7</v>
      </c>
      <c r="B799">
        <v>797</v>
      </c>
      <c r="C799">
        <v>-3.5100000000000002E-4</v>
      </c>
      <c r="D799">
        <v>-3.3799999999999998E-4</v>
      </c>
      <c r="E799">
        <v>6.6000000000000005E-5</v>
      </c>
    </row>
    <row r="800" spans="1:5" x14ac:dyDescent="0.25">
      <c r="A800" t="s">
        <v>7</v>
      </c>
      <c r="B800">
        <v>798</v>
      </c>
      <c r="C800">
        <v>-4.6900000000000002E-4</v>
      </c>
      <c r="D800">
        <v>-3.6000000000000002E-4</v>
      </c>
      <c r="E800">
        <v>8.1000000000000004E-5</v>
      </c>
    </row>
    <row r="801" spans="1:5" x14ac:dyDescent="0.25">
      <c r="A801" t="s">
        <v>7</v>
      </c>
      <c r="B801">
        <v>799</v>
      </c>
      <c r="C801">
        <v>-5.8100000000000003E-4</v>
      </c>
      <c r="D801">
        <v>-3.8000000000000002E-4</v>
      </c>
      <c r="E801">
        <v>9.2999999999999997E-5</v>
      </c>
    </row>
    <row r="802" spans="1:5" x14ac:dyDescent="0.25">
      <c r="A802" t="s">
        <v>7</v>
      </c>
      <c r="B802">
        <v>800</v>
      </c>
      <c r="C802">
        <v>-6.7900000000000002E-4</v>
      </c>
      <c r="D802">
        <v>-4.0000000000000002E-4</v>
      </c>
      <c r="E802">
        <v>1E-4</v>
      </c>
    </row>
    <row r="803" spans="1:5" x14ac:dyDescent="0.25">
      <c r="A803" t="s">
        <v>7</v>
      </c>
      <c r="B803">
        <v>801</v>
      </c>
      <c r="C803">
        <v>-7.5000000000000002E-4</v>
      </c>
      <c r="D803">
        <v>-4.15E-4</v>
      </c>
      <c r="E803">
        <v>1.03E-4</v>
      </c>
    </row>
    <row r="804" spans="1:5" x14ac:dyDescent="0.25">
      <c r="A804" t="s">
        <v>7</v>
      </c>
      <c r="B804">
        <v>802</v>
      </c>
      <c r="C804">
        <v>-8.0699999999999999E-4</v>
      </c>
      <c r="D804">
        <v>-4.2400000000000001E-4</v>
      </c>
      <c r="E804">
        <v>1.0399999999999999E-4</v>
      </c>
    </row>
    <row r="805" spans="1:5" x14ac:dyDescent="0.25">
      <c r="A805" t="s">
        <v>7</v>
      </c>
      <c r="B805">
        <v>803</v>
      </c>
      <c r="C805">
        <v>-8.3699999999999996E-4</v>
      </c>
      <c r="D805">
        <v>-4.2400000000000001E-4</v>
      </c>
      <c r="E805">
        <v>1.02E-4</v>
      </c>
    </row>
    <row r="806" spans="1:5" x14ac:dyDescent="0.25">
      <c r="A806" t="s">
        <v>7</v>
      </c>
      <c r="B806">
        <v>804</v>
      </c>
      <c r="C806">
        <v>-8.4400000000000002E-4</v>
      </c>
      <c r="D806">
        <v>-4.2400000000000001E-4</v>
      </c>
      <c r="E806">
        <v>9.7999999999999997E-5</v>
      </c>
    </row>
    <row r="807" spans="1:5" x14ac:dyDescent="0.25">
      <c r="A807" t="s">
        <v>7</v>
      </c>
      <c r="B807">
        <v>805</v>
      </c>
      <c r="C807">
        <v>-8.4099999999999995E-4</v>
      </c>
      <c r="D807">
        <v>-4.1199999999999999E-4</v>
      </c>
      <c r="E807">
        <v>9.2E-5</v>
      </c>
    </row>
    <row r="808" spans="1:5" x14ac:dyDescent="0.25">
      <c r="A808" t="s">
        <v>7</v>
      </c>
      <c r="B808">
        <v>806</v>
      </c>
      <c r="C808">
        <v>-8.34E-4</v>
      </c>
      <c r="D808">
        <v>-3.9300000000000001E-4</v>
      </c>
      <c r="E808">
        <v>8.5000000000000006E-5</v>
      </c>
    </row>
    <row r="809" spans="1:5" x14ac:dyDescent="0.25">
      <c r="A809" t="s">
        <v>7</v>
      </c>
      <c r="B809">
        <v>807</v>
      </c>
      <c r="C809">
        <v>-8.3299999999999997E-4</v>
      </c>
      <c r="D809">
        <v>-3.7300000000000001E-4</v>
      </c>
      <c r="E809">
        <v>7.7999999999999999E-5</v>
      </c>
    </row>
    <row r="810" spans="1:5" x14ac:dyDescent="0.25">
      <c r="A810" t="s">
        <v>7</v>
      </c>
      <c r="B810">
        <v>808</v>
      </c>
      <c r="C810">
        <v>-8.4000000000000003E-4</v>
      </c>
      <c r="D810">
        <v>-3.5500000000000001E-4</v>
      </c>
      <c r="E810">
        <v>7.2000000000000002E-5</v>
      </c>
    </row>
    <row r="811" spans="1:5" x14ac:dyDescent="0.25">
      <c r="A811" t="s">
        <v>7</v>
      </c>
      <c r="B811">
        <v>809</v>
      </c>
      <c r="C811">
        <v>-8.4099999999999995E-4</v>
      </c>
      <c r="D811">
        <v>-3.4400000000000001E-4</v>
      </c>
      <c r="E811">
        <v>6.6000000000000005E-5</v>
      </c>
    </row>
    <row r="812" spans="1:5" x14ac:dyDescent="0.25">
      <c r="A812" t="s">
        <v>7</v>
      </c>
      <c r="B812">
        <v>810</v>
      </c>
      <c r="C812">
        <v>-8.3199999999999995E-4</v>
      </c>
      <c r="D812">
        <v>-3.4499999999999998E-4</v>
      </c>
      <c r="E812">
        <v>6.2000000000000003E-5</v>
      </c>
    </row>
    <row r="813" spans="1:5" x14ac:dyDescent="0.25">
      <c r="A813" t="s">
        <v>7</v>
      </c>
      <c r="B813">
        <v>811</v>
      </c>
      <c r="C813">
        <v>-8.1499999999999997E-4</v>
      </c>
      <c r="D813">
        <v>-3.4400000000000001E-4</v>
      </c>
      <c r="E813">
        <v>5.8999999999999998E-5</v>
      </c>
    </row>
    <row r="814" spans="1:5" x14ac:dyDescent="0.25">
      <c r="A814" t="s">
        <v>7</v>
      </c>
      <c r="B814">
        <v>812</v>
      </c>
      <c r="C814">
        <v>-8.0099999999999995E-4</v>
      </c>
      <c r="D814">
        <v>-3.4299999999999999E-4</v>
      </c>
      <c r="E814">
        <v>5.5999999999999999E-5</v>
      </c>
    </row>
    <row r="815" spans="1:5" x14ac:dyDescent="0.25">
      <c r="A815" t="s">
        <v>7</v>
      </c>
      <c r="B815">
        <v>813</v>
      </c>
      <c r="C815">
        <v>-7.6199999999999998E-4</v>
      </c>
      <c r="D815">
        <v>-3.3100000000000002E-4</v>
      </c>
      <c r="E815">
        <v>5.3999999999999998E-5</v>
      </c>
    </row>
    <row r="816" spans="1:5" x14ac:dyDescent="0.25">
      <c r="A816" t="s">
        <v>7</v>
      </c>
      <c r="B816">
        <v>814</v>
      </c>
      <c r="C816">
        <v>-7.1000000000000002E-4</v>
      </c>
      <c r="D816">
        <v>-3.1500000000000001E-4</v>
      </c>
      <c r="E816">
        <v>5.1999999999999997E-5</v>
      </c>
    </row>
    <row r="817" spans="1:5" x14ac:dyDescent="0.25">
      <c r="A817" t="s">
        <v>7</v>
      </c>
      <c r="B817">
        <v>815</v>
      </c>
      <c r="C817">
        <v>-6.2399999999999999E-4</v>
      </c>
      <c r="D817">
        <v>-2.9799999999999998E-4</v>
      </c>
      <c r="E817">
        <v>4.8000000000000001E-5</v>
      </c>
    </row>
    <row r="818" spans="1:5" x14ac:dyDescent="0.25">
      <c r="A818" t="s">
        <v>7</v>
      </c>
      <c r="B818">
        <v>816</v>
      </c>
      <c r="C818">
        <v>-5.3799999999999996E-4</v>
      </c>
      <c r="D818">
        <v>-2.8400000000000002E-4</v>
      </c>
      <c r="E818">
        <v>4.3999999999999999E-5</v>
      </c>
    </row>
    <row r="819" spans="1:5" x14ac:dyDescent="0.25">
      <c r="A819" t="s">
        <v>7</v>
      </c>
      <c r="B819">
        <v>817</v>
      </c>
      <c r="C819">
        <v>-4.9399999999999997E-4</v>
      </c>
      <c r="D819">
        <v>-2.99E-4</v>
      </c>
      <c r="E819">
        <v>4.3000000000000002E-5</v>
      </c>
    </row>
    <row r="820" spans="1:5" x14ac:dyDescent="0.25">
      <c r="A820" t="s">
        <v>7</v>
      </c>
      <c r="B820">
        <v>818</v>
      </c>
      <c r="C820">
        <v>-5.4600000000000004E-4</v>
      </c>
      <c r="D820">
        <v>-3.4600000000000001E-4</v>
      </c>
      <c r="E820">
        <v>5.1E-5</v>
      </c>
    </row>
    <row r="821" spans="1:5" x14ac:dyDescent="0.25">
      <c r="A821" t="s">
        <v>7</v>
      </c>
      <c r="B821">
        <v>819</v>
      </c>
      <c r="C821">
        <v>-6.1499999999999999E-4</v>
      </c>
      <c r="D821">
        <v>-4.0700000000000003E-4</v>
      </c>
      <c r="E821">
        <v>6.0999999999999999E-5</v>
      </c>
    </row>
    <row r="822" spans="1:5" x14ac:dyDescent="0.25">
      <c r="A822" t="s">
        <v>7</v>
      </c>
      <c r="B822">
        <v>820</v>
      </c>
      <c r="C822">
        <v>-6.8400000000000004E-4</v>
      </c>
      <c r="D822">
        <v>-4.64E-4</v>
      </c>
      <c r="E822">
        <v>7.1000000000000005E-5</v>
      </c>
    </row>
    <row r="823" spans="1:5" x14ac:dyDescent="0.25">
      <c r="A823" t="s">
        <v>7</v>
      </c>
      <c r="B823">
        <v>821</v>
      </c>
      <c r="C823">
        <v>-7.4200000000000004E-4</v>
      </c>
      <c r="D823">
        <v>-5.0100000000000003E-4</v>
      </c>
      <c r="E823">
        <v>7.6000000000000004E-5</v>
      </c>
    </row>
    <row r="824" spans="1:5" x14ac:dyDescent="0.25">
      <c r="A824" t="s">
        <v>7</v>
      </c>
      <c r="B824">
        <v>822</v>
      </c>
      <c r="C824">
        <v>-7.9699999999999997E-4</v>
      </c>
      <c r="D824">
        <v>-5.1500000000000005E-4</v>
      </c>
      <c r="E824">
        <v>7.8999999999999996E-5</v>
      </c>
    </row>
    <row r="825" spans="1:5" x14ac:dyDescent="0.25">
      <c r="A825" t="s">
        <v>7</v>
      </c>
      <c r="B825">
        <v>823</v>
      </c>
      <c r="C825">
        <v>-8.6700000000000004E-4</v>
      </c>
      <c r="D825">
        <v>-5.04E-4</v>
      </c>
      <c r="E825">
        <v>8.2000000000000001E-5</v>
      </c>
    </row>
    <row r="826" spans="1:5" x14ac:dyDescent="0.25">
      <c r="A826" t="s">
        <v>7</v>
      </c>
      <c r="B826">
        <v>824</v>
      </c>
      <c r="C826">
        <v>-9.4399999999999996E-4</v>
      </c>
      <c r="D826">
        <v>-4.73E-4</v>
      </c>
      <c r="E826">
        <v>8.3999999999999995E-5</v>
      </c>
    </row>
    <row r="827" spans="1:5" x14ac:dyDescent="0.25">
      <c r="A827" t="s">
        <v>7</v>
      </c>
      <c r="B827">
        <v>825</v>
      </c>
      <c r="C827">
        <v>-1.0219999999999999E-3</v>
      </c>
      <c r="D827">
        <v>-4.2499999999999998E-4</v>
      </c>
      <c r="E827">
        <v>8.5000000000000006E-5</v>
      </c>
    </row>
    <row r="828" spans="1:5" x14ac:dyDescent="0.25">
      <c r="A828" t="s">
        <v>7</v>
      </c>
      <c r="B828">
        <v>826</v>
      </c>
      <c r="C828">
        <v>-1.0759999999999999E-3</v>
      </c>
      <c r="D828">
        <v>-3.8299999999999999E-4</v>
      </c>
      <c r="E828">
        <v>8.6000000000000003E-5</v>
      </c>
    </row>
    <row r="829" spans="1:5" x14ac:dyDescent="0.25">
      <c r="A829" t="s">
        <v>7</v>
      </c>
      <c r="B829">
        <v>827</v>
      </c>
      <c r="C829">
        <v>-1.101E-3</v>
      </c>
      <c r="D829">
        <v>-3.57E-4</v>
      </c>
      <c r="E829">
        <v>8.3999999999999995E-5</v>
      </c>
    </row>
    <row r="830" spans="1:5" x14ac:dyDescent="0.25">
      <c r="A830" t="s">
        <v>7</v>
      </c>
      <c r="B830">
        <v>828</v>
      </c>
      <c r="C830">
        <v>-1.083E-3</v>
      </c>
      <c r="D830">
        <v>-3.5399999999999999E-4</v>
      </c>
      <c r="E830">
        <v>7.7000000000000001E-5</v>
      </c>
    </row>
    <row r="831" spans="1:5" x14ac:dyDescent="0.25">
      <c r="A831" t="s">
        <v>7</v>
      </c>
      <c r="B831">
        <v>829</v>
      </c>
      <c r="C831">
        <v>-1.0460000000000001E-3</v>
      </c>
      <c r="D831">
        <v>-3.6900000000000002E-4</v>
      </c>
      <c r="E831">
        <v>6.4999999999999994E-5</v>
      </c>
    </row>
    <row r="832" spans="1:5" x14ac:dyDescent="0.25">
      <c r="A832" t="s">
        <v>7</v>
      </c>
      <c r="B832">
        <v>830</v>
      </c>
      <c r="C832">
        <v>-9.9099999999999991E-4</v>
      </c>
      <c r="D832">
        <v>-3.8499999999999998E-4</v>
      </c>
      <c r="E832">
        <v>5.1999999999999997E-5</v>
      </c>
    </row>
    <row r="833" spans="1:5" x14ac:dyDescent="0.25">
      <c r="A833" t="s">
        <v>7</v>
      </c>
      <c r="B833">
        <v>831</v>
      </c>
      <c r="C833">
        <v>-9.5200000000000005E-4</v>
      </c>
      <c r="D833">
        <v>-3.8999999999999999E-4</v>
      </c>
      <c r="E833">
        <v>4.1E-5</v>
      </c>
    </row>
    <row r="834" spans="1:5" x14ac:dyDescent="0.25">
      <c r="A834" t="s">
        <v>7</v>
      </c>
      <c r="B834">
        <v>832</v>
      </c>
      <c r="C834">
        <v>-9.3400000000000004E-4</v>
      </c>
      <c r="D834">
        <v>-3.7199999999999999E-4</v>
      </c>
      <c r="E834">
        <v>3.4999999999999997E-5</v>
      </c>
    </row>
    <row r="835" spans="1:5" x14ac:dyDescent="0.25">
      <c r="A835" t="s">
        <v>7</v>
      </c>
      <c r="B835">
        <v>833</v>
      </c>
      <c r="C835">
        <v>-9.1500000000000001E-4</v>
      </c>
      <c r="D835">
        <v>-3.3199999999999999E-4</v>
      </c>
      <c r="E835">
        <v>3.1999999999999999E-5</v>
      </c>
    </row>
    <row r="836" spans="1:5" x14ac:dyDescent="0.25">
      <c r="A836" t="s">
        <v>7</v>
      </c>
      <c r="B836">
        <v>834</v>
      </c>
      <c r="C836">
        <v>-8.8199999999999997E-4</v>
      </c>
      <c r="D836">
        <v>-2.81E-4</v>
      </c>
      <c r="E836">
        <v>3.3000000000000003E-5</v>
      </c>
    </row>
    <row r="837" spans="1:5" x14ac:dyDescent="0.25">
      <c r="A837" t="s">
        <v>7</v>
      </c>
      <c r="B837">
        <v>835</v>
      </c>
      <c r="C837">
        <v>-8.2200000000000003E-4</v>
      </c>
      <c r="D837">
        <v>-2.33E-4</v>
      </c>
      <c r="E837">
        <v>3.4999999999999997E-5</v>
      </c>
    </row>
    <row r="838" spans="1:5" x14ac:dyDescent="0.25">
      <c r="A838" t="s">
        <v>7</v>
      </c>
      <c r="B838">
        <v>836</v>
      </c>
      <c r="C838">
        <v>-7.2900000000000005E-4</v>
      </c>
      <c r="D838">
        <v>-1.93E-4</v>
      </c>
      <c r="E838">
        <v>3.4999999999999997E-5</v>
      </c>
    </row>
    <row r="839" spans="1:5" x14ac:dyDescent="0.25">
      <c r="A839" t="s">
        <v>7</v>
      </c>
      <c r="B839">
        <v>837</v>
      </c>
      <c r="C839">
        <v>-6.3400000000000001E-4</v>
      </c>
      <c r="D839">
        <v>-1.66E-4</v>
      </c>
      <c r="E839">
        <v>3.3000000000000003E-5</v>
      </c>
    </row>
    <row r="840" spans="1:5" x14ac:dyDescent="0.25">
      <c r="A840" t="s">
        <v>7</v>
      </c>
      <c r="B840">
        <v>838</v>
      </c>
      <c r="C840">
        <v>-5.5699999999999999E-4</v>
      </c>
      <c r="D840">
        <v>-1.3799999999999999E-4</v>
      </c>
      <c r="E840">
        <v>2.8E-5</v>
      </c>
    </row>
    <row r="841" spans="1:5" x14ac:dyDescent="0.25">
      <c r="A841" t="s">
        <v>7</v>
      </c>
      <c r="B841">
        <v>839</v>
      </c>
      <c r="C841">
        <v>-5.0100000000000003E-4</v>
      </c>
      <c r="D841">
        <v>-1.12E-4</v>
      </c>
      <c r="E841">
        <v>2.0999999999999999E-5</v>
      </c>
    </row>
    <row r="842" spans="1:5" x14ac:dyDescent="0.25">
      <c r="A842" t="s">
        <v>7</v>
      </c>
      <c r="B842">
        <v>840</v>
      </c>
      <c r="C842">
        <v>-4.4999999999999999E-4</v>
      </c>
      <c r="D842">
        <v>-8.5000000000000006E-5</v>
      </c>
      <c r="E842">
        <v>1.5999999999999999E-5</v>
      </c>
    </row>
    <row r="843" spans="1:5" x14ac:dyDescent="0.25">
      <c r="A843" t="s">
        <v>7</v>
      </c>
      <c r="B843">
        <v>841</v>
      </c>
      <c r="C843">
        <v>-3.8499999999999998E-4</v>
      </c>
      <c r="D843">
        <v>-5.7000000000000003E-5</v>
      </c>
      <c r="E843">
        <v>1.1E-5</v>
      </c>
    </row>
    <row r="844" spans="1:5" x14ac:dyDescent="0.25">
      <c r="A844" t="s">
        <v>7</v>
      </c>
      <c r="B844">
        <v>842</v>
      </c>
      <c r="C844">
        <v>-3.1E-4</v>
      </c>
      <c r="D844">
        <v>-3.6999999999999998E-5</v>
      </c>
      <c r="E844">
        <v>5.0000000000000004E-6</v>
      </c>
    </row>
    <row r="845" spans="1:5" x14ac:dyDescent="0.25">
      <c r="A845" t="s">
        <v>7</v>
      </c>
      <c r="B845">
        <v>843</v>
      </c>
      <c r="C845">
        <v>-2.1699999999999999E-4</v>
      </c>
      <c r="D845">
        <v>-3.1999999999999999E-5</v>
      </c>
      <c r="E845">
        <v>-9.9999999999999995E-7</v>
      </c>
    </row>
    <row r="846" spans="1:5" x14ac:dyDescent="0.25">
      <c r="A846" t="s">
        <v>7</v>
      </c>
      <c r="B846">
        <v>844</v>
      </c>
      <c r="C846">
        <v>-1E-4</v>
      </c>
      <c r="D846">
        <v>-3.6000000000000001E-5</v>
      </c>
      <c r="E846">
        <v>-1.0000000000000001E-5</v>
      </c>
    </row>
    <row r="847" spans="1:5" x14ac:dyDescent="0.25">
      <c r="A847" t="s">
        <v>7</v>
      </c>
      <c r="B847">
        <v>845</v>
      </c>
      <c r="C847">
        <v>3.3000000000000003E-5</v>
      </c>
      <c r="D847">
        <v>-4.1999999999999998E-5</v>
      </c>
      <c r="E847">
        <v>-2.0000000000000002E-5</v>
      </c>
    </row>
    <row r="848" spans="1:5" x14ac:dyDescent="0.25">
      <c r="A848" t="s">
        <v>7</v>
      </c>
      <c r="B848">
        <v>846</v>
      </c>
      <c r="C848">
        <v>1.85E-4</v>
      </c>
      <c r="D848">
        <v>-5.0000000000000002E-5</v>
      </c>
      <c r="E848">
        <v>-3.1000000000000001E-5</v>
      </c>
    </row>
    <row r="849" spans="1:5" x14ac:dyDescent="0.25">
      <c r="A849" t="s">
        <v>7</v>
      </c>
      <c r="B849">
        <v>847</v>
      </c>
      <c r="C849">
        <v>3.0600000000000001E-4</v>
      </c>
      <c r="D849">
        <v>-6.3999999999999997E-5</v>
      </c>
      <c r="E849">
        <v>-4.1E-5</v>
      </c>
    </row>
    <row r="850" spans="1:5" x14ac:dyDescent="0.25">
      <c r="A850" t="s">
        <v>7</v>
      </c>
      <c r="B850">
        <v>848</v>
      </c>
      <c r="C850">
        <v>3.8699999999999997E-4</v>
      </c>
      <c r="D850">
        <v>-9.3999999999999994E-5</v>
      </c>
      <c r="E850">
        <v>-4.6999999999999997E-5</v>
      </c>
    </row>
    <row r="851" spans="1:5" x14ac:dyDescent="0.25">
      <c r="A851" t="s">
        <v>7</v>
      </c>
      <c r="B851">
        <v>849</v>
      </c>
      <c r="C851">
        <v>4.35E-4</v>
      </c>
      <c r="D851">
        <v>-1.4300000000000001E-4</v>
      </c>
      <c r="E851">
        <v>-5.1E-5</v>
      </c>
    </row>
    <row r="852" spans="1:5" x14ac:dyDescent="0.25">
      <c r="A852" t="s">
        <v>7</v>
      </c>
      <c r="B852">
        <v>850</v>
      </c>
      <c r="C852">
        <v>4.6700000000000002E-4</v>
      </c>
      <c r="D852">
        <v>-1.8900000000000001E-4</v>
      </c>
      <c r="E852">
        <v>-5.3000000000000001E-5</v>
      </c>
    </row>
    <row r="853" spans="1:5" x14ac:dyDescent="0.25">
      <c r="A853" t="s">
        <v>7</v>
      </c>
      <c r="B853">
        <v>851</v>
      </c>
      <c r="C853">
        <v>5.0299999999999997E-4</v>
      </c>
      <c r="D853">
        <v>-2.32E-4</v>
      </c>
      <c r="E853">
        <v>-5.3000000000000001E-5</v>
      </c>
    </row>
    <row r="854" spans="1:5" x14ac:dyDescent="0.25">
      <c r="A854" t="s">
        <v>7</v>
      </c>
      <c r="B854">
        <v>852</v>
      </c>
      <c r="C854">
        <v>5.1900000000000004E-4</v>
      </c>
      <c r="D854">
        <v>-2.7599999999999999E-4</v>
      </c>
      <c r="E854">
        <v>-4.8999999999999998E-5</v>
      </c>
    </row>
    <row r="855" spans="1:5" x14ac:dyDescent="0.25">
      <c r="A855" t="s">
        <v>7</v>
      </c>
      <c r="B855">
        <v>853</v>
      </c>
      <c r="C855">
        <v>5.3700000000000004E-4</v>
      </c>
      <c r="D855">
        <v>-3.1500000000000001E-4</v>
      </c>
      <c r="E855">
        <v>-4.3000000000000002E-5</v>
      </c>
    </row>
    <row r="856" spans="1:5" x14ac:dyDescent="0.25">
      <c r="A856" t="s">
        <v>7</v>
      </c>
      <c r="B856">
        <v>854</v>
      </c>
      <c r="C856">
        <v>5.44E-4</v>
      </c>
      <c r="D856">
        <v>-3.5100000000000002E-4</v>
      </c>
      <c r="E856">
        <v>-3.6000000000000001E-5</v>
      </c>
    </row>
    <row r="857" spans="1:5" x14ac:dyDescent="0.25">
      <c r="A857" t="s">
        <v>7</v>
      </c>
      <c r="B857">
        <v>855</v>
      </c>
      <c r="C857">
        <v>5.4199999999999995E-4</v>
      </c>
      <c r="D857">
        <v>-3.7500000000000001E-4</v>
      </c>
      <c r="E857">
        <v>-2.9E-5</v>
      </c>
    </row>
    <row r="858" spans="1:5" x14ac:dyDescent="0.25">
      <c r="A858" t="s">
        <v>7</v>
      </c>
      <c r="B858">
        <v>856</v>
      </c>
      <c r="C858">
        <v>5.22E-4</v>
      </c>
      <c r="D858">
        <v>-3.8299999999999999E-4</v>
      </c>
      <c r="E858">
        <v>-2.4000000000000001E-5</v>
      </c>
    </row>
    <row r="859" spans="1:5" x14ac:dyDescent="0.25">
      <c r="A859" t="s">
        <v>7</v>
      </c>
      <c r="B859">
        <v>857</v>
      </c>
      <c r="C859">
        <v>4.7399999999999997E-4</v>
      </c>
      <c r="D859">
        <v>-3.77E-4</v>
      </c>
      <c r="E859">
        <v>-2.0999999999999999E-5</v>
      </c>
    </row>
    <row r="860" spans="1:5" x14ac:dyDescent="0.25">
      <c r="A860" t="s">
        <v>7</v>
      </c>
      <c r="B860">
        <v>858</v>
      </c>
      <c r="C860">
        <v>4.1100000000000002E-4</v>
      </c>
      <c r="D860">
        <v>-3.5799999999999997E-4</v>
      </c>
      <c r="E860">
        <v>-1.9000000000000001E-5</v>
      </c>
    </row>
    <row r="861" spans="1:5" x14ac:dyDescent="0.25">
      <c r="A861" t="s">
        <v>7</v>
      </c>
      <c r="B861">
        <v>859</v>
      </c>
      <c r="C861">
        <v>3.5399999999999999E-4</v>
      </c>
      <c r="D861">
        <v>-3.2400000000000001E-4</v>
      </c>
      <c r="E861">
        <v>-1.9000000000000001E-5</v>
      </c>
    </row>
    <row r="862" spans="1:5" x14ac:dyDescent="0.25">
      <c r="A862" t="s">
        <v>7</v>
      </c>
      <c r="B862">
        <v>860</v>
      </c>
      <c r="C862">
        <v>3.1799999999999998E-4</v>
      </c>
      <c r="D862">
        <v>-2.7799999999999998E-4</v>
      </c>
      <c r="E862">
        <v>-1.9000000000000001E-5</v>
      </c>
    </row>
    <row r="863" spans="1:5" x14ac:dyDescent="0.25">
      <c r="A863" t="s">
        <v>7</v>
      </c>
      <c r="B863">
        <v>861</v>
      </c>
      <c r="C863">
        <v>3.0800000000000001E-4</v>
      </c>
      <c r="D863">
        <v>-2.0799999999999999E-4</v>
      </c>
      <c r="E863">
        <v>-1.9000000000000001E-5</v>
      </c>
    </row>
    <row r="864" spans="1:5" x14ac:dyDescent="0.25">
      <c r="A864" t="s">
        <v>7</v>
      </c>
      <c r="B864">
        <v>862</v>
      </c>
      <c r="C864">
        <v>3.1100000000000002E-4</v>
      </c>
      <c r="D864">
        <v>-1.34E-4</v>
      </c>
      <c r="E864">
        <v>-2.0000000000000002E-5</v>
      </c>
    </row>
    <row r="865" spans="1:5" x14ac:dyDescent="0.25">
      <c r="A865" t="s">
        <v>7</v>
      </c>
      <c r="B865">
        <v>863</v>
      </c>
      <c r="C865">
        <v>2.72E-4</v>
      </c>
      <c r="D865">
        <v>-7.7000000000000001E-5</v>
      </c>
      <c r="E865">
        <v>-1.7E-5</v>
      </c>
    </row>
    <row r="866" spans="1:5" x14ac:dyDescent="0.25">
      <c r="A866" t="s">
        <v>7</v>
      </c>
      <c r="B866">
        <v>864</v>
      </c>
      <c r="C866">
        <v>1.85E-4</v>
      </c>
      <c r="D866">
        <v>-5.3999999999999998E-5</v>
      </c>
      <c r="E866">
        <v>-1.1E-5</v>
      </c>
    </row>
    <row r="867" spans="1:5" x14ac:dyDescent="0.25">
      <c r="A867" t="s">
        <v>7</v>
      </c>
      <c r="B867">
        <v>865</v>
      </c>
      <c r="C867">
        <v>3.1000000000000001E-5</v>
      </c>
      <c r="D867">
        <v>-6.4999999999999994E-5</v>
      </c>
      <c r="E867">
        <v>-9.9999999999999995E-7</v>
      </c>
    </row>
    <row r="868" spans="1:5" x14ac:dyDescent="0.25">
      <c r="A868" t="s">
        <v>7</v>
      </c>
      <c r="B868">
        <v>866</v>
      </c>
      <c r="C868">
        <v>-1.5699999999999999E-4</v>
      </c>
      <c r="D868">
        <v>-9.2E-5</v>
      </c>
      <c r="E868">
        <v>9.0000000000000002E-6</v>
      </c>
    </row>
    <row r="869" spans="1:5" x14ac:dyDescent="0.25">
      <c r="A869" t="s">
        <v>7</v>
      </c>
      <c r="B869">
        <v>867</v>
      </c>
      <c r="C869">
        <v>-3.2400000000000001E-4</v>
      </c>
      <c r="D869">
        <v>-1.15E-4</v>
      </c>
      <c r="E869">
        <v>1.9000000000000001E-5</v>
      </c>
    </row>
    <row r="870" spans="1:5" x14ac:dyDescent="0.25">
      <c r="A870" t="s">
        <v>7</v>
      </c>
      <c r="B870">
        <v>868</v>
      </c>
      <c r="C870">
        <v>-4.8099999999999998E-4</v>
      </c>
      <c r="D870">
        <v>-1.3100000000000001E-4</v>
      </c>
      <c r="E870">
        <v>2.5999999999999998E-5</v>
      </c>
    </row>
    <row r="871" spans="1:5" x14ac:dyDescent="0.25">
      <c r="A871" t="s">
        <v>7</v>
      </c>
      <c r="B871">
        <v>869</v>
      </c>
      <c r="C871">
        <v>-6.2399999999999999E-4</v>
      </c>
      <c r="D871">
        <v>-1.5100000000000001E-4</v>
      </c>
      <c r="E871">
        <v>3.3000000000000003E-5</v>
      </c>
    </row>
    <row r="872" spans="1:5" x14ac:dyDescent="0.25">
      <c r="A872" t="s">
        <v>7</v>
      </c>
      <c r="B872">
        <v>870</v>
      </c>
      <c r="C872">
        <v>-7.3999999999999999E-4</v>
      </c>
      <c r="D872">
        <v>-1.76E-4</v>
      </c>
      <c r="E872">
        <v>3.6999999999999998E-5</v>
      </c>
    </row>
    <row r="873" spans="1:5" x14ac:dyDescent="0.25">
      <c r="A873" t="s">
        <v>7</v>
      </c>
      <c r="B873">
        <v>871</v>
      </c>
      <c r="C873">
        <v>-8.0699999999999999E-4</v>
      </c>
      <c r="D873">
        <v>-1.84E-4</v>
      </c>
      <c r="E873">
        <v>3.6999999999999998E-5</v>
      </c>
    </row>
    <row r="874" spans="1:5" x14ac:dyDescent="0.25">
      <c r="A874" t="s">
        <v>7</v>
      </c>
      <c r="B874">
        <v>872</v>
      </c>
      <c r="C874">
        <v>-8.12E-4</v>
      </c>
      <c r="D874">
        <v>-1.8200000000000001E-4</v>
      </c>
      <c r="E874">
        <v>3.3000000000000003E-5</v>
      </c>
    </row>
    <row r="875" spans="1:5" x14ac:dyDescent="0.25">
      <c r="A875" t="s">
        <v>7</v>
      </c>
      <c r="B875">
        <v>873</v>
      </c>
      <c r="C875">
        <v>-7.7200000000000001E-4</v>
      </c>
      <c r="D875">
        <v>-1.54E-4</v>
      </c>
      <c r="E875">
        <v>2.5999999999999998E-5</v>
      </c>
    </row>
    <row r="876" spans="1:5" x14ac:dyDescent="0.25">
      <c r="A876" t="s">
        <v>7</v>
      </c>
      <c r="B876">
        <v>874</v>
      </c>
      <c r="C876">
        <v>-6.7500000000000004E-4</v>
      </c>
      <c r="D876">
        <v>-1.01E-4</v>
      </c>
      <c r="E876">
        <v>1.5999999999999999E-5</v>
      </c>
    </row>
    <row r="877" spans="1:5" x14ac:dyDescent="0.25">
      <c r="A877" t="s">
        <v>7</v>
      </c>
      <c r="B877">
        <v>875</v>
      </c>
      <c r="C877">
        <v>-5.3600000000000002E-4</v>
      </c>
      <c r="D877">
        <v>-3.1999999999999999E-5</v>
      </c>
      <c r="E877">
        <v>6.0000000000000002E-6</v>
      </c>
    </row>
    <row r="878" spans="1:5" x14ac:dyDescent="0.25">
      <c r="A878" t="s">
        <v>7</v>
      </c>
      <c r="B878">
        <v>876</v>
      </c>
      <c r="C878">
        <v>-4.2000000000000002E-4</v>
      </c>
      <c r="D878">
        <v>3.1000000000000001E-5</v>
      </c>
      <c r="E878">
        <v>-3.0000000000000001E-6</v>
      </c>
    </row>
    <row r="879" spans="1:5" x14ac:dyDescent="0.25">
      <c r="A879" t="s">
        <v>7</v>
      </c>
      <c r="B879">
        <v>877</v>
      </c>
      <c r="C879">
        <v>-3.4699999999999998E-4</v>
      </c>
      <c r="D879">
        <v>7.1000000000000005E-5</v>
      </c>
      <c r="E879">
        <v>-1.0000000000000001E-5</v>
      </c>
    </row>
    <row r="880" spans="1:5" x14ac:dyDescent="0.25">
      <c r="A880" t="s">
        <v>7</v>
      </c>
      <c r="B880">
        <v>878</v>
      </c>
      <c r="C880">
        <v>-3.19E-4</v>
      </c>
      <c r="D880">
        <v>8.6000000000000003E-5</v>
      </c>
      <c r="E880">
        <v>-1.4E-5</v>
      </c>
    </row>
    <row r="881" spans="1:5" x14ac:dyDescent="0.25">
      <c r="A881" t="s">
        <v>7</v>
      </c>
      <c r="B881">
        <v>879</v>
      </c>
      <c r="C881">
        <v>-3.2200000000000002E-4</v>
      </c>
      <c r="D881">
        <v>7.6000000000000004E-5</v>
      </c>
      <c r="E881">
        <v>-1.4E-5</v>
      </c>
    </row>
    <row r="882" spans="1:5" x14ac:dyDescent="0.25">
      <c r="A882" t="s">
        <v>7</v>
      </c>
      <c r="B882">
        <v>880</v>
      </c>
      <c r="C882">
        <v>-3.3700000000000001E-4</v>
      </c>
      <c r="D882">
        <v>5.7000000000000003E-5</v>
      </c>
      <c r="E882">
        <v>-1.1E-5</v>
      </c>
    </row>
    <row r="883" spans="1:5" x14ac:dyDescent="0.25">
      <c r="A883" t="s">
        <v>7</v>
      </c>
      <c r="B883">
        <v>881</v>
      </c>
      <c r="C883">
        <v>-3.4099999999999999E-4</v>
      </c>
      <c r="D883">
        <v>3.4999999999999997E-5</v>
      </c>
      <c r="E883">
        <v>-5.0000000000000004E-6</v>
      </c>
    </row>
    <row r="884" spans="1:5" x14ac:dyDescent="0.25">
      <c r="A884" t="s">
        <v>7</v>
      </c>
      <c r="B884">
        <v>882</v>
      </c>
      <c r="C884">
        <v>-3.4200000000000002E-4</v>
      </c>
      <c r="D884">
        <v>1.5E-5</v>
      </c>
      <c r="E884">
        <v>3.0000000000000001E-6</v>
      </c>
    </row>
    <row r="885" spans="1:5" x14ac:dyDescent="0.25">
      <c r="A885" t="s">
        <v>7</v>
      </c>
      <c r="B885">
        <v>883</v>
      </c>
      <c r="C885">
        <v>-3.3399999999999999E-4</v>
      </c>
      <c r="D885">
        <v>5.0000000000000004E-6</v>
      </c>
      <c r="E885">
        <v>1.0000000000000001E-5</v>
      </c>
    </row>
    <row r="886" spans="1:5" x14ac:dyDescent="0.25">
      <c r="A886" t="s">
        <v>7</v>
      </c>
      <c r="B886">
        <v>884</v>
      </c>
      <c r="C886">
        <v>-3.3300000000000002E-4</v>
      </c>
      <c r="D886">
        <v>-9.9999999999999995E-7</v>
      </c>
      <c r="E886">
        <v>1.7E-5</v>
      </c>
    </row>
    <row r="887" spans="1:5" x14ac:dyDescent="0.25">
      <c r="A887" t="s">
        <v>7</v>
      </c>
      <c r="B887">
        <v>885</v>
      </c>
      <c r="C887">
        <v>-3.3300000000000002E-4</v>
      </c>
      <c r="D887">
        <v>-9.9999999999999995E-7</v>
      </c>
      <c r="E887">
        <v>2.0999999999999999E-5</v>
      </c>
    </row>
    <row r="888" spans="1:5" x14ac:dyDescent="0.25">
      <c r="A888" t="s">
        <v>7</v>
      </c>
      <c r="B888">
        <v>886</v>
      </c>
      <c r="C888">
        <v>-3.3300000000000002E-4</v>
      </c>
      <c r="D888">
        <v>6.9999999999999999E-6</v>
      </c>
      <c r="E888">
        <v>2.5000000000000001E-5</v>
      </c>
    </row>
    <row r="889" spans="1:5" x14ac:dyDescent="0.25">
      <c r="A889" t="s">
        <v>7</v>
      </c>
      <c r="B889">
        <v>887</v>
      </c>
      <c r="C889">
        <v>-3.2600000000000001E-4</v>
      </c>
      <c r="D889">
        <v>7.9999999999999996E-6</v>
      </c>
      <c r="E889">
        <v>2.5999999999999998E-5</v>
      </c>
    </row>
    <row r="890" spans="1:5" x14ac:dyDescent="0.25">
      <c r="A890" t="s">
        <v>7</v>
      </c>
      <c r="B890">
        <v>888</v>
      </c>
      <c r="C890">
        <v>-3.2200000000000002E-4</v>
      </c>
      <c r="D890">
        <v>1.2999999999999999E-5</v>
      </c>
      <c r="E890">
        <v>2.6999999999999999E-5</v>
      </c>
    </row>
    <row r="891" spans="1:5" x14ac:dyDescent="0.25">
      <c r="A891" t="s">
        <v>7</v>
      </c>
      <c r="B891">
        <v>889</v>
      </c>
      <c r="C891">
        <v>-3.1E-4</v>
      </c>
      <c r="D891">
        <v>1.0000000000000001E-5</v>
      </c>
      <c r="E891">
        <v>2.5000000000000001E-5</v>
      </c>
    </row>
    <row r="892" spans="1:5" x14ac:dyDescent="0.25">
      <c r="A892" t="s">
        <v>7</v>
      </c>
      <c r="B892">
        <v>890</v>
      </c>
      <c r="C892">
        <v>-3.0899999999999998E-4</v>
      </c>
      <c r="D892">
        <v>6.9999999999999999E-6</v>
      </c>
      <c r="E892">
        <v>2.1999999999999999E-5</v>
      </c>
    </row>
    <row r="893" spans="1:5" x14ac:dyDescent="0.25">
      <c r="A893" t="s">
        <v>7</v>
      </c>
      <c r="B893">
        <v>891</v>
      </c>
      <c r="C893">
        <v>-2.9599999999999998E-4</v>
      </c>
      <c r="D893">
        <v>9.9999999999999995E-7</v>
      </c>
      <c r="E893">
        <v>1.9000000000000001E-5</v>
      </c>
    </row>
    <row r="894" spans="1:5" x14ac:dyDescent="0.25">
      <c r="A894" t="s">
        <v>7</v>
      </c>
      <c r="B894">
        <v>892</v>
      </c>
      <c r="C894">
        <v>-2.8400000000000002E-4</v>
      </c>
      <c r="D894">
        <v>-6.0000000000000002E-6</v>
      </c>
      <c r="E894">
        <v>1.5E-5</v>
      </c>
    </row>
    <row r="895" spans="1:5" x14ac:dyDescent="0.25">
      <c r="A895" t="s">
        <v>7</v>
      </c>
      <c r="B895">
        <v>893</v>
      </c>
      <c r="C895">
        <v>-2.7E-4</v>
      </c>
      <c r="D895">
        <v>-1.1E-5</v>
      </c>
      <c r="E895">
        <v>1.1E-5</v>
      </c>
    </row>
    <row r="896" spans="1:5" x14ac:dyDescent="0.25">
      <c r="A896" t="s">
        <v>7</v>
      </c>
      <c r="B896">
        <v>894</v>
      </c>
      <c r="C896">
        <v>-2.5300000000000002E-4</v>
      </c>
      <c r="D896">
        <v>-7.9999999999999996E-6</v>
      </c>
      <c r="E896">
        <v>7.9999999999999996E-6</v>
      </c>
    </row>
    <row r="897" spans="1:5" x14ac:dyDescent="0.25">
      <c r="A897" t="s">
        <v>7</v>
      </c>
      <c r="B897">
        <v>895</v>
      </c>
      <c r="C897">
        <v>-2.4399999999999999E-4</v>
      </c>
      <c r="D897">
        <v>3.0000000000000001E-6</v>
      </c>
      <c r="E897">
        <v>6.9999999999999999E-6</v>
      </c>
    </row>
    <row r="898" spans="1:5" x14ac:dyDescent="0.25">
      <c r="A898" t="s">
        <v>7</v>
      </c>
      <c r="B898">
        <v>896</v>
      </c>
      <c r="C898">
        <v>-2.2900000000000001E-4</v>
      </c>
      <c r="D898">
        <v>1.5999999999999999E-5</v>
      </c>
      <c r="E898">
        <v>6.0000000000000002E-6</v>
      </c>
    </row>
    <row r="899" spans="1:5" x14ac:dyDescent="0.25">
      <c r="A899" t="s">
        <v>7</v>
      </c>
      <c r="B899">
        <v>897</v>
      </c>
      <c r="C899">
        <v>-2.1499999999999999E-4</v>
      </c>
      <c r="D899">
        <v>3.6999999999999998E-5</v>
      </c>
      <c r="E899">
        <v>5.0000000000000004E-6</v>
      </c>
    </row>
    <row r="900" spans="1:5" x14ac:dyDescent="0.25">
      <c r="A900" t="s">
        <v>7</v>
      </c>
      <c r="B900">
        <v>898</v>
      </c>
      <c r="C900">
        <v>-1.9799999999999999E-4</v>
      </c>
      <c r="D900">
        <v>5.3999999999999998E-5</v>
      </c>
      <c r="E900">
        <v>3.9999999999999998E-6</v>
      </c>
    </row>
    <row r="901" spans="1:5" x14ac:dyDescent="0.25">
      <c r="A901" t="s">
        <v>7</v>
      </c>
      <c r="B901">
        <v>899</v>
      </c>
      <c r="C901">
        <v>-1.6899999999999999E-4</v>
      </c>
      <c r="D901">
        <v>7.2000000000000002E-5</v>
      </c>
      <c r="E901">
        <v>3.0000000000000001E-6</v>
      </c>
    </row>
    <row r="902" spans="1:5" x14ac:dyDescent="0.25">
      <c r="A902" t="s">
        <v>7</v>
      </c>
      <c r="B902">
        <v>900</v>
      </c>
      <c r="C902">
        <v>-1.4899999999999999E-4</v>
      </c>
      <c r="D902">
        <v>8.8999999999999995E-5</v>
      </c>
      <c r="E902">
        <v>1.9999999999999999E-6</v>
      </c>
    </row>
    <row r="903" spans="1:5" x14ac:dyDescent="0.25">
      <c r="A903" t="s">
        <v>7</v>
      </c>
      <c r="B903">
        <v>901</v>
      </c>
      <c r="C903">
        <v>-1.16E-4</v>
      </c>
      <c r="D903">
        <v>1.08E-4</v>
      </c>
      <c r="E903">
        <v>9.9999999999999995E-7</v>
      </c>
    </row>
    <row r="904" spans="1:5" x14ac:dyDescent="0.25">
      <c r="A904" t="s">
        <v>7</v>
      </c>
      <c r="B904">
        <v>902</v>
      </c>
      <c r="C904">
        <v>-9.8999999999999994E-5</v>
      </c>
      <c r="D904">
        <v>1.2400000000000001E-4</v>
      </c>
      <c r="E904">
        <v>0</v>
      </c>
    </row>
    <row r="905" spans="1:5" x14ac:dyDescent="0.25">
      <c r="A905" t="s">
        <v>7</v>
      </c>
      <c r="B905">
        <v>903</v>
      </c>
      <c r="C905">
        <v>-8.8999999999999995E-5</v>
      </c>
      <c r="D905">
        <v>1.37E-4</v>
      </c>
      <c r="E905">
        <v>-9.9999999999999995E-7</v>
      </c>
    </row>
    <row r="906" spans="1:5" x14ac:dyDescent="0.25">
      <c r="A906" t="s">
        <v>7</v>
      </c>
      <c r="B906">
        <v>904</v>
      </c>
      <c r="C906">
        <v>-1.02E-4</v>
      </c>
      <c r="D906">
        <v>1.45E-4</v>
      </c>
      <c r="E906">
        <v>-9.9999999999999995E-7</v>
      </c>
    </row>
    <row r="907" spans="1:5" x14ac:dyDescent="0.25">
      <c r="A907" t="s">
        <v>7</v>
      </c>
      <c r="B907">
        <v>905</v>
      </c>
      <c r="C907">
        <v>-1.4999999999999999E-4</v>
      </c>
      <c r="D907">
        <v>1.3799999999999999E-4</v>
      </c>
      <c r="E907">
        <v>9.9999999999999995E-7</v>
      </c>
    </row>
    <row r="908" spans="1:5" x14ac:dyDescent="0.25">
      <c r="A908" t="s">
        <v>7</v>
      </c>
      <c r="B908">
        <v>906</v>
      </c>
      <c r="C908">
        <v>-2.52E-4</v>
      </c>
      <c r="D908">
        <v>9.7E-5</v>
      </c>
      <c r="E908">
        <v>3.9999999999999998E-6</v>
      </c>
    </row>
    <row r="909" spans="1:5" x14ac:dyDescent="0.25">
      <c r="A909" t="s">
        <v>7</v>
      </c>
      <c r="B909">
        <v>907</v>
      </c>
      <c r="C909">
        <v>-3.8499999999999998E-4</v>
      </c>
      <c r="D909">
        <v>3.1999999999999999E-5</v>
      </c>
      <c r="E909">
        <v>1.0000000000000001E-5</v>
      </c>
    </row>
    <row r="910" spans="1:5" x14ac:dyDescent="0.25">
      <c r="A910" t="s">
        <v>7</v>
      </c>
      <c r="B910">
        <v>908</v>
      </c>
      <c r="C910">
        <v>-5.3499999999999999E-4</v>
      </c>
      <c r="D910">
        <v>-5.3000000000000001E-5</v>
      </c>
      <c r="E910">
        <v>1.5999999999999999E-5</v>
      </c>
    </row>
    <row r="911" spans="1:5" x14ac:dyDescent="0.25">
      <c r="A911" t="s">
        <v>7</v>
      </c>
      <c r="B911">
        <v>909</v>
      </c>
      <c r="C911">
        <v>-6.5600000000000001E-4</v>
      </c>
      <c r="D911">
        <v>-1.4100000000000001E-4</v>
      </c>
      <c r="E911">
        <v>2.0999999999999999E-5</v>
      </c>
    </row>
    <row r="912" spans="1:5" x14ac:dyDescent="0.25">
      <c r="A912" t="s">
        <v>7</v>
      </c>
      <c r="B912">
        <v>910</v>
      </c>
      <c r="C912">
        <v>-7.5000000000000002E-4</v>
      </c>
      <c r="D912">
        <v>-2.1000000000000001E-4</v>
      </c>
      <c r="E912">
        <v>2.5000000000000001E-5</v>
      </c>
    </row>
    <row r="913" spans="1:5" x14ac:dyDescent="0.25">
      <c r="A913" t="s">
        <v>7</v>
      </c>
      <c r="B913">
        <v>911</v>
      </c>
      <c r="C913">
        <v>-8.03E-4</v>
      </c>
      <c r="D913">
        <v>-2.5700000000000001E-4</v>
      </c>
      <c r="E913">
        <v>2.9E-5</v>
      </c>
    </row>
    <row r="914" spans="1:5" x14ac:dyDescent="0.25">
      <c r="A914" t="s">
        <v>7</v>
      </c>
      <c r="B914">
        <v>912</v>
      </c>
      <c r="C914">
        <v>-8.0000000000000004E-4</v>
      </c>
      <c r="D914">
        <v>-2.5900000000000001E-4</v>
      </c>
      <c r="E914">
        <v>3.1000000000000001E-5</v>
      </c>
    </row>
    <row r="915" spans="1:5" x14ac:dyDescent="0.25">
      <c r="A915" t="s">
        <v>7</v>
      </c>
      <c r="B915">
        <v>913</v>
      </c>
      <c r="C915">
        <v>-7.2099999999999996E-4</v>
      </c>
      <c r="D915">
        <v>-2.04E-4</v>
      </c>
      <c r="E915">
        <v>3.1000000000000001E-5</v>
      </c>
    </row>
    <row r="916" spans="1:5" x14ac:dyDescent="0.25">
      <c r="A916" t="s">
        <v>7</v>
      </c>
      <c r="B916">
        <v>914</v>
      </c>
      <c r="C916">
        <v>-5.7899999999999998E-4</v>
      </c>
      <c r="D916">
        <v>-1.03E-4</v>
      </c>
      <c r="E916">
        <v>2.8E-5</v>
      </c>
    </row>
    <row r="917" spans="1:5" x14ac:dyDescent="0.25">
      <c r="A917" t="s">
        <v>7</v>
      </c>
      <c r="B917">
        <v>915</v>
      </c>
      <c r="C917">
        <v>-3.9599999999999998E-4</v>
      </c>
      <c r="D917">
        <v>3.0000000000000001E-5</v>
      </c>
      <c r="E917">
        <v>2.0000000000000002E-5</v>
      </c>
    </row>
    <row r="918" spans="1:5" x14ac:dyDescent="0.25">
      <c r="A918" t="s">
        <v>7</v>
      </c>
      <c r="B918">
        <v>916</v>
      </c>
      <c r="C918">
        <v>-1.9799999999999999E-4</v>
      </c>
      <c r="D918">
        <v>1.6100000000000001E-4</v>
      </c>
      <c r="E918">
        <v>1.1E-5</v>
      </c>
    </row>
    <row r="919" spans="1:5" x14ac:dyDescent="0.25">
      <c r="A919" t="s">
        <v>7</v>
      </c>
      <c r="B919">
        <v>917</v>
      </c>
      <c r="C919">
        <v>-3.8999999999999999E-5</v>
      </c>
      <c r="D919">
        <v>2.6899999999999998E-4</v>
      </c>
      <c r="E919">
        <v>1.9999999999999999E-6</v>
      </c>
    </row>
    <row r="920" spans="1:5" x14ac:dyDescent="0.25">
      <c r="A920" t="s">
        <v>7</v>
      </c>
      <c r="B920">
        <v>918</v>
      </c>
      <c r="C920">
        <v>6.3E-5</v>
      </c>
      <c r="D920">
        <v>3.4200000000000002E-4</v>
      </c>
      <c r="E920">
        <v>-3.9999999999999998E-6</v>
      </c>
    </row>
    <row r="921" spans="1:5" x14ac:dyDescent="0.25">
      <c r="A921" t="s">
        <v>7</v>
      </c>
      <c r="B921">
        <v>919</v>
      </c>
      <c r="C921">
        <v>1.03E-4</v>
      </c>
      <c r="D921">
        <v>3.7500000000000001E-4</v>
      </c>
      <c r="E921">
        <v>-6.0000000000000002E-6</v>
      </c>
    </row>
    <row r="922" spans="1:5" x14ac:dyDescent="0.25">
      <c r="A922" t="s">
        <v>7</v>
      </c>
      <c r="B922">
        <v>920</v>
      </c>
      <c r="C922">
        <v>7.8999999999999996E-5</v>
      </c>
      <c r="D922">
        <v>3.79E-4</v>
      </c>
      <c r="E922">
        <v>-3.9999999999999998E-6</v>
      </c>
    </row>
    <row r="923" spans="1:5" x14ac:dyDescent="0.25">
      <c r="A923" t="s">
        <v>7</v>
      </c>
      <c r="B923">
        <v>921</v>
      </c>
      <c r="C923">
        <v>-2.5000000000000001E-5</v>
      </c>
      <c r="D923">
        <v>3.4699999999999998E-4</v>
      </c>
      <c r="E923">
        <v>3.9999999999999998E-6</v>
      </c>
    </row>
    <row r="924" spans="1:5" x14ac:dyDescent="0.25">
      <c r="A924" t="s">
        <v>7</v>
      </c>
      <c r="B924">
        <v>922</v>
      </c>
      <c r="C924">
        <v>-2.0599999999999999E-4</v>
      </c>
      <c r="D924">
        <v>2.7999999999999998E-4</v>
      </c>
      <c r="E924">
        <v>1.5999999999999999E-5</v>
      </c>
    </row>
    <row r="925" spans="1:5" x14ac:dyDescent="0.25">
      <c r="A925" t="s">
        <v>7</v>
      </c>
      <c r="B925">
        <v>923</v>
      </c>
      <c r="C925">
        <v>-4.3300000000000001E-4</v>
      </c>
      <c r="D925">
        <v>1.8599999999999999E-4</v>
      </c>
      <c r="E925">
        <v>2.8E-5</v>
      </c>
    </row>
    <row r="926" spans="1:5" x14ac:dyDescent="0.25">
      <c r="A926" t="s">
        <v>7</v>
      </c>
      <c r="B926">
        <v>924</v>
      </c>
      <c r="C926">
        <v>-6.1200000000000002E-4</v>
      </c>
      <c r="D926">
        <v>1.01E-4</v>
      </c>
      <c r="E926">
        <v>3.6000000000000001E-5</v>
      </c>
    </row>
    <row r="927" spans="1:5" x14ac:dyDescent="0.25">
      <c r="A927" t="s">
        <v>7</v>
      </c>
      <c r="B927">
        <v>925</v>
      </c>
      <c r="C927">
        <v>-7.1599999999999995E-4</v>
      </c>
      <c r="D927">
        <v>3.6000000000000001E-5</v>
      </c>
      <c r="E927">
        <v>4.0000000000000003E-5</v>
      </c>
    </row>
    <row r="928" spans="1:5" x14ac:dyDescent="0.25">
      <c r="A928" t="s">
        <v>7</v>
      </c>
      <c r="B928">
        <v>926</v>
      </c>
      <c r="C928">
        <v>-7.5100000000000004E-4</v>
      </c>
      <c r="D928">
        <v>-3.0000000000000001E-6</v>
      </c>
      <c r="E928">
        <v>4.1E-5</v>
      </c>
    </row>
    <row r="929" spans="1:5" x14ac:dyDescent="0.25">
      <c r="A929" t="s">
        <v>7</v>
      </c>
      <c r="B929">
        <v>927</v>
      </c>
      <c r="C929">
        <v>-7.5199999999999996E-4</v>
      </c>
      <c r="D929">
        <v>-2.5999999999999998E-5</v>
      </c>
      <c r="E929">
        <v>4.0000000000000003E-5</v>
      </c>
    </row>
    <row r="930" spans="1:5" x14ac:dyDescent="0.25">
      <c r="A930" t="s">
        <v>7</v>
      </c>
      <c r="B930">
        <v>928</v>
      </c>
      <c r="C930">
        <v>-7.4100000000000001E-4</v>
      </c>
      <c r="D930">
        <v>-3.6000000000000001E-5</v>
      </c>
      <c r="E930">
        <v>3.8999999999999999E-5</v>
      </c>
    </row>
    <row r="931" spans="1:5" x14ac:dyDescent="0.25">
      <c r="A931" t="s">
        <v>7</v>
      </c>
      <c r="B931">
        <v>929</v>
      </c>
      <c r="C931">
        <v>-7.2000000000000005E-4</v>
      </c>
      <c r="D931">
        <v>-4.6999999999999997E-5</v>
      </c>
      <c r="E931">
        <v>3.8000000000000002E-5</v>
      </c>
    </row>
    <row r="932" spans="1:5" x14ac:dyDescent="0.25">
      <c r="A932" t="s">
        <v>7</v>
      </c>
      <c r="B932">
        <v>930</v>
      </c>
      <c r="C932">
        <v>-7.0299999999999996E-4</v>
      </c>
      <c r="D932">
        <v>-5.3000000000000001E-5</v>
      </c>
      <c r="E932">
        <v>3.6999999999999998E-5</v>
      </c>
    </row>
    <row r="933" spans="1:5" x14ac:dyDescent="0.25">
      <c r="A933" t="s">
        <v>7</v>
      </c>
      <c r="B933">
        <v>931</v>
      </c>
      <c r="C933">
        <v>-6.8599999999999998E-4</v>
      </c>
      <c r="D933">
        <v>-5.3999999999999998E-5</v>
      </c>
      <c r="E933">
        <v>3.6999999999999998E-5</v>
      </c>
    </row>
    <row r="934" spans="1:5" x14ac:dyDescent="0.25">
      <c r="A934" t="s">
        <v>7</v>
      </c>
      <c r="B934">
        <v>932</v>
      </c>
      <c r="C934">
        <v>-6.7100000000000005E-4</v>
      </c>
      <c r="D934">
        <v>-6.3E-5</v>
      </c>
      <c r="E934">
        <v>3.6000000000000001E-5</v>
      </c>
    </row>
    <row r="935" spans="1:5" x14ac:dyDescent="0.25">
      <c r="A935" t="s">
        <v>7</v>
      </c>
      <c r="B935">
        <v>933</v>
      </c>
      <c r="C935">
        <v>-6.5799999999999995E-4</v>
      </c>
      <c r="D935">
        <v>-7.2999999999999999E-5</v>
      </c>
      <c r="E935">
        <v>3.4999999999999997E-5</v>
      </c>
    </row>
    <row r="936" spans="1:5" x14ac:dyDescent="0.25">
      <c r="A936" t="s">
        <v>7</v>
      </c>
      <c r="B936">
        <v>934</v>
      </c>
      <c r="C936">
        <v>-6.2200000000000005E-4</v>
      </c>
      <c r="D936">
        <v>-7.7000000000000001E-5</v>
      </c>
      <c r="E936">
        <v>3.3000000000000003E-5</v>
      </c>
    </row>
    <row r="937" spans="1:5" x14ac:dyDescent="0.25">
      <c r="A937" t="s">
        <v>7</v>
      </c>
      <c r="B937">
        <v>935</v>
      </c>
      <c r="C937">
        <v>-5.8299999999999997E-4</v>
      </c>
      <c r="D937">
        <v>-6.2000000000000003E-5</v>
      </c>
      <c r="E937">
        <v>3.0000000000000001E-5</v>
      </c>
    </row>
    <row r="938" spans="1:5" x14ac:dyDescent="0.25">
      <c r="A938" t="s">
        <v>7</v>
      </c>
      <c r="B938">
        <v>936</v>
      </c>
      <c r="C938">
        <v>-5.1599999999999997E-4</v>
      </c>
      <c r="D938">
        <v>-2.3E-5</v>
      </c>
      <c r="E938">
        <v>2.5999999999999998E-5</v>
      </c>
    </row>
    <row r="939" spans="1:5" x14ac:dyDescent="0.25">
      <c r="A939" t="s">
        <v>7</v>
      </c>
      <c r="B939">
        <v>937</v>
      </c>
      <c r="C939">
        <v>-4.1199999999999999E-4</v>
      </c>
      <c r="D939">
        <v>4.6E-5</v>
      </c>
      <c r="E939">
        <v>2.0000000000000002E-5</v>
      </c>
    </row>
    <row r="940" spans="1:5" x14ac:dyDescent="0.25">
      <c r="A940" t="s">
        <v>7</v>
      </c>
      <c r="B940">
        <v>938</v>
      </c>
      <c r="C940">
        <v>-2.6699999999999998E-4</v>
      </c>
      <c r="D940">
        <v>1.3799999999999999E-4</v>
      </c>
      <c r="E940">
        <v>1.2999999999999999E-5</v>
      </c>
    </row>
    <row r="941" spans="1:5" x14ac:dyDescent="0.25">
      <c r="A941" t="s">
        <v>7</v>
      </c>
      <c r="B941">
        <v>939</v>
      </c>
      <c r="C941">
        <v>-1.21E-4</v>
      </c>
      <c r="D941">
        <v>2.3000000000000001E-4</v>
      </c>
      <c r="E941">
        <v>5.0000000000000004E-6</v>
      </c>
    </row>
    <row r="942" spans="1:5" x14ac:dyDescent="0.25">
      <c r="A942" t="s">
        <v>7</v>
      </c>
      <c r="B942">
        <v>940</v>
      </c>
      <c r="C942">
        <v>-5.5999999999999999E-5</v>
      </c>
      <c r="D942">
        <v>2.8499999999999999E-4</v>
      </c>
      <c r="E942">
        <v>9.9999999999999995E-7</v>
      </c>
    </row>
    <row r="943" spans="1:5" x14ac:dyDescent="0.25">
      <c r="A943" t="s">
        <v>7</v>
      </c>
      <c r="B943">
        <v>941</v>
      </c>
      <c r="C943">
        <v>-7.1000000000000005E-5</v>
      </c>
      <c r="D943">
        <v>2.9500000000000001E-4</v>
      </c>
      <c r="E943">
        <v>9.9999999999999995E-7</v>
      </c>
    </row>
    <row r="944" spans="1:5" x14ac:dyDescent="0.25">
      <c r="A944" t="s">
        <v>7</v>
      </c>
      <c r="B944">
        <v>942</v>
      </c>
      <c r="C944">
        <v>-1.3799999999999999E-4</v>
      </c>
      <c r="D944">
        <v>2.8299999999999999E-4</v>
      </c>
      <c r="E944">
        <v>3.9999999999999998E-6</v>
      </c>
    </row>
    <row r="945" spans="1:5" x14ac:dyDescent="0.25">
      <c r="A945" t="s">
        <v>7</v>
      </c>
      <c r="B945">
        <v>943</v>
      </c>
      <c r="C945">
        <v>-1.9900000000000001E-4</v>
      </c>
      <c r="D945">
        <v>2.7E-4</v>
      </c>
      <c r="E945">
        <v>6.0000000000000002E-6</v>
      </c>
    </row>
    <row r="946" spans="1:5" x14ac:dyDescent="0.25">
      <c r="A946" t="s">
        <v>7</v>
      </c>
      <c r="B946">
        <v>944</v>
      </c>
      <c r="C946">
        <v>-2.63E-4</v>
      </c>
      <c r="D946">
        <v>2.5599999999999999E-4</v>
      </c>
      <c r="E946">
        <v>9.0000000000000002E-6</v>
      </c>
    </row>
    <row r="947" spans="1:5" x14ac:dyDescent="0.25">
      <c r="A947" t="s">
        <v>7</v>
      </c>
      <c r="B947">
        <v>945</v>
      </c>
      <c r="C947">
        <v>-3.2000000000000003E-4</v>
      </c>
      <c r="D947">
        <v>2.3599999999999999E-4</v>
      </c>
      <c r="E947">
        <v>1.2999999999999999E-5</v>
      </c>
    </row>
    <row r="948" spans="1:5" x14ac:dyDescent="0.25">
      <c r="A948" t="s">
        <v>7</v>
      </c>
      <c r="B948">
        <v>946</v>
      </c>
      <c r="C948">
        <v>-3.77E-4</v>
      </c>
      <c r="D948">
        <v>2.13E-4</v>
      </c>
      <c r="E948">
        <v>1.5E-5</v>
      </c>
    </row>
    <row r="949" spans="1:5" x14ac:dyDescent="0.25">
      <c r="A949" t="s">
        <v>7</v>
      </c>
      <c r="B949">
        <v>947</v>
      </c>
      <c r="C949">
        <v>-4.2999999999999999E-4</v>
      </c>
      <c r="D949">
        <v>1.95E-4</v>
      </c>
      <c r="E949">
        <v>1.9000000000000001E-5</v>
      </c>
    </row>
    <row r="950" spans="1:5" x14ac:dyDescent="0.25">
      <c r="A950" t="s">
        <v>7</v>
      </c>
      <c r="B950">
        <v>948</v>
      </c>
      <c r="C950">
        <v>-4.5199999999999998E-4</v>
      </c>
      <c r="D950">
        <v>1.83E-4</v>
      </c>
      <c r="E950">
        <v>2.0000000000000002E-5</v>
      </c>
    </row>
    <row r="951" spans="1:5" x14ac:dyDescent="0.25">
      <c r="A951" t="s">
        <v>7</v>
      </c>
      <c r="B951">
        <v>949</v>
      </c>
      <c r="C951">
        <v>-4.64E-4</v>
      </c>
      <c r="D951">
        <v>1.83E-4</v>
      </c>
      <c r="E951">
        <v>2.0999999999999999E-5</v>
      </c>
    </row>
    <row r="952" spans="1:5" x14ac:dyDescent="0.25">
      <c r="A952" t="s">
        <v>7</v>
      </c>
      <c r="B952">
        <v>950</v>
      </c>
      <c r="C952">
        <v>-4.6500000000000003E-4</v>
      </c>
      <c r="D952">
        <v>1.7799999999999999E-4</v>
      </c>
      <c r="E952">
        <v>2.0999999999999999E-5</v>
      </c>
    </row>
    <row r="953" spans="1:5" x14ac:dyDescent="0.25">
      <c r="A953" t="s">
        <v>7</v>
      </c>
      <c r="B953">
        <v>951</v>
      </c>
      <c r="C953">
        <v>-4.6299999999999998E-4</v>
      </c>
      <c r="D953">
        <v>1.6899999999999999E-4</v>
      </c>
      <c r="E953">
        <v>2.1999999999999999E-5</v>
      </c>
    </row>
    <row r="954" spans="1:5" x14ac:dyDescent="0.25">
      <c r="A954" t="s">
        <v>7</v>
      </c>
      <c r="B954">
        <v>952</v>
      </c>
      <c r="C954">
        <v>-4.5899999999999999E-4</v>
      </c>
      <c r="D954">
        <v>1.4899999999999999E-4</v>
      </c>
      <c r="E954">
        <v>2.1999999999999999E-5</v>
      </c>
    </row>
    <row r="955" spans="1:5" x14ac:dyDescent="0.25">
      <c r="A955" t="s">
        <v>7</v>
      </c>
      <c r="B955">
        <v>953</v>
      </c>
    </row>
    <row r="956" spans="1:5" x14ac:dyDescent="0.25">
      <c r="A956" t="s">
        <v>7</v>
      </c>
      <c r="B956">
        <v>954</v>
      </c>
    </row>
    <row r="957" spans="1:5" x14ac:dyDescent="0.25">
      <c r="A957" t="s">
        <v>7</v>
      </c>
      <c r="B957">
        <v>955</v>
      </c>
    </row>
    <row r="958" spans="1:5" x14ac:dyDescent="0.25">
      <c r="A958" t="s">
        <v>7</v>
      </c>
      <c r="B958">
        <v>956</v>
      </c>
    </row>
    <row r="959" spans="1:5" x14ac:dyDescent="0.25">
      <c r="A959" t="s">
        <v>7</v>
      </c>
      <c r="B959">
        <v>957</v>
      </c>
    </row>
    <row r="960" spans="1:5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  <row r="972" spans="1:2" x14ac:dyDescent="0.25">
      <c r="A972" t="s">
        <v>7</v>
      </c>
      <c r="B972">
        <v>970</v>
      </c>
    </row>
    <row r="973" spans="1:2" x14ac:dyDescent="0.25">
      <c r="A973" t="s">
        <v>7</v>
      </c>
      <c r="B973">
        <v>971</v>
      </c>
    </row>
    <row r="974" spans="1:2" x14ac:dyDescent="0.25">
      <c r="A974" t="s">
        <v>7</v>
      </c>
      <c r="B974">
        <v>972</v>
      </c>
    </row>
    <row r="975" spans="1:2" x14ac:dyDescent="0.25">
      <c r="A975" t="s">
        <v>7</v>
      </c>
      <c r="B975">
        <v>973</v>
      </c>
    </row>
    <row r="976" spans="1:2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  <row r="987" spans="1:2" x14ac:dyDescent="0.25">
      <c r="A987" t="s">
        <v>7</v>
      </c>
      <c r="B987">
        <v>985</v>
      </c>
    </row>
    <row r="988" spans="1:2" x14ac:dyDescent="0.25">
      <c r="A988" t="s">
        <v>7</v>
      </c>
      <c r="B988">
        <v>986</v>
      </c>
    </row>
    <row r="989" spans="1:2" x14ac:dyDescent="0.25">
      <c r="A989" t="s">
        <v>7</v>
      </c>
      <c r="B989">
        <v>987</v>
      </c>
    </row>
    <row r="990" spans="1:2" x14ac:dyDescent="0.25">
      <c r="A990" t="s">
        <v>7</v>
      </c>
      <c r="B990">
        <v>988</v>
      </c>
    </row>
    <row r="991" spans="1:2" x14ac:dyDescent="0.25">
      <c r="A991" t="s">
        <v>7</v>
      </c>
      <c r="B991">
        <v>989</v>
      </c>
    </row>
    <row r="992" spans="1:2" x14ac:dyDescent="0.25">
      <c r="A992" t="s">
        <v>7</v>
      </c>
      <c r="B992">
        <v>990</v>
      </c>
    </row>
    <row r="993" spans="1:2" x14ac:dyDescent="0.25">
      <c r="A993" t="s">
        <v>7</v>
      </c>
      <c r="B993">
        <v>991</v>
      </c>
    </row>
    <row r="994" spans="1:2" x14ac:dyDescent="0.25">
      <c r="A994" t="s">
        <v>7</v>
      </c>
      <c r="B994">
        <v>992</v>
      </c>
    </row>
    <row r="995" spans="1:2" x14ac:dyDescent="0.25">
      <c r="A995" t="s">
        <v>7</v>
      </c>
      <c r="B995">
        <v>993</v>
      </c>
    </row>
    <row r="996" spans="1:2" x14ac:dyDescent="0.25">
      <c r="A996" t="s">
        <v>7</v>
      </c>
      <c r="B996">
        <v>994</v>
      </c>
    </row>
    <row r="997" spans="1:2" x14ac:dyDescent="0.25">
      <c r="A997" t="s">
        <v>7</v>
      </c>
      <c r="B997">
        <v>995</v>
      </c>
    </row>
    <row r="998" spans="1:2" x14ac:dyDescent="0.25">
      <c r="A998" t="s">
        <v>7</v>
      </c>
      <c r="B998">
        <v>996</v>
      </c>
    </row>
    <row r="999" spans="1:2" x14ac:dyDescent="0.25">
      <c r="A999" t="s">
        <v>7</v>
      </c>
      <c r="B999">
        <v>997</v>
      </c>
    </row>
    <row r="1000" spans="1:2" x14ac:dyDescent="0.25">
      <c r="A1000" t="s">
        <v>7</v>
      </c>
      <c r="B1000">
        <v>998</v>
      </c>
    </row>
    <row r="1001" spans="1:2" x14ac:dyDescent="0.25">
      <c r="A1001" t="s">
        <v>7</v>
      </c>
      <c r="B1001">
        <v>999</v>
      </c>
    </row>
    <row r="1002" spans="1:2" x14ac:dyDescent="0.25">
      <c r="A1002" t="s">
        <v>7</v>
      </c>
      <c r="B1002">
        <v>1000</v>
      </c>
    </row>
    <row r="1003" spans="1:2" x14ac:dyDescent="0.25">
      <c r="A1003" t="s">
        <v>7</v>
      </c>
      <c r="B1003">
        <v>1001</v>
      </c>
    </row>
    <row r="1004" spans="1:2" x14ac:dyDescent="0.25">
      <c r="A1004" t="s">
        <v>7</v>
      </c>
      <c r="B1004">
        <v>1002</v>
      </c>
    </row>
    <row r="1005" spans="1:2" x14ac:dyDescent="0.25">
      <c r="A1005" t="s">
        <v>7</v>
      </c>
      <c r="B1005">
        <v>1003</v>
      </c>
    </row>
    <row r="1006" spans="1:2" x14ac:dyDescent="0.25">
      <c r="A1006" t="s">
        <v>7</v>
      </c>
      <c r="B1006">
        <v>1004</v>
      </c>
    </row>
    <row r="1007" spans="1:2" x14ac:dyDescent="0.25">
      <c r="A1007" t="s">
        <v>7</v>
      </c>
      <c r="B1007">
        <v>1005</v>
      </c>
    </row>
    <row r="1008" spans="1:2" x14ac:dyDescent="0.25">
      <c r="A1008" t="s">
        <v>7</v>
      </c>
      <c r="B1008">
        <v>1006</v>
      </c>
    </row>
    <row r="1009" spans="1:2" x14ac:dyDescent="0.25">
      <c r="A1009" t="s">
        <v>7</v>
      </c>
      <c r="B1009">
        <v>1007</v>
      </c>
    </row>
    <row r="1010" spans="1:2" x14ac:dyDescent="0.25">
      <c r="A1010" t="s">
        <v>7</v>
      </c>
      <c r="B1010">
        <v>1008</v>
      </c>
    </row>
    <row r="1011" spans="1:2" x14ac:dyDescent="0.25">
      <c r="A1011" t="s">
        <v>7</v>
      </c>
      <c r="B1011">
        <v>1009</v>
      </c>
    </row>
    <row r="1012" spans="1:2" x14ac:dyDescent="0.25">
      <c r="A1012" t="s">
        <v>7</v>
      </c>
      <c r="B1012">
        <v>1010</v>
      </c>
    </row>
    <row r="1013" spans="1:2" x14ac:dyDescent="0.25">
      <c r="A1013" t="s">
        <v>7</v>
      </c>
      <c r="B1013">
        <v>1011</v>
      </c>
    </row>
    <row r="1014" spans="1:2" x14ac:dyDescent="0.25">
      <c r="A1014" t="s">
        <v>7</v>
      </c>
      <c r="B1014">
        <v>1012</v>
      </c>
    </row>
    <row r="1015" spans="1:2" x14ac:dyDescent="0.25">
      <c r="A1015" t="s">
        <v>7</v>
      </c>
      <c r="B1015">
        <v>1013</v>
      </c>
    </row>
    <row r="1016" spans="1:2" x14ac:dyDescent="0.25">
      <c r="A1016" t="s">
        <v>7</v>
      </c>
      <c r="B1016">
        <v>1014</v>
      </c>
    </row>
    <row r="1017" spans="1:2" x14ac:dyDescent="0.25">
      <c r="A1017" t="s">
        <v>7</v>
      </c>
      <c r="B1017">
        <v>1015</v>
      </c>
    </row>
    <row r="1018" spans="1:2" x14ac:dyDescent="0.25">
      <c r="A1018" t="s">
        <v>7</v>
      </c>
      <c r="B1018">
        <v>1016</v>
      </c>
    </row>
    <row r="1019" spans="1:2" x14ac:dyDescent="0.25">
      <c r="A1019" t="s">
        <v>7</v>
      </c>
      <c r="B1019">
        <v>1017</v>
      </c>
    </row>
    <row r="1020" spans="1:2" x14ac:dyDescent="0.25">
      <c r="A1020" t="s">
        <v>7</v>
      </c>
      <c r="B1020">
        <v>1018</v>
      </c>
    </row>
    <row r="1021" spans="1:2" x14ac:dyDescent="0.25">
      <c r="A1021" t="s">
        <v>7</v>
      </c>
      <c r="B1021">
        <v>1019</v>
      </c>
    </row>
    <row r="1022" spans="1:2" x14ac:dyDescent="0.25">
      <c r="A1022" t="s">
        <v>7</v>
      </c>
      <c r="B1022">
        <v>1020</v>
      </c>
    </row>
    <row r="1023" spans="1:2" x14ac:dyDescent="0.25">
      <c r="A1023" t="s">
        <v>7</v>
      </c>
      <c r="B1023">
        <v>1021</v>
      </c>
    </row>
    <row r="1024" spans="1:2" x14ac:dyDescent="0.25">
      <c r="A1024" t="s">
        <v>7</v>
      </c>
      <c r="B1024">
        <v>1022</v>
      </c>
    </row>
  </sheetData>
  <phoneticPr fontId="18" type="noConversion"/>
  <conditionalFormatting sqref="D1:D1048576">
    <cfRule type="top10" dxfId="16" priority="1" rank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A382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10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2" x14ac:dyDescent="0.25">
      <c r="A177" t="s">
        <v>7</v>
      </c>
      <c r="B177">
        <v>175</v>
      </c>
    </row>
    <row r="178" spans="1:2" x14ac:dyDescent="0.25">
      <c r="A178" t="s">
        <v>7</v>
      </c>
      <c r="B178">
        <v>176</v>
      </c>
    </row>
    <row r="179" spans="1:2" x14ac:dyDescent="0.25">
      <c r="A179" t="s">
        <v>7</v>
      </c>
      <c r="B179">
        <v>177</v>
      </c>
    </row>
    <row r="180" spans="1:2" x14ac:dyDescent="0.25">
      <c r="A180" t="s">
        <v>7</v>
      </c>
      <c r="B180">
        <v>178</v>
      </c>
    </row>
    <row r="181" spans="1:2" x14ac:dyDescent="0.25">
      <c r="A181" t="s">
        <v>7</v>
      </c>
      <c r="B181">
        <v>179</v>
      </c>
    </row>
    <row r="182" spans="1:2" x14ac:dyDescent="0.25">
      <c r="A182" t="s">
        <v>7</v>
      </c>
      <c r="B182">
        <v>180</v>
      </c>
    </row>
    <row r="183" spans="1:2" x14ac:dyDescent="0.25">
      <c r="A183" t="s">
        <v>7</v>
      </c>
      <c r="B183">
        <v>181</v>
      </c>
    </row>
    <row r="184" spans="1:2" x14ac:dyDescent="0.25">
      <c r="A184" t="s">
        <v>7</v>
      </c>
      <c r="B184">
        <v>182</v>
      </c>
    </row>
    <row r="185" spans="1:2" x14ac:dyDescent="0.25">
      <c r="A185" t="s">
        <v>7</v>
      </c>
      <c r="B185">
        <v>183</v>
      </c>
    </row>
    <row r="186" spans="1:2" x14ac:dyDescent="0.25">
      <c r="A186" t="s">
        <v>7</v>
      </c>
      <c r="B186">
        <v>184</v>
      </c>
    </row>
    <row r="187" spans="1:2" x14ac:dyDescent="0.25">
      <c r="A187" t="s">
        <v>7</v>
      </c>
      <c r="B187">
        <v>185</v>
      </c>
    </row>
    <row r="188" spans="1:2" x14ac:dyDescent="0.25">
      <c r="A188" t="s">
        <v>7</v>
      </c>
      <c r="B188">
        <v>186</v>
      </c>
    </row>
    <row r="189" spans="1:2" x14ac:dyDescent="0.25">
      <c r="A189" t="s">
        <v>7</v>
      </c>
      <c r="B189">
        <v>187</v>
      </c>
    </row>
    <row r="190" spans="1:2" x14ac:dyDescent="0.25">
      <c r="A190" t="s">
        <v>7</v>
      </c>
      <c r="B190">
        <v>188</v>
      </c>
    </row>
    <row r="191" spans="1:2" x14ac:dyDescent="0.25">
      <c r="A191" t="s">
        <v>7</v>
      </c>
      <c r="B191">
        <v>189</v>
      </c>
    </row>
    <row r="192" spans="1:2" x14ac:dyDescent="0.25">
      <c r="A192" t="s">
        <v>7</v>
      </c>
      <c r="B192">
        <v>190</v>
      </c>
    </row>
    <row r="193" spans="1:2" x14ac:dyDescent="0.25">
      <c r="A193" t="s">
        <v>7</v>
      </c>
      <c r="B193">
        <v>191</v>
      </c>
    </row>
    <row r="194" spans="1:2" x14ac:dyDescent="0.25">
      <c r="A194" t="s">
        <v>7</v>
      </c>
      <c r="B194">
        <v>192</v>
      </c>
    </row>
    <row r="195" spans="1:2" x14ac:dyDescent="0.25">
      <c r="A195" t="s">
        <v>7</v>
      </c>
      <c r="B195">
        <v>193</v>
      </c>
    </row>
    <row r="196" spans="1:2" x14ac:dyDescent="0.25">
      <c r="A196" t="s">
        <v>7</v>
      </c>
      <c r="B196">
        <v>194</v>
      </c>
    </row>
    <row r="197" spans="1:2" x14ac:dyDescent="0.25">
      <c r="A197" t="s">
        <v>7</v>
      </c>
      <c r="B197">
        <v>195</v>
      </c>
    </row>
    <row r="198" spans="1:2" x14ac:dyDescent="0.25">
      <c r="A198" t="s">
        <v>7</v>
      </c>
      <c r="B198">
        <v>196</v>
      </c>
    </row>
    <row r="199" spans="1:2" x14ac:dyDescent="0.25">
      <c r="A199" t="s">
        <v>7</v>
      </c>
      <c r="B199">
        <v>197</v>
      </c>
    </row>
    <row r="200" spans="1:2" x14ac:dyDescent="0.25">
      <c r="A200" t="s">
        <v>7</v>
      </c>
      <c r="B200">
        <v>198</v>
      </c>
    </row>
    <row r="201" spans="1:2" x14ac:dyDescent="0.25">
      <c r="A201" t="s">
        <v>7</v>
      </c>
      <c r="B201">
        <v>199</v>
      </c>
    </row>
    <row r="202" spans="1:2" x14ac:dyDescent="0.25">
      <c r="A202" t="s">
        <v>7</v>
      </c>
      <c r="B202">
        <v>200</v>
      </c>
    </row>
    <row r="203" spans="1:2" x14ac:dyDescent="0.25">
      <c r="A203" t="s">
        <v>7</v>
      </c>
      <c r="B203">
        <v>201</v>
      </c>
    </row>
    <row r="204" spans="1:2" x14ac:dyDescent="0.25">
      <c r="A204" t="s">
        <v>7</v>
      </c>
      <c r="B204">
        <v>202</v>
      </c>
    </row>
    <row r="205" spans="1:2" x14ac:dyDescent="0.25">
      <c r="A205" t="s">
        <v>7</v>
      </c>
      <c r="B205">
        <v>203</v>
      </c>
    </row>
    <row r="206" spans="1:2" x14ac:dyDescent="0.25">
      <c r="A206" t="s">
        <v>7</v>
      </c>
      <c r="B206">
        <v>204</v>
      </c>
    </row>
    <row r="207" spans="1:2" x14ac:dyDescent="0.25">
      <c r="A207" t="s">
        <v>7</v>
      </c>
      <c r="B207">
        <v>205</v>
      </c>
    </row>
    <row r="208" spans="1:2" x14ac:dyDescent="0.25">
      <c r="A208" t="s">
        <v>7</v>
      </c>
      <c r="B208">
        <v>206</v>
      </c>
    </row>
    <row r="209" spans="1:2" x14ac:dyDescent="0.25">
      <c r="A209" t="s">
        <v>7</v>
      </c>
      <c r="B209">
        <v>207</v>
      </c>
    </row>
    <row r="210" spans="1:2" x14ac:dyDescent="0.25">
      <c r="A210" t="s">
        <v>7</v>
      </c>
      <c r="B210">
        <v>208</v>
      </c>
    </row>
    <row r="211" spans="1:2" x14ac:dyDescent="0.25">
      <c r="A211" t="s">
        <v>7</v>
      </c>
      <c r="B211">
        <v>209</v>
      </c>
    </row>
    <row r="212" spans="1:2" x14ac:dyDescent="0.25">
      <c r="A212" t="s">
        <v>7</v>
      </c>
      <c r="B212">
        <v>210</v>
      </c>
    </row>
    <row r="213" spans="1:2" x14ac:dyDescent="0.25">
      <c r="A213" t="s">
        <v>7</v>
      </c>
      <c r="B213">
        <v>211</v>
      </c>
    </row>
    <row r="214" spans="1:2" x14ac:dyDescent="0.25">
      <c r="A214" t="s">
        <v>7</v>
      </c>
      <c r="B214">
        <v>212</v>
      </c>
    </row>
    <row r="215" spans="1:2" x14ac:dyDescent="0.25">
      <c r="A215" t="s">
        <v>7</v>
      </c>
      <c r="B215">
        <v>213</v>
      </c>
    </row>
    <row r="216" spans="1:2" x14ac:dyDescent="0.25">
      <c r="A216" t="s">
        <v>7</v>
      </c>
      <c r="B216">
        <v>214</v>
      </c>
    </row>
    <row r="217" spans="1:2" x14ac:dyDescent="0.25">
      <c r="A217" t="s">
        <v>7</v>
      </c>
      <c r="B217">
        <v>215</v>
      </c>
    </row>
    <row r="218" spans="1:2" x14ac:dyDescent="0.25">
      <c r="A218" t="s">
        <v>7</v>
      </c>
      <c r="B218">
        <v>216</v>
      </c>
    </row>
    <row r="219" spans="1:2" x14ac:dyDescent="0.25">
      <c r="A219" t="s">
        <v>7</v>
      </c>
      <c r="B219">
        <v>217</v>
      </c>
    </row>
    <row r="220" spans="1:2" x14ac:dyDescent="0.25">
      <c r="A220" t="s">
        <v>7</v>
      </c>
      <c r="B220">
        <v>218</v>
      </c>
    </row>
    <row r="221" spans="1:2" x14ac:dyDescent="0.25">
      <c r="A221" t="s">
        <v>7</v>
      </c>
      <c r="B221">
        <v>219</v>
      </c>
    </row>
    <row r="222" spans="1:2" x14ac:dyDescent="0.25">
      <c r="A222" t="s">
        <v>7</v>
      </c>
      <c r="B222">
        <v>220</v>
      </c>
    </row>
    <row r="223" spans="1:2" x14ac:dyDescent="0.25">
      <c r="A223" t="s">
        <v>7</v>
      </c>
      <c r="B223">
        <v>221</v>
      </c>
    </row>
    <row r="224" spans="1:2" x14ac:dyDescent="0.25">
      <c r="A224" t="s">
        <v>7</v>
      </c>
      <c r="B224">
        <v>222</v>
      </c>
    </row>
    <row r="225" spans="1:2" x14ac:dyDescent="0.25">
      <c r="A225" t="s">
        <v>7</v>
      </c>
      <c r="B225">
        <v>223</v>
      </c>
    </row>
    <row r="226" spans="1:2" x14ac:dyDescent="0.25">
      <c r="A226" t="s">
        <v>7</v>
      </c>
      <c r="B226">
        <v>224</v>
      </c>
    </row>
    <row r="227" spans="1:2" x14ac:dyDescent="0.25">
      <c r="A227" t="s">
        <v>7</v>
      </c>
      <c r="B227">
        <v>225</v>
      </c>
    </row>
    <row r="228" spans="1:2" x14ac:dyDescent="0.25">
      <c r="A228" t="s">
        <v>7</v>
      </c>
      <c r="B228">
        <v>226</v>
      </c>
    </row>
    <row r="229" spans="1:2" x14ac:dyDescent="0.25">
      <c r="A229" t="s">
        <v>7</v>
      </c>
      <c r="B229">
        <v>227</v>
      </c>
    </row>
    <row r="230" spans="1:2" x14ac:dyDescent="0.25">
      <c r="A230" t="s">
        <v>7</v>
      </c>
      <c r="B230">
        <v>228</v>
      </c>
    </row>
    <row r="231" spans="1:2" x14ac:dyDescent="0.25">
      <c r="A231" t="s">
        <v>7</v>
      </c>
      <c r="B231">
        <v>229</v>
      </c>
    </row>
    <row r="232" spans="1:2" x14ac:dyDescent="0.25">
      <c r="A232" t="s">
        <v>7</v>
      </c>
      <c r="B232">
        <v>230</v>
      </c>
    </row>
    <row r="233" spans="1:2" x14ac:dyDescent="0.25">
      <c r="A233" t="s">
        <v>7</v>
      </c>
      <c r="B233">
        <v>231</v>
      </c>
    </row>
    <row r="234" spans="1:2" x14ac:dyDescent="0.25">
      <c r="A234" t="s">
        <v>7</v>
      </c>
      <c r="B234">
        <v>232</v>
      </c>
    </row>
    <row r="235" spans="1:2" x14ac:dyDescent="0.25">
      <c r="A235" t="s">
        <v>7</v>
      </c>
      <c r="B235">
        <v>233</v>
      </c>
    </row>
    <row r="236" spans="1:2" x14ac:dyDescent="0.25">
      <c r="A236" t="s">
        <v>7</v>
      </c>
      <c r="B236">
        <v>234</v>
      </c>
    </row>
    <row r="237" spans="1:2" x14ac:dyDescent="0.25">
      <c r="A237" t="s">
        <v>7</v>
      </c>
      <c r="B237">
        <v>235</v>
      </c>
    </row>
    <row r="238" spans="1:2" x14ac:dyDescent="0.25">
      <c r="A238" t="s">
        <v>7</v>
      </c>
      <c r="B238">
        <v>236</v>
      </c>
    </row>
    <row r="239" spans="1:2" x14ac:dyDescent="0.25">
      <c r="A239" t="s">
        <v>7</v>
      </c>
      <c r="B239">
        <v>237</v>
      </c>
    </row>
    <row r="240" spans="1:2" x14ac:dyDescent="0.25">
      <c r="A240" t="s">
        <v>7</v>
      </c>
      <c r="B240">
        <v>238</v>
      </c>
    </row>
    <row r="241" spans="1:2" x14ac:dyDescent="0.25">
      <c r="A241" t="s">
        <v>7</v>
      </c>
      <c r="B241">
        <v>239</v>
      </c>
    </row>
    <row r="242" spans="1:2" x14ac:dyDescent="0.25">
      <c r="A242" t="s">
        <v>7</v>
      </c>
      <c r="B242">
        <v>240</v>
      </c>
    </row>
    <row r="243" spans="1:2" x14ac:dyDescent="0.25">
      <c r="A243" t="s">
        <v>7</v>
      </c>
      <c r="B243">
        <v>241</v>
      </c>
    </row>
    <row r="244" spans="1:2" x14ac:dyDescent="0.25">
      <c r="A244" t="s">
        <v>7</v>
      </c>
      <c r="B244">
        <v>242</v>
      </c>
    </row>
    <row r="245" spans="1:2" x14ac:dyDescent="0.25">
      <c r="A245" t="s">
        <v>7</v>
      </c>
      <c r="B245">
        <v>243</v>
      </c>
    </row>
    <row r="246" spans="1:2" x14ac:dyDescent="0.25">
      <c r="A246" t="s">
        <v>7</v>
      </c>
      <c r="B246">
        <v>244</v>
      </c>
    </row>
    <row r="247" spans="1:2" x14ac:dyDescent="0.25">
      <c r="A247" t="s">
        <v>7</v>
      </c>
      <c r="B247">
        <v>245</v>
      </c>
    </row>
    <row r="248" spans="1:2" x14ac:dyDescent="0.25">
      <c r="A248" t="s">
        <v>7</v>
      </c>
      <c r="B248">
        <v>246</v>
      </c>
    </row>
    <row r="249" spans="1:2" x14ac:dyDescent="0.25">
      <c r="A249" t="s">
        <v>7</v>
      </c>
      <c r="B249">
        <v>247</v>
      </c>
    </row>
    <row r="250" spans="1:2" x14ac:dyDescent="0.25">
      <c r="A250" t="s">
        <v>7</v>
      </c>
      <c r="B250">
        <v>248</v>
      </c>
    </row>
    <row r="251" spans="1:2" x14ac:dyDescent="0.25">
      <c r="A251" t="s">
        <v>7</v>
      </c>
      <c r="B251">
        <v>249</v>
      </c>
    </row>
    <row r="252" spans="1:2" x14ac:dyDescent="0.25">
      <c r="A252" t="s">
        <v>7</v>
      </c>
      <c r="B252">
        <v>250</v>
      </c>
    </row>
    <row r="253" spans="1:2" x14ac:dyDescent="0.25">
      <c r="A253" t="s">
        <v>7</v>
      </c>
      <c r="B253">
        <v>251</v>
      </c>
    </row>
    <row r="254" spans="1:2" x14ac:dyDescent="0.25">
      <c r="A254" t="s">
        <v>7</v>
      </c>
      <c r="B254">
        <v>252</v>
      </c>
    </row>
    <row r="255" spans="1:2" x14ac:dyDescent="0.25">
      <c r="A255" t="s">
        <v>7</v>
      </c>
      <c r="B255">
        <v>253</v>
      </c>
    </row>
    <row r="256" spans="1:2" x14ac:dyDescent="0.25">
      <c r="A256" t="s">
        <v>7</v>
      </c>
      <c r="B256">
        <v>254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  <row r="259" spans="1:2" x14ac:dyDescent="0.25">
      <c r="A259" t="s">
        <v>7</v>
      </c>
      <c r="B259">
        <v>257</v>
      </c>
    </row>
    <row r="260" spans="1:2" x14ac:dyDescent="0.25">
      <c r="A260" t="s">
        <v>7</v>
      </c>
      <c r="B260">
        <v>258</v>
      </c>
    </row>
    <row r="261" spans="1:2" x14ac:dyDescent="0.25">
      <c r="A261" t="s">
        <v>7</v>
      </c>
      <c r="B261">
        <v>259</v>
      </c>
    </row>
    <row r="262" spans="1:2" x14ac:dyDescent="0.25">
      <c r="A262" t="s">
        <v>7</v>
      </c>
      <c r="B262">
        <v>260</v>
      </c>
    </row>
    <row r="263" spans="1:2" x14ac:dyDescent="0.25">
      <c r="A263" t="s">
        <v>7</v>
      </c>
      <c r="B263">
        <v>261</v>
      </c>
    </row>
    <row r="264" spans="1:2" x14ac:dyDescent="0.25">
      <c r="A264" t="s">
        <v>7</v>
      </c>
      <c r="B264">
        <v>262</v>
      </c>
    </row>
    <row r="265" spans="1:2" x14ac:dyDescent="0.25">
      <c r="A265" t="s">
        <v>7</v>
      </c>
      <c r="B265">
        <v>263</v>
      </c>
    </row>
    <row r="266" spans="1:2" x14ac:dyDescent="0.25">
      <c r="A266" t="s">
        <v>7</v>
      </c>
      <c r="B266">
        <v>264</v>
      </c>
    </row>
    <row r="267" spans="1:2" x14ac:dyDescent="0.25">
      <c r="A267" t="s">
        <v>7</v>
      </c>
      <c r="B267">
        <v>265</v>
      </c>
    </row>
    <row r="268" spans="1:2" x14ac:dyDescent="0.25">
      <c r="A268" t="s">
        <v>7</v>
      </c>
      <c r="B268">
        <v>266</v>
      </c>
    </row>
    <row r="269" spans="1:2" x14ac:dyDescent="0.25">
      <c r="A269" t="s">
        <v>7</v>
      </c>
      <c r="B269">
        <v>267</v>
      </c>
    </row>
    <row r="270" spans="1:2" x14ac:dyDescent="0.25">
      <c r="A270" t="s">
        <v>7</v>
      </c>
      <c r="B270">
        <v>268</v>
      </c>
    </row>
    <row r="271" spans="1:2" x14ac:dyDescent="0.25">
      <c r="A271" t="s">
        <v>7</v>
      </c>
      <c r="B271">
        <v>269</v>
      </c>
    </row>
    <row r="272" spans="1:2" x14ac:dyDescent="0.25">
      <c r="A272" t="s">
        <v>7</v>
      </c>
      <c r="B272">
        <v>270</v>
      </c>
    </row>
    <row r="273" spans="1:5" x14ac:dyDescent="0.25">
      <c r="A273" t="s">
        <v>7</v>
      </c>
      <c r="B273">
        <v>271</v>
      </c>
    </row>
    <row r="274" spans="1:5" x14ac:dyDescent="0.25">
      <c r="A274" t="s">
        <v>7</v>
      </c>
      <c r="B274">
        <v>272</v>
      </c>
    </row>
    <row r="275" spans="1:5" x14ac:dyDescent="0.25">
      <c r="A275" t="s">
        <v>7</v>
      </c>
      <c r="B275">
        <v>273</v>
      </c>
    </row>
    <row r="276" spans="1:5" x14ac:dyDescent="0.25">
      <c r="A276" t="s">
        <v>7</v>
      </c>
      <c r="B276">
        <v>274</v>
      </c>
    </row>
    <row r="277" spans="1:5" x14ac:dyDescent="0.25">
      <c r="A277" t="s">
        <v>7</v>
      </c>
      <c r="B277">
        <v>275</v>
      </c>
    </row>
    <row r="278" spans="1:5" x14ac:dyDescent="0.25">
      <c r="A278" t="s">
        <v>7</v>
      </c>
      <c r="B278">
        <v>276</v>
      </c>
    </row>
    <row r="279" spans="1:5" x14ac:dyDescent="0.25">
      <c r="A279" t="s">
        <v>7</v>
      </c>
      <c r="B279">
        <v>277</v>
      </c>
    </row>
    <row r="280" spans="1:5" x14ac:dyDescent="0.25">
      <c r="A280" t="s">
        <v>7</v>
      </c>
      <c r="B280">
        <v>278</v>
      </c>
    </row>
    <row r="281" spans="1:5" x14ac:dyDescent="0.25">
      <c r="A281" t="s">
        <v>7</v>
      </c>
      <c r="B281">
        <v>279</v>
      </c>
    </row>
    <row r="282" spans="1:5" x14ac:dyDescent="0.25">
      <c r="A282" t="s">
        <v>7</v>
      </c>
      <c r="B282">
        <v>280</v>
      </c>
      <c r="C282">
        <v>-2.2980000000000001E-3</v>
      </c>
      <c r="D282">
        <v>-5.6400000000000005E-4</v>
      </c>
      <c r="E282">
        <v>-5.6300000000000002E-4</v>
      </c>
    </row>
    <row r="283" spans="1:5" x14ac:dyDescent="0.25">
      <c r="A283" t="s">
        <v>7</v>
      </c>
      <c r="B283">
        <v>281</v>
      </c>
      <c r="C283">
        <v>-2.5730000000000002E-3</v>
      </c>
      <c r="D283">
        <v>-4.4200000000000001E-4</v>
      </c>
      <c r="E283">
        <v>-4.1899999999999999E-4</v>
      </c>
    </row>
    <row r="284" spans="1:5" x14ac:dyDescent="0.25">
      <c r="A284" t="s">
        <v>7</v>
      </c>
      <c r="B284">
        <v>282</v>
      </c>
      <c r="C284">
        <v>-2.8500000000000001E-3</v>
      </c>
      <c r="D284">
        <v>-2.8899999999999998E-4</v>
      </c>
      <c r="E284">
        <v>-2.72E-4</v>
      </c>
    </row>
    <row r="285" spans="1:5" x14ac:dyDescent="0.25">
      <c r="A285" t="s">
        <v>7</v>
      </c>
      <c r="B285">
        <v>283</v>
      </c>
      <c r="C285">
        <v>-3.1150000000000001E-3</v>
      </c>
      <c r="D285">
        <v>-1.15E-4</v>
      </c>
      <c r="E285">
        <v>-1.2999999999999999E-4</v>
      </c>
    </row>
    <row r="286" spans="1:5" x14ac:dyDescent="0.25">
      <c r="A286" t="s">
        <v>7</v>
      </c>
      <c r="B286">
        <v>284</v>
      </c>
      <c r="C286">
        <v>-3.3300000000000001E-3</v>
      </c>
      <c r="D286">
        <v>6.9999999999999994E-5</v>
      </c>
      <c r="E286">
        <v>-9.9999999999999995E-7</v>
      </c>
    </row>
    <row r="287" spans="1:5" x14ac:dyDescent="0.25">
      <c r="A287" t="s">
        <v>7</v>
      </c>
      <c r="B287">
        <v>285</v>
      </c>
      <c r="C287">
        <v>-3.4740000000000001E-3</v>
      </c>
      <c r="D287">
        <v>2.5999999999999998E-4</v>
      </c>
      <c r="E287">
        <v>1.15E-4</v>
      </c>
    </row>
    <row r="288" spans="1:5" x14ac:dyDescent="0.25">
      <c r="A288" t="s">
        <v>7</v>
      </c>
      <c r="B288">
        <v>286</v>
      </c>
      <c r="C288">
        <v>-3.5490000000000001E-3</v>
      </c>
      <c r="D288">
        <v>4.5899999999999999E-4</v>
      </c>
      <c r="E288">
        <v>2.23E-4</v>
      </c>
    </row>
    <row r="289" spans="1:5" x14ac:dyDescent="0.25">
      <c r="A289" t="s">
        <v>7</v>
      </c>
      <c r="B289">
        <v>287</v>
      </c>
      <c r="C289">
        <v>-3.5370000000000002E-3</v>
      </c>
      <c r="D289">
        <v>6.6500000000000001E-4</v>
      </c>
      <c r="E289">
        <v>3.2499999999999999E-4</v>
      </c>
    </row>
    <row r="290" spans="1:5" x14ac:dyDescent="0.25">
      <c r="A290" t="s">
        <v>7</v>
      </c>
      <c r="B290">
        <v>288</v>
      </c>
      <c r="C290">
        <v>-3.4749999999999998E-3</v>
      </c>
      <c r="D290">
        <v>8.7799999999999998E-4</v>
      </c>
      <c r="E290">
        <v>4.1800000000000002E-4</v>
      </c>
    </row>
    <row r="291" spans="1:5" x14ac:dyDescent="0.25">
      <c r="A291" t="s">
        <v>7</v>
      </c>
      <c r="B291">
        <v>289</v>
      </c>
      <c r="C291">
        <v>-3.3830000000000002E-3</v>
      </c>
      <c r="D291">
        <v>1.0820000000000001E-3</v>
      </c>
      <c r="E291">
        <v>4.9600000000000002E-4</v>
      </c>
    </row>
    <row r="292" spans="1:5" x14ac:dyDescent="0.25">
      <c r="A292" t="s">
        <v>7</v>
      </c>
      <c r="B292">
        <v>290</v>
      </c>
      <c r="C292">
        <v>-3.2750000000000001E-3</v>
      </c>
      <c r="D292">
        <v>1.2689999999999999E-3</v>
      </c>
      <c r="E292">
        <v>5.5599999999999996E-4</v>
      </c>
    </row>
    <row r="293" spans="1:5" x14ac:dyDescent="0.25">
      <c r="A293" t="s">
        <v>7</v>
      </c>
      <c r="B293">
        <v>291</v>
      </c>
      <c r="C293">
        <v>-3.209E-3</v>
      </c>
      <c r="D293">
        <v>1.431E-3</v>
      </c>
      <c r="E293">
        <v>5.9199999999999997E-4</v>
      </c>
    </row>
    <row r="294" spans="1:5" x14ac:dyDescent="0.25">
      <c r="A294" t="s">
        <v>7</v>
      </c>
      <c r="B294">
        <v>292</v>
      </c>
      <c r="C294">
        <v>-3.1770000000000001E-3</v>
      </c>
      <c r="D294">
        <v>1.5610000000000001E-3</v>
      </c>
      <c r="E294">
        <v>6.0599999999999998E-4</v>
      </c>
    </row>
    <row r="295" spans="1:5" x14ac:dyDescent="0.25">
      <c r="A295" t="s">
        <v>7</v>
      </c>
      <c r="B295">
        <v>293</v>
      </c>
      <c r="C295">
        <v>-3.1840000000000002E-3</v>
      </c>
      <c r="D295">
        <v>1.6490000000000001E-3</v>
      </c>
      <c r="E295">
        <v>5.9400000000000002E-4</v>
      </c>
    </row>
    <row r="296" spans="1:5" x14ac:dyDescent="0.25">
      <c r="A296" t="s">
        <v>7</v>
      </c>
      <c r="B296">
        <v>294</v>
      </c>
      <c r="C296">
        <v>-3.235E-3</v>
      </c>
      <c r="D296">
        <v>1.683E-3</v>
      </c>
      <c r="E296">
        <v>5.5500000000000005E-4</v>
      </c>
    </row>
    <row r="297" spans="1:5" x14ac:dyDescent="0.25">
      <c r="A297" t="s">
        <v>7</v>
      </c>
      <c r="B297">
        <v>295</v>
      </c>
      <c r="C297">
        <v>-3.2950000000000002E-3</v>
      </c>
      <c r="D297">
        <v>1.6559999999999999E-3</v>
      </c>
      <c r="E297">
        <v>4.9200000000000003E-4</v>
      </c>
    </row>
    <row r="298" spans="1:5" x14ac:dyDescent="0.25">
      <c r="A298" t="s">
        <v>7</v>
      </c>
      <c r="B298">
        <v>296</v>
      </c>
      <c r="C298">
        <v>-3.4090000000000001E-3</v>
      </c>
      <c r="D298">
        <v>1.567E-3</v>
      </c>
      <c r="E298">
        <v>4.0299999999999998E-4</v>
      </c>
    </row>
    <row r="299" spans="1:5" x14ac:dyDescent="0.25">
      <c r="A299" t="s">
        <v>7</v>
      </c>
      <c r="B299">
        <v>297</v>
      </c>
      <c r="C299">
        <v>-3.5130000000000001E-3</v>
      </c>
      <c r="D299">
        <v>1.4270000000000001E-3</v>
      </c>
      <c r="E299">
        <v>3.0200000000000002E-4</v>
      </c>
    </row>
    <row r="300" spans="1:5" x14ac:dyDescent="0.25">
      <c r="A300" t="s">
        <v>7</v>
      </c>
      <c r="B300">
        <v>298</v>
      </c>
      <c r="C300">
        <v>-3.6219999999999998E-3</v>
      </c>
      <c r="D300">
        <v>1.2520000000000001E-3</v>
      </c>
      <c r="E300">
        <v>1.95E-4</v>
      </c>
    </row>
    <row r="301" spans="1:5" x14ac:dyDescent="0.25">
      <c r="A301" t="s">
        <v>7</v>
      </c>
      <c r="B301">
        <v>299</v>
      </c>
      <c r="C301">
        <v>-3.718E-3</v>
      </c>
      <c r="D301">
        <v>1.0640000000000001E-3</v>
      </c>
      <c r="E301">
        <v>9.2E-5</v>
      </c>
    </row>
    <row r="302" spans="1:5" x14ac:dyDescent="0.25">
      <c r="A302" t="s">
        <v>7</v>
      </c>
      <c r="B302">
        <v>300</v>
      </c>
      <c r="C302">
        <v>-3.8040000000000001E-3</v>
      </c>
      <c r="D302">
        <v>8.7799999999999998E-4</v>
      </c>
      <c r="E302">
        <v>-9.9999999999999995E-7</v>
      </c>
    </row>
    <row r="303" spans="1:5" x14ac:dyDescent="0.25">
      <c r="A303" t="s">
        <v>7</v>
      </c>
      <c r="B303">
        <v>301</v>
      </c>
      <c r="C303">
        <v>-3.8999999999999998E-3</v>
      </c>
      <c r="D303">
        <v>6.9899999999999997E-4</v>
      </c>
      <c r="E303">
        <v>-8.3999999999999995E-5</v>
      </c>
    </row>
    <row r="304" spans="1:5" x14ac:dyDescent="0.25">
      <c r="A304" t="s">
        <v>7</v>
      </c>
      <c r="B304">
        <v>302</v>
      </c>
      <c r="C304">
        <v>-3.9960000000000004E-3</v>
      </c>
      <c r="D304">
        <v>5.31E-4</v>
      </c>
      <c r="E304">
        <v>-1.5899999999999999E-4</v>
      </c>
    </row>
    <row r="305" spans="1:5" x14ac:dyDescent="0.25">
      <c r="A305" t="s">
        <v>7</v>
      </c>
      <c r="B305">
        <v>303</v>
      </c>
      <c r="C305">
        <v>-4.0879999999999996E-3</v>
      </c>
      <c r="D305">
        <v>3.88E-4</v>
      </c>
      <c r="E305">
        <v>-2.22E-4</v>
      </c>
    </row>
    <row r="306" spans="1:5" x14ac:dyDescent="0.25">
      <c r="A306" t="s">
        <v>7</v>
      </c>
      <c r="B306">
        <v>304</v>
      </c>
      <c r="C306">
        <v>-4.1739999999999998E-3</v>
      </c>
      <c r="D306">
        <v>2.8299999999999999E-4</v>
      </c>
      <c r="E306">
        <v>-2.6899999999999998E-4</v>
      </c>
    </row>
    <row r="307" spans="1:5" x14ac:dyDescent="0.25">
      <c r="A307" t="s">
        <v>7</v>
      </c>
      <c r="B307">
        <v>305</v>
      </c>
      <c r="C307">
        <v>-4.2300000000000003E-3</v>
      </c>
      <c r="D307">
        <v>2.1599999999999999E-4</v>
      </c>
      <c r="E307">
        <v>-3.0400000000000002E-4</v>
      </c>
    </row>
    <row r="308" spans="1:5" x14ac:dyDescent="0.25">
      <c r="A308" t="s">
        <v>7</v>
      </c>
      <c r="B308">
        <v>306</v>
      </c>
      <c r="C308">
        <v>-4.241E-3</v>
      </c>
      <c r="D308">
        <v>1.7799999999999999E-4</v>
      </c>
      <c r="E308">
        <v>-3.3E-4</v>
      </c>
    </row>
    <row r="309" spans="1:5" x14ac:dyDescent="0.25">
      <c r="A309" t="s">
        <v>7</v>
      </c>
      <c r="B309">
        <v>307</v>
      </c>
      <c r="C309">
        <v>-4.1999999999999997E-3</v>
      </c>
      <c r="D309">
        <v>1.6200000000000001E-4</v>
      </c>
      <c r="E309">
        <v>-3.4900000000000003E-4</v>
      </c>
    </row>
    <row r="310" spans="1:5" x14ac:dyDescent="0.25">
      <c r="A310" t="s">
        <v>7</v>
      </c>
      <c r="B310">
        <v>308</v>
      </c>
      <c r="C310">
        <v>-4.13E-3</v>
      </c>
      <c r="D310">
        <v>1.6100000000000001E-4</v>
      </c>
      <c r="E310">
        <v>-3.6699999999999998E-4</v>
      </c>
    </row>
    <row r="311" spans="1:5" x14ac:dyDescent="0.25">
      <c r="A311" t="s">
        <v>7</v>
      </c>
      <c r="B311">
        <v>309</v>
      </c>
      <c r="C311">
        <v>-4.0350000000000004E-3</v>
      </c>
      <c r="D311">
        <v>1.66E-4</v>
      </c>
      <c r="E311">
        <v>-3.8000000000000002E-4</v>
      </c>
    </row>
    <row r="312" spans="1:5" x14ac:dyDescent="0.25">
      <c r="A312" t="s">
        <v>7</v>
      </c>
      <c r="B312">
        <v>310</v>
      </c>
      <c r="C312">
        <v>-4.0730000000000002E-3</v>
      </c>
      <c r="D312">
        <v>1.9699999999999999E-4</v>
      </c>
      <c r="E312">
        <v>-3.86E-4</v>
      </c>
    </row>
    <row r="313" spans="1:5" x14ac:dyDescent="0.25">
      <c r="A313" t="s">
        <v>7</v>
      </c>
      <c r="B313">
        <v>311</v>
      </c>
      <c r="C313">
        <v>-4.3140000000000001E-3</v>
      </c>
      <c r="D313">
        <v>2.6600000000000001E-4</v>
      </c>
      <c r="E313">
        <v>-3.8200000000000002E-4</v>
      </c>
    </row>
    <row r="314" spans="1:5" x14ac:dyDescent="0.25">
      <c r="A314" t="s">
        <v>7</v>
      </c>
      <c r="B314">
        <v>312</v>
      </c>
      <c r="C314">
        <v>-4.679E-3</v>
      </c>
      <c r="D314">
        <v>3.5100000000000002E-4</v>
      </c>
      <c r="E314">
        <v>-3.7500000000000001E-4</v>
      </c>
    </row>
    <row r="315" spans="1:5" x14ac:dyDescent="0.25">
      <c r="A315" t="s">
        <v>7</v>
      </c>
      <c r="B315">
        <v>313</v>
      </c>
      <c r="C315">
        <v>-5.032E-3</v>
      </c>
      <c r="D315">
        <v>4.2200000000000001E-4</v>
      </c>
      <c r="E315">
        <v>-3.7300000000000001E-4</v>
      </c>
    </row>
    <row r="316" spans="1:5" x14ac:dyDescent="0.25">
      <c r="A316" t="s">
        <v>7</v>
      </c>
      <c r="B316">
        <v>314</v>
      </c>
      <c r="C316">
        <v>-5.326E-3</v>
      </c>
      <c r="D316">
        <v>4.6099999999999998E-4</v>
      </c>
      <c r="E316">
        <v>-3.7800000000000003E-4</v>
      </c>
    </row>
    <row r="317" spans="1:5" x14ac:dyDescent="0.25">
      <c r="A317" t="s">
        <v>7</v>
      </c>
      <c r="B317">
        <v>315</v>
      </c>
      <c r="C317">
        <v>-5.6220000000000003E-3</v>
      </c>
      <c r="D317">
        <v>4.7699999999999999E-4</v>
      </c>
      <c r="E317">
        <v>-3.8699999999999997E-4</v>
      </c>
    </row>
    <row r="318" spans="1:5" x14ac:dyDescent="0.25">
      <c r="A318" t="s">
        <v>7</v>
      </c>
      <c r="B318">
        <v>316</v>
      </c>
      <c r="C318">
        <v>-5.9919999999999999E-3</v>
      </c>
      <c r="D318">
        <v>4.8500000000000003E-4</v>
      </c>
      <c r="E318">
        <v>-3.8999999999999999E-4</v>
      </c>
    </row>
    <row r="319" spans="1:5" x14ac:dyDescent="0.25">
      <c r="A319" t="s">
        <v>7</v>
      </c>
      <c r="B319">
        <v>317</v>
      </c>
      <c r="C319">
        <v>-6.4440000000000001E-3</v>
      </c>
      <c r="D319">
        <v>4.8200000000000001E-4</v>
      </c>
      <c r="E319">
        <v>-3.8499999999999998E-4</v>
      </c>
    </row>
    <row r="320" spans="1:5" x14ac:dyDescent="0.25">
      <c r="A320" t="s">
        <v>7</v>
      </c>
      <c r="B320">
        <v>318</v>
      </c>
      <c r="C320">
        <v>-6.8859999999999998E-3</v>
      </c>
      <c r="D320">
        <v>4.5100000000000001E-4</v>
      </c>
      <c r="E320">
        <v>-3.6999999999999999E-4</v>
      </c>
    </row>
    <row r="321" spans="1:5" x14ac:dyDescent="0.25">
      <c r="A321" t="s">
        <v>7</v>
      </c>
      <c r="B321">
        <v>319</v>
      </c>
      <c r="C321">
        <v>-7.2119999999999997E-3</v>
      </c>
      <c r="D321">
        <v>3.7399999999999998E-4</v>
      </c>
      <c r="E321">
        <v>-3.4699999999999998E-4</v>
      </c>
    </row>
    <row r="322" spans="1:5" x14ac:dyDescent="0.25">
      <c r="A322" t="s">
        <v>7</v>
      </c>
      <c r="B322">
        <v>320</v>
      </c>
      <c r="C322">
        <v>-7.3819999999999997E-3</v>
      </c>
      <c r="D322">
        <v>2.5599999999999999E-4</v>
      </c>
      <c r="E322">
        <v>-3.2000000000000003E-4</v>
      </c>
    </row>
    <row r="323" spans="1:5" x14ac:dyDescent="0.25">
      <c r="A323" t="s">
        <v>7</v>
      </c>
      <c r="B323">
        <v>321</v>
      </c>
      <c r="C323">
        <v>-7.3489999999999996E-3</v>
      </c>
      <c r="D323">
        <v>1.08E-4</v>
      </c>
      <c r="E323">
        <v>-2.9E-4</v>
      </c>
    </row>
    <row r="324" spans="1:5" x14ac:dyDescent="0.25">
      <c r="A324" t="s">
        <v>7</v>
      </c>
      <c r="B324">
        <v>322</v>
      </c>
      <c r="C324">
        <v>-7.1240000000000001E-3</v>
      </c>
      <c r="D324">
        <v>-4.8999999999999998E-5</v>
      </c>
      <c r="E324">
        <v>-2.5700000000000001E-4</v>
      </c>
    </row>
    <row r="325" spans="1:5" x14ac:dyDescent="0.25">
      <c r="A325" t="s">
        <v>7</v>
      </c>
      <c r="B325">
        <v>323</v>
      </c>
      <c r="C325">
        <v>-6.7510000000000001E-3</v>
      </c>
      <c r="D325">
        <v>-1.9799999999999999E-4</v>
      </c>
      <c r="E325">
        <v>-2.24E-4</v>
      </c>
    </row>
    <row r="326" spans="1:5" x14ac:dyDescent="0.25">
      <c r="A326" t="s">
        <v>7</v>
      </c>
      <c r="B326">
        <v>324</v>
      </c>
      <c r="C326">
        <v>-6.1780000000000003E-3</v>
      </c>
      <c r="D326">
        <v>-3.2400000000000001E-4</v>
      </c>
      <c r="E326">
        <v>-1.8799999999999999E-4</v>
      </c>
    </row>
    <row r="327" spans="1:5" x14ac:dyDescent="0.25">
      <c r="A327" t="s">
        <v>7</v>
      </c>
      <c r="B327">
        <v>325</v>
      </c>
      <c r="C327">
        <v>-5.4390000000000003E-3</v>
      </c>
      <c r="D327">
        <v>-4.1599999999999997E-4</v>
      </c>
      <c r="E327">
        <v>-1.5300000000000001E-4</v>
      </c>
    </row>
    <row r="328" spans="1:5" x14ac:dyDescent="0.25">
      <c r="A328" t="s">
        <v>7</v>
      </c>
      <c r="B328">
        <v>326</v>
      </c>
      <c r="C328">
        <v>-4.4949999999999999E-3</v>
      </c>
      <c r="D328">
        <v>-4.7800000000000002E-4</v>
      </c>
      <c r="E328">
        <v>-1.1400000000000001E-4</v>
      </c>
    </row>
    <row r="329" spans="1:5" x14ac:dyDescent="0.25">
      <c r="A329" t="s">
        <v>7</v>
      </c>
      <c r="B329">
        <v>327</v>
      </c>
      <c r="C329">
        <v>-3.356E-3</v>
      </c>
      <c r="D329">
        <v>-5.1400000000000003E-4</v>
      </c>
      <c r="E329">
        <v>-6.9999999999999994E-5</v>
      </c>
    </row>
    <row r="330" spans="1:5" x14ac:dyDescent="0.25">
      <c r="A330" t="s">
        <v>7</v>
      </c>
      <c r="B330">
        <v>328</v>
      </c>
      <c r="C330">
        <v>-2.042E-3</v>
      </c>
      <c r="D330">
        <v>-5.1800000000000001E-4</v>
      </c>
      <c r="E330">
        <v>-1.9000000000000001E-5</v>
      </c>
    </row>
    <row r="331" spans="1:5" x14ac:dyDescent="0.25">
      <c r="A331" t="s">
        <v>7</v>
      </c>
      <c r="B331">
        <v>329</v>
      </c>
      <c r="C331">
        <v>-5.7399999999999997E-4</v>
      </c>
      <c r="D331">
        <v>-4.8700000000000002E-4</v>
      </c>
      <c r="E331">
        <v>4.0000000000000003E-5</v>
      </c>
    </row>
    <row r="332" spans="1:5" x14ac:dyDescent="0.25">
      <c r="A332" t="s">
        <v>7</v>
      </c>
      <c r="B332">
        <v>330</v>
      </c>
      <c r="C332">
        <v>9.6100000000000005E-4</v>
      </c>
      <c r="D332">
        <v>-4.2200000000000001E-4</v>
      </c>
      <c r="E332">
        <v>1.08E-4</v>
      </c>
    </row>
    <row r="333" spans="1:5" x14ac:dyDescent="0.25">
      <c r="A333" t="s">
        <v>7</v>
      </c>
      <c r="B333">
        <v>331</v>
      </c>
      <c r="C333">
        <v>2.4610000000000001E-3</v>
      </c>
      <c r="D333">
        <v>-3.21E-4</v>
      </c>
      <c r="E333">
        <v>1.7899999999999999E-4</v>
      </c>
    </row>
    <row r="334" spans="1:5" x14ac:dyDescent="0.25">
      <c r="A334" t="s">
        <v>7</v>
      </c>
      <c r="B334">
        <v>332</v>
      </c>
      <c r="C334">
        <v>3.7850000000000002E-3</v>
      </c>
      <c r="D334">
        <v>-1.8599999999999999E-4</v>
      </c>
      <c r="E334">
        <v>2.4600000000000002E-4</v>
      </c>
    </row>
    <row r="335" spans="1:5" x14ac:dyDescent="0.25">
      <c r="A335" t="s">
        <v>7</v>
      </c>
      <c r="B335">
        <v>333</v>
      </c>
      <c r="C335">
        <v>4.8409999999999998E-3</v>
      </c>
      <c r="D335">
        <v>-7.9999999999999996E-6</v>
      </c>
      <c r="E335">
        <v>3.0499999999999999E-4</v>
      </c>
    </row>
    <row r="336" spans="1:5" x14ac:dyDescent="0.25">
      <c r="A336" t="s">
        <v>7</v>
      </c>
      <c r="B336">
        <v>334</v>
      </c>
      <c r="C336">
        <v>5.4860000000000004E-3</v>
      </c>
      <c r="D336">
        <v>2.2000000000000001E-4</v>
      </c>
      <c r="E336">
        <v>3.5399999999999999E-4</v>
      </c>
    </row>
    <row r="337" spans="1:5" x14ac:dyDescent="0.25">
      <c r="A337" t="s">
        <v>7</v>
      </c>
      <c r="B337">
        <v>335</v>
      </c>
      <c r="C337">
        <v>5.6470000000000001E-3</v>
      </c>
      <c r="D337">
        <v>5.0699999999999996E-4</v>
      </c>
      <c r="E337">
        <v>3.9500000000000001E-4</v>
      </c>
    </row>
    <row r="338" spans="1:5" x14ac:dyDescent="0.25">
      <c r="A338" t="s">
        <v>7</v>
      </c>
      <c r="B338">
        <v>336</v>
      </c>
      <c r="C338">
        <v>-8.5349999999999992E-3</v>
      </c>
      <c r="D338">
        <v>3.0200000000000002E-4</v>
      </c>
      <c r="E338">
        <v>-1.5999999999999999E-5</v>
      </c>
    </row>
    <row r="339" spans="1:5" x14ac:dyDescent="0.25">
      <c r="A339" t="s">
        <v>7</v>
      </c>
      <c r="B339">
        <v>337</v>
      </c>
      <c r="C339">
        <v>-7.1859999999999997E-3</v>
      </c>
      <c r="D339">
        <v>8.0099999999999995E-4</v>
      </c>
      <c r="E339">
        <v>1.36E-4</v>
      </c>
    </row>
    <row r="340" spans="1:5" x14ac:dyDescent="0.25">
      <c r="A340" t="s">
        <v>7</v>
      </c>
      <c r="B340">
        <v>338</v>
      </c>
      <c r="C340">
        <v>-4.8260000000000004E-3</v>
      </c>
      <c r="D340">
        <v>1.186E-3</v>
      </c>
      <c r="E340">
        <v>3.0899999999999998E-4</v>
      </c>
    </row>
    <row r="341" spans="1:5" x14ac:dyDescent="0.25">
      <c r="A341" t="s">
        <v>7</v>
      </c>
      <c r="B341">
        <v>339</v>
      </c>
      <c r="C341">
        <v>-2.552E-3</v>
      </c>
      <c r="D341">
        <v>1.201E-3</v>
      </c>
      <c r="E341">
        <v>3.4699999999999998E-4</v>
      </c>
    </row>
    <row r="342" spans="1:5" x14ac:dyDescent="0.25">
      <c r="A342" t="s">
        <v>7</v>
      </c>
      <c r="B342">
        <v>340</v>
      </c>
      <c r="C342">
        <v>-9.1E-4</v>
      </c>
      <c r="D342">
        <v>8.8699999999999998E-4</v>
      </c>
      <c r="E342">
        <v>1.9000000000000001E-4</v>
      </c>
    </row>
    <row r="343" spans="1:5" x14ac:dyDescent="0.25">
      <c r="A343" t="s">
        <v>7</v>
      </c>
      <c r="B343">
        <v>341</v>
      </c>
      <c r="C343">
        <v>6.3E-5</v>
      </c>
      <c r="D343">
        <v>7.0200000000000004E-4</v>
      </c>
      <c r="E343">
        <v>6.7999999999999999E-5</v>
      </c>
    </row>
    <row r="344" spans="1:5" x14ac:dyDescent="0.25">
      <c r="A344" t="s">
        <v>7</v>
      </c>
      <c r="B344">
        <v>342</v>
      </c>
      <c r="C344">
        <v>6.5799999999999995E-4</v>
      </c>
      <c r="D344">
        <v>3.2400000000000001E-4</v>
      </c>
      <c r="E344">
        <v>-3.0000000000000001E-5</v>
      </c>
    </row>
    <row r="345" spans="1:5" x14ac:dyDescent="0.25">
      <c r="A345" t="s">
        <v>7</v>
      </c>
      <c r="B345">
        <v>343</v>
      </c>
      <c r="C345">
        <v>1.111E-3</v>
      </c>
      <c r="D345">
        <v>-5.0000000000000002E-5</v>
      </c>
      <c r="E345">
        <v>-9.6000000000000002E-5</v>
      </c>
    </row>
    <row r="346" spans="1:5" x14ac:dyDescent="0.25">
      <c r="A346" t="s">
        <v>7</v>
      </c>
      <c r="B346">
        <v>344</v>
      </c>
      <c r="C346">
        <v>1.4970000000000001E-3</v>
      </c>
      <c r="D346">
        <v>-3.6000000000000002E-4</v>
      </c>
      <c r="E346">
        <v>-8.8999999999999995E-5</v>
      </c>
    </row>
    <row r="347" spans="1:5" x14ac:dyDescent="0.25">
      <c r="A347" t="s">
        <v>7</v>
      </c>
      <c r="B347">
        <v>345</v>
      </c>
      <c r="C347">
        <v>1.8979999999999999E-3</v>
      </c>
      <c r="D347">
        <v>-6.9800000000000005E-4</v>
      </c>
      <c r="E347">
        <v>-7.1000000000000005E-5</v>
      </c>
    </row>
    <row r="348" spans="1:5" x14ac:dyDescent="0.25">
      <c r="A348" t="s">
        <v>7</v>
      </c>
      <c r="B348">
        <v>346</v>
      </c>
      <c r="C348">
        <v>2.4429999999999999E-3</v>
      </c>
      <c r="D348">
        <v>-9.0799999999999995E-4</v>
      </c>
      <c r="E348">
        <v>-2.0999999999999999E-5</v>
      </c>
    </row>
    <row r="349" spans="1:5" x14ac:dyDescent="0.25">
      <c r="A349" t="s">
        <v>7</v>
      </c>
      <c r="B349">
        <v>347</v>
      </c>
      <c r="C349">
        <v>3.2780000000000001E-3</v>
      </c>
      <c r="D349">
        <v>-9.2800000000000001E-4</v>
      </c>
      <c r="E349">
        <v>1.5E-5</v>
      </c>
    </row>
    <row r="350" spans="1:5" x14ac:dyDescent="0.25">
      <c r="A350" t="s">
        <v>7</v>
      </c>
      <c r="B350">
        <v>348</v>
      </c>
      <c r="C350">
        <v>4.2440000000000004E-3</v>
      </c>
      <c r="D350">
        <v>-8.5599999999999999E-4</v>
      </c>
      <c r="E350">
        <v>4.8999999999999998E-5</v>
      </c>
    </row>
    <row r="351" spans="1:5" x14ac:dyDescent="0.25">
      <c r="A351" t="s">
        <v>7</v>
      </c>
      <c r="B351">
        <v>349</v>
      </c>
      <c r="C351">
        <v>5.2969999999999996E-3</v>
      </c>
      <c r="D351">
        <v>-7.2000000000000005E-4</v>
      </c>
      <c r="E351">
        <v>1.4899999999999999E-4</v>
      </c>
    </row>
    <row r="352" spans="1:5" x14ac:dyDescent="0.25">
      <c r="A352" t="s">
        <v>7</v>
      </c>
      <c r="B352">
        <v>350</v>
      </c>
      <c r="C352">
        <v>6.4200000000000004E-3</v>
      </c>
      <c r="D352">
        <v>-3.8499999999999998E-4</v>
      </c>
      <c r="E352">
        <v>2.8800000000000001E-4</v>
      </c>
    </row>
    <row r="353" spans="1:5" x14ac:dyDescent="0.25">
      <c r="A353" t="s">
        <v>7</v>
      </c>
      <c r="B353">
        <v>351</v>
      </c>
      <c r="C353">
        <v>7.7340000000000004E-3</v>
      </c>
      <c r="D353">
        <v>3.5100000000000002E-4</v>
      </c>
      <c r="E353">
        <v>5.53E-4</v>
      </c>
    </row>
    <row r="354" spans="1:5" x14ac:dyDescent="0.25">
      <c r="A354" t="s">
        <v>7</v>
      </c>
      <c r="B354">
        <v>352</v>
      </c>
      <c r="C354">
        <v>9.025E-3</v>
      </c>
      <c r="D354">
        <v>1.415E-3</v>
      </c>
      <c r="E354">
        <v>9.6000000000000002E-4</v>
      </c>
    </row>
    <row r="355" spans="1:5" x14ac:dyDescent="0.25">
      <c r="A355" t="s">
        <v>7</v>
      </c>
      <c r="B355">
        <v>353</v>
      </c>
      <c r="C355">
        <v>1.0187999999999999E-2</v>
      </c>
      <c r="D355">
        <v>2.9239999999999999E-3</v>
      </c>
      <c r="E355">
        <v>1.4809999999999999E-3</v>
      </c>
    </row>
    <row r="356" spans="1:5" x14ac:dyDescent="0.25">
      <c r="A356" t="s">
        <v>7</v>
      </c>
      <c r="B356">
        <v>354</v>
      </c>
      <c r="C356">
        <v>1.1493E-2</v>
      </c>
      <c r="D356">
        <v>5.0010000000000002E-3</v>
      </c>
      <c r="E356">
        <v>2.173E-3</v>
      </c>
    </row>
    <row r="357" spans="1:5" x14ac:dyDescent="0.25">
      <c r="A357" t="s">
        <v>7</v>
      </c>
      <c r="B357">
        <v>355</v>
      </c>
      <c r="C357">
        <v>1.3464E-2</v>
      </c>
      <c r="D357">
        <v>6.9280000000000001E-3</v>
      </c>
      <c r="E357">
        <v>2.918E-3</v>
      </c>
    </row>
    <row r="358" spans="1:5" x14ac:dyDescent="0.25">
      <c r="A358" t="s">
        <v>7</v>
      </c>
      <c r="B358">
        <v>356</v>
      </c>
      <c r="C358">
        <v>1.5639E-2</v>
      </c>
      <c r="D358">
        <v>8.2019999999999992E-3</v>
      </c>
      <c r="E358">
        <v>3.5869999999999999E-3</v>
      </c>
    </row>
    <row r="359" spans="1:5" x14ac:dyDescent="0.25">
      <c r="A359" t="s">
        <v>7</v>
      </c>
      <c r="B359">
        <v>357</v>
      </c>
      <c r="C359">
        <v>1.7253999999999999E-2</v>
      </c>
      <c r="D359">
        <v>8.9510000000000006E-3</v>
      </c>
      <c r="E359">
        <v>4.1130000000000003E-3</v>
      </c>
    </row>
    <row r="360" spans="1:5" x14ac:dyDescent="0.25">
      <c r="A360" t="s">
        <v>7</v>
      </c>
      <c r="B360">
        <v>358</v>
      </c>
      <c r="C360">
        <v>1.8206E-2</v>
      </c>
      <c r="D360">
        <v>9.2779999999999998E-3</v>
      </c>
      <c r="E360">
        <v>4.535E-3</v>
      </c>
    </row>
    <row r="361" spans="1:5" x14ac:dyDescent="0.25">
      <c r="A361" t="s">
        <v>7</v>
      </c>
      <c r="B361">
        <v>359</v>
      </c>
      <c r="C361">
        <v>1.9202E-2</v>
      </c>
      <c r="D361">
        <v>9.9220000000000003E-3</v>
      </c>
      <c r="E361">
        <v>5.0289999999999996E-3</v>
      </c>
    </row>
    <row r="362" spans="1:5" x14ac:dyDescent="0.25">
      <c r="A362" t="s">
        <v>7</v>
      </c>
      <c r="B362">
        <v>360</v>
      </c>
      <c r="C362">
        <v>2.0538000000000001E-2</v>
      </c>
      <c r="D362">
        <v>1.1325E-2</v>
      </c>
      <c r="E362">
        <v>5.6909999999999999E-3</v>
      </c>
    </row>
    <row r="363" spans="1:5" x14ac:dyDescent="0.25">
      <c r="A363" t="s">
        <v>7</v>
      </c>
      <c r="B363">
        <v>361</v>
      </c>
      <c r="C363">
        <v>2.179E-2</v>
      </c>
      <c r="D363">
        <v>1.3197E-2</v>
      </c>
      <c r="E363">
        <v>6.5030000000000001E-3</v>
      </c>
    </row>
    <row r="364" spans="1:5" x14ac:dyDescent="0.25">
      <c r="A364" t="s">
        <v>7</v>
      </c>
      <c r="B364">
        <v>362</v>
      </c>
      <c r="C364">
        <v>2.2988000000000001E-2</v>
      </c>
      <c r="D364">
        <v>1.4838E-2</v>
      </c>
      <c r="E364">
        <v>7.2859999999999999E-3</v>
      </c>
    </row>
    <row r="365" spans="1:5" x14ac:dyDescent="0.25">
      <c r="A365" t="s">
        <v>7</v>
      </c>
      <c r="B365">
        <v>363</v>
      </c>
      <c r="C365">
        <v>2.4256E-2</v>
      </c>
      <c r="D365">
        <v>1.6277E-2</v>
      </c>
      <c r="E365">
        <v>8.0689999999999998E-3</v>
      </c>
    </row>
    <row r="366" spans="1:5" x14ac:dyDescent="0.25">
      <c r="A366" t="s">
        <v>7</v>
      </c>
      <c r="B366">
        <v>364</v>
      </c>
      <c r="C366">
        <v>2.5440000000000001E-2</v>
      </c>
      <c r="D366">
        <v>1.7322000000000001E-2</v>
      </c>
      <c r="E366">
        <v>8.7039999999999999E-3</v>
      </c>
    </row>
    <row r="367" spans="1:5" x14ac:dyDescent="0.25">
      <c r="A367" t="s">
        <v>7</v>
      </c>
      <c r="B367">
        <v>365</v>
      </c>
      <c r="C367">
        <v>2.648E-2</v>
      </c>
      <c r="D367">
        <v>1.7930000000000001E-2</v>
      </c>
      <c r="E367">
        <v>9.0170000000000007E-3</v>
      </c>
    </row>
    <row r="368" spans="1:5" x14ac:dyDescent="0.25">
      <c r="A368" t="s">
        <v>7</v>
      </c>
      <c r="B368">
        <v>366</v>
      </c>
      <c r="C368">
        <v>2.7276999999999999E-2</v>
      </c>
      <c r="D368">
        <v>1.8617000000000002E-2</v>
      </c>
      <c r="E368">
        <v>9.2960000000000004E-3</v>
      </c>
    </row>
    <row r="369" spans="1:5" x14ac:dyDescent="0.25">
      <c r="A369" t="s">
        <v>7</v>
      </c>
      <c r="B369">
        <v>367</v>
      </c>
      <c r="C369">
        <v>2.7942999999999999E-2</v>
      </c>
      <c r="D369">
        <v>1.9366000000000001E-2</v>
      </c>
      <c r="E369">
        <v>9.6249999999999999E-3</v>
      </c>
    </row>
    <row r="370" spans="1:5" x14ac:dyDescent="0.25">
      <c r="A370" t="s">
        <v>7</v>
      </c>
      <c r="B370">
        <v>368</v>
      </c>
      <c r="C370">
        <v>2.8312E-2</v>
      </c>
      <c r="D370">
        <v>2.0372999999999999E-2</v>
      </c>
      <c r="E370">
        <v>1.0017E-2</v>
      </c>
    </row>
    <row r="371" spans="1:5" x14ac:dyDescent="0.25">
      <c r="A371" t="s">
        <v>7</v>
      </c>
      <c r="B371">
        <v>369</v>
      </c>
      <c r="C371">
        <v>2.8496E-2</v>
      </c>
      <c r="D371">
        <v>2.1478000000000001E-2</v>
      </c>
      <c r="E371">
        <v>1.0304000000000001E-2</v>
      </c>
    </row>
    <row r="372" spans="1:5" x14ac:dyDescent="0.25">
      <c r="A372" t="s">
        <v>7</v>
      </c>
      <c r="B372">
        <v>370</v>
      </c>
      <c r="C372">
        <v>2.8809000000000001E-2</v>
      </c>
      <c r="D372">
        <v>2.2332999999999999E-2</v>
      </c>
      <c r="E372">
        <v>1.0423E-2</v>
      </c>
    </row>
    <row r="373" spans="1:5" x14ac:dyDescent="0.25">
      <c r="A373" t="s">
        <v>7</v>
      </c>
      <c r="B373">
        <v>371</v>
      </c>
      <c r="C373">
        <v>2.9221E-2</v>
      </c>
      <c r="D373">
        <v>2.2959E-2</v>
      </c>
      <c r="E373">
        <v>1.0564E-2</v>
      </c>
    </row>
    <row r="374" spans="1:5" x14ac:dyDescent="0.25">
      <c r="A374" t="s">
        <v>7</v>
      </c>
      <c r="B374">
        <v>372</v>
      </c>
      <c r="C374">
        <v>2.9662999999999998E-2</v>
      </c>
      <c r="D374">
        <v>2.3694E-2</v>
      </c>
      <c r="E374">
        <v>1.0715000000000001E-2</v>
      </c>
    </row>
    <row r="375" spans="1:5" x14ac:dyDescent="0.25">
      <c r="A375" t="s">
        <v>7</v>
      </c>
      <c r="B375">
        <v>373</v>
      </c>
      <c r="C375">
        <v>2.9994E-2</v>
      </c>
      <c r="D375">
        <v>2.4504999999999999E-2</v>
      </c>
      <c r="E375">
        <v>1.0751E-2</v>
      </c>
    </row>
    <row r="376" spans="1:5" x14ac:dyDescent="0.25">
      <c r="A376" t="s">
        <v>7</v>
      </c>
      <c r="B376">
        <v>374</v>
      </c>
      <c r="C376">
        <v>3.0165000000000001E-2</v>
      </c>
      <c r="D376">
        <v>2.5100999999999998E-2</v>
      </c>
      <c r="E376">
        <v>1.0711999999999999E-2</v>
      </c>
    </row>
    <row r="377" spans="1:5" x14ac:dyDescent="0.25">
      <c r="A377" t="s">
        <v>7</v>
      </c>
      <c r="B377">
        <v>375</v>
      </c>
      <c r="C377">
        <v>3.0124000000000001E-2</v>
      </c>
      <c r="D377">
        <v>2.5784999999999999E-2</v>
      </c>
      <c r="E377">
        <v>1.0754E-2</v>
      </c>
    </row>
    <row r="378" spans="1:5" x14ac:dyDescent="0.25">
      <c r="A378" t="s">
        <v>7</v>
      </c>
      <c r="B378">
        <v>376</v>
      </c>
      <c r="C378">
        <v>3.0110999999999999E-2</v>
      </c>
      <c r="D378">
        <v>2.6700000000000002E-2</v>
      </c>
      <c r="E378">
        <v>1.0848999999999999E-2</v>
      </c>
    </row>
    <row r="379" spans="1:5" x14ac:dyDescent="0.25">
      <c r="A379" t="s">
        <v>7</v>
      </c>
      <c r="B379">
        <v>377</v>
      </c>
      <c r="C379">
        <v>3.0217999999999998E-2</v>
      </c>
      <c r="D379">
        <v>2.7518999999999998E-2</v>
      </c>
      <c r="E379">
        <v>1.0824E-2</v>
      </c>
    </row>
    <row r="380" spans="1:5" x14ac:dyDescent="0.25">
      <c r="A380" t="s">
        <v>7</v>
      </c>
      <c r="B380">
        <v>378</v>
      </c>
      <c r="C380">
        <v>3.0256999999999999E-2</v>
      </c>
      <c r="D380">
        <v>2.8103E-2</v>
      </c>
      <c r="E380">
        <v>1.0725999999999999E-2</v>
      </c>
    </row>
    <row r="381" spans="1:5" x14ac:dyDescent="0.25">
      <c r="A381" t="s">
        <v>7</v>
      </c>
      <c r="B381">
        <v>379</v>
      </c>
      <c r="C381">
        <v>3.0171E-2</v>
      </c>
      <c r="D381">
        <v>2.8705999999999999E-2</v>
      </c>
      <c r="E381">
        <v>1.0694E-2</v>
      </c>
    </row>
    <row r="382" spans="1:5" x14ac:dyDescent="0.25">
      <c r="A382" t="s">
        <v>7</v>
      </c>
      <c r="B382">
        <v>380</v>
      </c>
      <c r="C382">
        <v>2.9794999999999999E-2</v>
      </c>
      <c r="D382">
        <v>2.9378000000000001E-2</v>
      </c>
      <c r="E382">
        <v>1.0678E-2</v>
      </c>
    </row>
    <row r="383" spans="1:5" x14ac:dyDescent="0.25">
      <c r="A383" t="s">
        <v>7</v>
      </c>
      <c r="B383">
        <v>381</v>
      </c>
      <c r="C383">
        <v>2.9330999999999999E-2</v>
      </c>
      <c r="D383">
        <v>3.0141999999999999E-2</v>
      </c>
      <c r="E383">
        <v>1.0612E-2</v>
      </c>
    </row>
    <row r="384" spans="1:5" x14ac:dyDescent="0.25">
      <c r="A384" t="s">
        <v>7</v>
      </c>
      <c r="B384">
        <v>382</v>
      </c>
      <c r="C384">
        <v>2.9041000000000001E-2</v>
      </c>
      <c r="D384">
        <v>3.0796E-2</v>
      </c>
      <c r="E384">
        <v>1.0463E-2</v>
      </c>
    </row>
    <row r="385" spans="1:5" x14ac:dyDescent="0.25">
      <c r="A385" t="s">
        <v>7</v>
      </c>
      <c r="B385">
        <v>383</v>
      </c>
      <c r="C385">
        <v>2.8645E-2</v>
      </c>
      <c r="D385">
        <v>3.1063E-2</v>
      </c>
      <c r="E385">
        <v>1.0281999999999999E-2</v>
      </c>
    </row>
    <row r="386" spans="1:5" x14ac:dyDescent="0.25">
      <c r="A386" t="s">
        <v>7</v>
      </c>
      <c r="B386">
        <v>384</v>
      </c>
      <c r="C386">
        <v>2.8322E-2</v>
      </c>
      <c r="D386">
        <v>3.1171999999999998E-2</v>
      </c>
      <c r="E386">
        <v>1.0155000000000001E-2</v>
      </c>
    </row>
    <row r="387" spans="1:5" x14ac:dyDescent="0.25">
      <c r="A387" t="s">
        <v>7</v>
      </c>
      <c r="B387">
        <v>385</v>
      </c>
      <c r="C387">
        <v>2.7918999999999999E-2</v>
      </c>
      <c r="D387">
        <v>3.1391000000000002E-2</v>
      </c>
      <c r="E387">
        <v>9.9489999999999995E-3</v>
      </c>
    </row>
    <row r="388" spans="1:5" x14ac:dyDescent="0.25">
      <c r="A388" t="s">
        <v>7</v>
      </c>
      <c r="B388">
        <v>386</v>
      </c>
      <c r="C388">
        <v>2.7281E-2</v>
      </c>
      <c r="D388">
        <v>3.1784E-2</v>
      </c>
      <c r="E388">
        <v>9.7099999999999999E-3</v>
      </c>
    </row>
    <row r="389" spans="1:5" x14ac:dyDescent="0.25">
      <c r="A389" t="s">
        <v>7</v>
      </c>
      <c r="B389">
        <v>387</v>
      </c>
      <c r="C389">
        <v>2.6773999999999999E-2</v>
      </c>
      <c r="D389">
        <v>3.2259000000000003E-2</v>
      </c>
      <c r="E389">
        <v>9.5189999999999997E-3</v>
      </c>
    </row>
    <row r="390" spans="1:5" x14ac:dyDescent="0.25">
      <c r="A390" t="s">
        <v>7</v>
      </c>
      <c r="B390">
        <v>388</v>
      </c>
      <c r="C390">
        <v>2.6338E-2</v>
      </c>
      <c r="D390">
        <v>3.2525999999999999E-2</v>
      </c>
      <c r="E390">
        <v>9.2899999999999996E-3</v>
      </c>
    </row>
    <row r="391" spans="1:5" x14ac:dyDescent="0.25">
      <c r="A391" t="s">
        <v>7</v>
      </c>
      <c r="B391">
        <v>389</v>
      </c>
      <c r="C391">
        <v>2.5795999999999999E-2</v>
      </c>
      <c r="D391">
        <v>3.2603E-2</v>
      </c>
      <c r="E391">
        <v>9.0740000000000005E-3</v>
      </c>
    </row>
    <row r="392" spans="1:5" x14ac:dyDescent="0.25">
      <c r="A392" t="s">
        <v>7</v>
      </c>
      <c r="B392">
        <v>390</v>
      </c>
      <c r="C392">
        <v>2.5194000000000001E-2</v>
      </c>
      <c r="D392">
        <v>3.2767999999999999E-2</v>
      </c>
      <c r="E392">
        <v>8.8679999999999991E-3</v>
      </c>
    </row>
    <row r="393" spans="1:5" x14ac:dyDescent="0.25">
      <c r="A393" t="s">
        <v>7</v>
      </c>
      <c r="B393">
        <v>391</v>
      </c>
      <c r="C393">
        <v>2.4537E-2</v>
      </c>
      <c r="D393">
        <v>3.2802999999999999E-2</v>
      </c>
      <c r="E393">
        <v>8.5929999999999999E-3</v>
      </c>
    </row>
    <row r="394" spans="1:5" x14ac:dyDescent="0.25">
      <c r="A394" t="s">
        <v>7</v>
      </c>
      <c r="B394">
        <v>392</v>
      </c>
      <c r="C394">
        <v>2.3984999999999999E-2</v>
      </c>
      <c r="D394">
        <v>3.2420999999999998E-2</v>
      </c>
      <c r="E394">
        <v>8.2740000000000001E-3</v>
      </c>
    </row>
    <row r="395" spans="1:5" x14ac:dyDescent="0.25">
      <c r="A395" t="s">
        <v>7</v>
      </c>
      <c r="B395">
        <v>393</v>
      </c>
      <c r="C395">
        <v>2.3547999999999999E-2</v>
      </c>
      <c r="D395">
        <v>3.1903000000000001E-2</v>
      </c>
      <c r="E395">
        <v>7.8619999999999992E-3</v>
      </c>
    </row>
    <row r="396" spans="1:5" x14ac:dyDescent="0.25">
      <c r="A396" t="s">
        <v>7</v>
      </c>
      <c r="B396">
        <v>394</v>
      </c>
      <c r="C396">
        <v>2.3016999999999999E-2</v>
      </c>
      <c r="D396">
        <v>3.1321000000000002E-2</v>
      </c>
      <c r="E396">
        <v>7.3889999999999997E-3</v>
      </c>
    </row>
    <row r="397" spans="1:5" x14ac:dyDescent="0.25">
      <c r="A397" t="s">
        <v>7</v>
      </c>
      <c r="B397">
        <v>395</v>
      </c>
      <c r="C397">
        <v>2.2367000000000001E-2</v>
      </c>
      <c r="D397">
        <v>3.0699000000000001E-2</v>
      </c>
      <c r="E397">
        <v>6.9369999999999996E-3</v>
      </c>
    </row>
    <row r="398" spans="1:5" x14ac:dyDescent="0.25">
      <c r="A398" t="s">
        <v>7</v>
      </c>
      <c r="B398">
        <v>396</v>
      </c>
      <c r="C398">
        <v>2.1655000000000001E-2</v>
      </c>
      <c r="D398">
        <v>0.03</v>
      </c>
      <c r="E398">
        <v>6.4929999999999996E-3</v>
      </c>
    </row>
    <row r="399" spans="1:5" x14ac:dyDescent="0.25">
      <c r="A399" t="s">
        <v>7</v>
      </c>
      <c r="B399">
        <v>397</v>
      </c>
      <c r="C399">
        <v>2.1042000000000002E-2</v>
      </c>
      <c r="D399">
        <v>2.9283E-2</v>
      </c>
      <c r="E399">
        <v>6.1079999999999997E-3</v>
      </c>
    </row>
    <row r="400" spans="1:5" x14ac:dyDescent="0.25">
      <c r="A400" t="s">
        <v>7</v>
      </c>
      <c r="B400">
        <v>398</v>
      </c>
      <c r="C400">
        <v>2.0504999999999999E-2</v>
      </c>
      <c r="D400">
        <v>2.8674999999999999E-2</v>
      </c>
      <c r="E400">
        <v>5.7320000000000001E-3</v>
      </c>
    </row>
    <row r="401" spans="1:5" x14ac:dyDescent="0.25">
      <c r="A401" t="s">
        <v>7</v>
      </c>
      <c r="B401">
        <v>399</v>
      </c>
      <c r="C401">
        <v>1.9837E-2</v>
      </c>
      <c r="D401">
        <v>2.7969000000000001E-2</v>
      </c>
      <c r="E401">
        <v>5.3359999999999996E-3</v>
      </c>
    </row>
    <row r="402" spans="1:5" x14ac:dyDescent="0.25">
      <c r="A402" t="s">
        <v>7</v>
      </c>
      <c r="B402">
        <v>400</v>
      </c>
      <c r="C402">
        <v>1.8974999999999999E-2</v>
      </c>
      <c r="D402">
        <v>2.7271E-2</v>
      </c>
      <c r="E402">
        <v>4.9199999999999999E-3</v>
      </c>
    </row>
    <row r="403" spans="1:5" x14ac:dyDescent="0.25">
      <c r="A403" t="s">
        <v>7</v>
      </c>
      <c r="B403">
        <v>401</v>
      </c>
      <c r="C403">
        <v>1.8190000000000001E-2</v>
      </c>
      <c r="D403">
        <v>2.6778E-2</v>
      </c>
      <c r="E403">
        <v>4.5300000000000002E-3</v>
      </c>
    </row>
    <row r="404" spans="1:5" x14ac:dyDescent="0.25">
      <c r="A404" t="s">
        <v>7</v>
      </c>
      <c r="B404">
        <v>402</v>
      </c>
      <c r="C404">
        <v>1.7541999999999999E-2</v>
      </c>
      <c r="D404">
        <v>2.6356999999999998E-2</v>
      </c>
      <c r="E404">
        <v>4.1440000000000001E-3</v>
      </c>
    </row>
    <row r="405" spans="1:5" x14ac:dyDescent="0.25">
      <c r="A405" t="s">
        <v>7</v>
      </c>
      <c r="B405">
        <v>403</v>
      </c>
      <c r="C405">
        <v>1.6820999999999999E-2</v>
      </c>
      <c r="D405">
        <v>2.5902999999999999E-2</v>
      </c>
      <c r="E405">
        <v>3.7490000000000002E-3</v>
      </c>
    </row>
    <row r="406" spans="1:5" x14ac:dyDescent="0.25">
      <c r="A406" t="s">
        <v>7</v>
      </c>
      <c r="B406">
        <v>404</v>
      </c>
      <c r="C406">
        <v>1.5952999999999998E-2</v>
      </c>
      <c r="D406">
        <v>2.5301000000000001E-2</v>
      </c>
      <c r="E406">
        <v>3.3549999999999999E-3</v>
      </c>
    </row>
    <row r="407" spans="1:5" x14ac:dyDescent="0.25">
      <c r="A407" t="s">
        <v>7</v>
      </c>
      <c r="B407">
        <v>405</v>
      </c>
      <c r="C407">
        <v>1.5058999999999999E-2</v>
      </c>
      <c r="D407">
        <v>2.4777E-2</v>
      </c>
      <c r="E407">
        <v>3.0179999999999998E-3</v>
      </c>
    </row>
    <row r="408" spans="1:5" x14ac:dyDescent="0.25">
      <c r="A408" t="s">
        <v>7</v>
      </c>
      <c r="B408">
        <v>406</v>
      </c>
      <c r="C408">
        <v>1.4396000000000001E-2</v>
      </c>
      <c r="D408">
        <v>2.4374E-2</v>
      </c>
      <c r="E408">
        <v>2.702E-3</v>
      </c>
    </row>
    <row r="409" spans="1:5" x14ac:dyDescent="0.25">
      <c r="A409" t="s">
        <v>7</v>
      </c>
      <c r="B409">
        <v>407</v>
      </c>
      <c r="C409">
        <v>1.3833E-2</v>
      </c>
      <c r="D409">
        <v>2.3935999999999999E-2</v>
      </c>
      <c r="E409">
        <v>2.369E-3</v>
      </c>
    </row>
    <row r="410" spans="1:5" x14ac:dyDescent="0.25">
      <c r="A410" t="s">
        <v>7</v>
      </c>
      <c r="B410">
        <v>408</v>
      </c>
      <c r="C410">
        <v>1.3339E-2</v>
      </c>
      <c r="D410">
        <v>2.3415999999999999E-2</v>
      </c>
      <c r="E410">
        <v>2.0769999999999999E-3</v>
      </c>
    </row>
    <row r="411" spans="1:5" x14ac:dyDescent="0.25">
      <c r="A411" t="s">
        <v>7</v>
      </c>
      <c r="B411">
        <v>409</v>
      </c>
      <c r="C411">
        <v>1.2907999999999999E-2</v>
      </c>
      <c r="D411">
        <v>2.2894000000000001E-2</v>
      </c>
      <c r="E411">
        <v>1.774E-3</v>
      </c>
    </row>
    <row r="412" spans="1:5" x14ac:dyDescent="0.25">
      <c r="A412" t="s">
        <v>7</v>
      </c>
      <c r="B412">
        <v>410</v>
      </c>
      <c r="C412">
        <v>1.2394000000000001E-2</v>
      </c>
      <c r="D412">
        <v>2.2534999999999999E-2</v>
      </c>
      <c r="E412">
        <v>1.462E-3</v>
      </c>
    </row>
    <row r="413" spans="1:5" x14ac:dyDescent="0.25">
      <c r="A413" t="s">
        <v>7</v>
      </c>
      <c r="B413">
        <v>411</v>
      </c>
      <c r="C413">
        <v>1.1916E-2</v>
      </c>
      <c r="D413">
        <v>2.2072999999999999E-2</v>
      </c>
      <c r="E413">
        <v>1.204E-3</v>
      </c>
    </row>
    <row r="414" spans="1:5" x14ac:dyDescent="0.25">
      <c r="A414" t="s">
        <v>7</v>
      </c>
      <c r="B414">
        <v>412</v>
      </c>
      <c r="C414">
        <v>1.1486E-2</v>
      </c>
      <c r="D414">
        <v>2.1573999999999999E-2</v>
      </c>
      <c r="E414">
        <v>1.0059999999999999E-3</v>
      </c>
    </row>
    <row r="415" spans="1:5" x14ac:dyDescent="0.25">
      <c r="A415" t="s">
        <v>7</v>
      </c>
      <c r="B415">
        <v>413</v>
      </c>
      <c r="C415">
        <v>1.1103999999999999E-2</v>
      </c>
      <c r="D415">
        <v>2.1242E-2</v>
      </c>
      <c r="E415">
        <v>7.7800000000000005E-4</v>
      </c>
    </row>
    <row r="416" spans="1:5" x14ac:dyDescent="0.25">
      <c r="A416" t="s">
        <v>7</v>
      </c>
      <c r="B416">
        <v>414</v>
      </c>
      <c r="C416">
        <v>1.0822E-2</v>
      </c>
      <c r="D416">
        <v>2.0927000000000001E-2</v>
      </c>
      <c r="E416">
        <v>5.2300000000000003E-4</v>
      </c>
    </row>
    <row r="417" spans="1:5" x14ac:dyDescent="0.25">
      <c r="A417" t="s">
        <v>7</v>
      </c>
      <c r="B417">
        <v>415</v>
      </c>
      <c r="C417">
        <v>1.0677000000000001E-2</v>
      </c>
      <c r="D417">
        <v>2.0531000000000001E-2</v>
      </c>
      <c r="E417">
        <v>2.5999999999999998E-4</v>
      </c>
    </row>
    <row r="418" spans="1:5" x14ac:dyDescent="0.25">
      <c r="A418" t="s">
        <v>7</v>
      </c>
      <c r="B418">
        <v>416</v>
      </c>
      <c r="C418">
        <v>1.0605E-2</v>
      </c>
      <c r="D418">
        <v>2.0281E-2</v>
      </c>
      <c r="E418">
        <v>-1.2999999999999999E-5</v>
      </c>
    </row>
    <row r="419" spans="1:5" x14ac:dyDescent="0.25">
      <c r="A419" t="s">
        <v>7</v>
      </c>
      <c r="B419">
        <v>417</v>
      </c>
      <c r="C419">
        <v>1.0486000000000001E-2</v>
      </c>
      <c r="D419">
        <v>2.0195999999999999E-2</v>
      </c>
      <c r="E419">
        <v>-2.3499999999999999E-4</v>
      </c>
    </row>
    <row r="420" spans="1:5" x14ac:dyDescent="0.25">
      <c r="A420" t="s">
        <v>7</v>
      </c>
      <c r="B420">
        <v>418</v>
      </c>
      <c r="C420">
        <v>1.0411999999999999E-2</v>
      </c>
      <c r="D420">
        <v>1.9945000000000001E-2</v>
      </c>
      <c r="E420">
        <v>-4.73E-4</v>
      </c>
    </row>
    <row r="421" spans="1:5" x14ac:dyDescent="0.25">
      <c r="A421" t="s">
        <v>7</v>
      </c>
      <c r="B421">
        <v>419</v>
      </c>
      <c r="C421">
        <v>1.0513E-2</v>
      </c>
      <c r="D421">
        <v>1.9678999999999999E-2</v>
      </c>
      <c r="E421">
        <v>-6.5099999999999999E-4</v>
      </c>
    </row>
    <row r="422" spans="1:5" x14ac:dyDescent="0.25">
      <c r="A422" t="s">
        <v>7</v>
      </c>
      <c r="B422">
        <v>420</v>
      </c>
      <c r="C422">
        <v>1.0611000000000001E-2</v>
      </c>
      <c r="D422">
        <v>1.9441E-2</v>
      </c>
      <c r="E422">
        <v>-7.7200000000000001E-4</v>
      </c>
    </row>
    <row r="423" spans="1:5" x14ac:dyDescent="0.25">
      <c r="A423" t="s">
        <v>7</v>
      </c>
      <c r="B423">
        <v>421</v>
      </c>
      <c r="C423">
        <v>1.0723999999999999E-2</v>
      </c>
      <c r="D423">
        <v>1.9226E-2</v>
      </c>
      <c r="E423">
        <v>-9.5600000000000004E-4</v>
      </c>
    </row>
    <row r="424" spans="1:5" x14ac:dyDescent="0.25">
      <c r="A424" t="s">
        <v>7</v>
      </c>
      <c r="B424">
        <v>422</v>
      </c>
      <c r="C424">
        <v>1.0865E-2</v>
      </c>
      <c r="D424">
        <v>1.9206999999999998E-2</v>
      </c>
      <c r="E424">
        <v>-1.1360000000000001E-3</v>
      </c>
    </row>
    <row r="425" spans="1:5" x14ac:dyDescent="0.25">
      <c r="A425" t="s">
        <v>7</v>
      </c>
      <c r="B425">
        <v>423</v>
      </c>
      <c r="C425">
        <v>1.0999999999999999E-2</v>
      </c>
      <c r="D425">
        <v>1.9363999999999999E-2</v>
      </c>
      <c r="E425">
        <v>-1.2359999999999999E-3</v>
      </c>
    </row>
    <row r="426" spans="1:5" x14ac:dyDescent="0.25">
      <c r="A426" t="s">
        <v>7</v>
      </c>
      <c r="B426">
        <v>424</v>
      </c>
      <c r="C426">
        <v>1.1218000000000001E-2</v>
      </c>
      <c r="D426">
        <v>1.9307999999999999E-2</v>
      </c>
      <c r="E426">
        <v>-1.2960000000000001E-3</v>
      </c>
    </row>
    <row r="427" spans="1:5" x14ac:dyDescent="0.25">
      <c r="A427" t="s">
        <v>7</v>
      </c>
      <c r="B427">
        <v>425</v>
      </c>
      <c r="C427">
        <v>1.1582E-2</v>
      </c>
      <c r="D427">
        <v>1.9245999999999999E-2</v>
      </c>
      <c r="E427">
        <v>-1.415E-3</v>
      </c>
    </row>
    <row r="428" spans="1:5" x14ac:dyDescent="0.25">
      <c r="A428" t="s">
        <v>7</v>
      </c>
      <c r="B428">
        <v>426</v>
      </c>
      <c r="C428">
        <v>1.1906999999999999E-2</v>
      </c>
      <c r="D428">
        <v>1.9351E-2</v>
      </c>
      <c r="E428">
        <v>-1.529E-3</v>
      </c>
    </row>
    <row r="429" spans="1:5" x14ac:dyDescent="0.25">
      <c r="A429" t="s">
        <v>7</v>
      </c>
      <c r="B429">
        <v>427</v>
      </c>
      <c r="C429">
        <v>1.2133E-2</v>
      </c>
      <c r="D429">
        <v>1.9581000000000001E-2</v>
      </c>
      <c r="E429">
        <v>-1.619E-3</v>
      </c>
    </row>
    <row r="430" spans="1:5" x14ac:dyDescent="0.25">
      <c r="A430" t="s">
        <v>7</v>
      </c>
      <c r="B430">
        <v>428</v>
      </c>
      <c r="C430">
        <v>1.2368000000000001E-2</v>
      </c>
      <c r="D430">
        <v>1.9865000000000001E-2</v>
      </c>
      <c r="E430">
        <v>-1.72E-3</v>
      </c>
    </row>
    <row r="431" spans="1:5" x14ac:dyDescent="0.25">
      <c r="A431" t="s">
        <v>7</v>
      </c>
      <c r="B431">
        <v>429</v>
      </c>
      <c r="C431">
        <v>1.2607999999999999E-2</v>
      </c>
      <c r="D431">
        <v>2.0112000000000001E-2</v>
      </c>
      <c r="E431">
        <v>-1.8450000000000001E-3</v>
      </c>
    </row>
    <row r="432" spans="1:5" x14ac:dyDescent="0.25">
      <c r="A432" t="s">
        <v>7</v>
      </c>
      <c r="B432">
        <v>430</v>
      </c>
      <c r="C432">
        <v>1.2909E-2</v>
      </c>
      <c r="D432">
        <v>2.0303000000000002E-2</v>
      </c>
      <c r="E432">
        <v>-1.954E-3</v>
      </c>
    </row>
    <row r="433" spans="1:5" x14ac:dyDescent="0.25">
      <c r="A433" t="s">
        <v>7</v>
      </c>
      <c r="B433">
        <v>431</v>
      </c>
      <c r="C433">
        <v>1.3153E-2</v>
      </c>
      <c r="D433">
        <v>2.0338999999999999E-2</v>
      </c>
      <c r="E433">
        <v>-2.0249999999999999E-3</v>
      </c>
    </row>
    <row r="434" spans="1:5" x14ac:dyDescent="0.25">
      <c r="A434" t="s">
        <v>7</v>
      </c>
      <c r="B434">
        <v>432</v>
      </c>
      <c r="C434">
        <v>1.3315E-2</v>
      </c>
      <c r="D434">
        <v>2.0386000000000001E-2</v>
      </c>
      <c r="E434">
        <v>-2.0799999999999998E-3</v>
      </c>
    </row>
    <row r="435" spans="1:5" x14ac:dyDescent="0.25">
      <c r="A435" t="s">
        <v>7</v>
      </c>
      <c r="B435">
        <v>433</v>
      </c>
      <c r="C435">
        <v>1.3605000000000001E-2</v>
      </c>
      <c r="D435">
        <v>2.0702000000000002E-2</v>
      </c>
      <c r="E435">
        <v>-2.2420000000000001E-3</v>
      </c>
    </row>
    <row r="436" spans="1:5" x14ac:dyDescent="0.25">
      <c r="A436" t="s">
        <v>7</v>
      </c>
      <c r="B436">
        <v>434</v>
      </c>
      <c r="C436">
        <v>1.3969000000000001E-2</v>
      </c>
      <c r="D436">
        <v>2.1080000000000002E-2</v>
      </c>
      <c r="E436">
        <v>-2.464E-3</v>
      </c>
    </row>
    <row r="437" spans="1:5" x14ac:dyDescent="0.25">
      <c r="A437" t="s">
        <v>7</v>
      </c>
      <c r="B437">
        <v>435</v>
      </c>
      <c r="C437">
        <v>1.4213999999999999E-2</v>
      </c>
      <c r="D437">
        <v>2.1545000000000002E-2</v>
      </c>
      <c r="E437">
        <v>-2.643E-3</v>
      </c>
    </row>
    <row r="438" spans="1:5" x14ac:dyDescent="0.25">
      <c r="A438" t="s">
        <v>7</v>
      </c>
      <c r="B438">
        <v>436</v>
      </c>
      <c r="C438">
        <v>1.4475E-2</v>
      </c>
      <c r="D438">
        <v>2.1922000000000001E-2</v>
      </c>
      <c r="E438">
        <v>-2.7780000000000001E-3</v>
      </c>
    </row>
    <row r="439" spans="1:5" x14ac:dyDescent="0.25">
      <c r="A439" t="s">
        <v>7</v>
      </c>
      <c r="B439">
        <v>437</v>
      </c>
      <c r="C439">
        <v>1.4494999999999999E-2</v>
      </c>
      <c r="D439">
        <v>2.2159999999999999E-2</v>
      </c>
      <c r="E439">
        <v>-2.9420000000000002E-3</v>
      </c>
    </row>
    <row r="440" spans="1:5" x14ac:dyDescent="0.25">
      <c r="A440" t="s">
        <v>7</v>
      </c>
      <c r="B440">
        <v>438</v>
      </c>
      <c r="C440">
        <v>1.4414E-2</v>
      </c>
      <c r="D440">
        <v>2.2571000000000001E-2</v>
      </c>
      <c r="E440">
        <v>-3.1029999999999999E-3</v>
      </c>
    </row>
    <row r="441" spans="1:5" x14ac:dyDescent="0.25">
      <c r="A441" t="s">
        <v>7</v>
      </c>
      <c r="B441">
        <v>439</v>
      </c>
      <c r="C441">
        <v>1.4511E-2</v>
      </c>
      <c r="D441">
        <v>2.2955E-2</v>
      </c>
      <c r="E441">
        <v>-3.277E-3</v>
      </c>
    </row>
    <row r="442" spans="1:5" x14ac:dyDescent="0.25">
      <c r="A442" t="s">
        <v>7</v>
      </c>
      <c r="B442">
        <v>440</v>
      </c>
      <c r="C442">
        <v>1.453E-2</v>
      </c>
      <c r="D442">
        <v>2.3257E-2</v>
      </c>
      <c r="E442">
        <v>-3.4390000000000002E-3</v>
      </c>
    </row>
    <row r="443" spans="1:5" x14ac:dyDescent="0.25">
      <c r="A443" t="s">
        <v>7</v>
      </c>
      <c r="B443">
        <v>441</v>
      </c>
      <c r="C443">
        <v>1.4263E-2</v>
      </c>
      <c r="D443">
        <v>2.3664999999999999E-2</v>
      </c>
      <c r="E443">
        <v>-3.6229999999999999E-3</v>
      </c>
    </row>
    <row r="444" spans="1:5" x14ac:dyDescent="0.25">
      <c r="A444" t="s">
        <v>7</v>
      </c>
      <c r="B444">
        <v>442</v>
      </c>
      <c r="C444">
        <v>1.4126E-2</v>
      </c>
      <c r="D444">
        <v>2.4115000000000001E-2</v>
      </c>
      <c r="E444">
        <v>-3.8639999999999998E-3</v>
      </c>
    </row>
    <row r="445" spans="1:5" x14ac:dyDescent="0.25">
      <c r="A445" t="s">
        <v>7</v>
      </c>
      <c r="B445">
        <v>443</v>
      </c>
      <c r="C445">
        <v>1.4168E-2</v>
      </c>
      <c r="D445">
        <v>2.4466000000000002E-2</v>
      </c>
      <c r="E445">
        <v>-4.1599999999999996E-3</v>
      </c>
    </row>
    <row r="446" spans="1:5" x14ac:dyDescent="0.25">
      <c r="A446" t="s">
        <v>7</v>
      </c>
      <c r="B446">
        <v>444</v>
      </c>
      <c r="C446">
        <v>1.4075000000000001E-2</v>
      </c>
      <c r="D446">
        <v>2.4778999999999999E-2</v>
      </c>
      <c r="E446">
        <v>-4.4200000000000003E-3</v>
      </c>
    </row>
    <row r="447" spans="1:5" x14ac:dyDescent="0.25">
      <c r="A447" t="s">
        <v>7</v>
      </c>
      <c r="B447">
        <v>445</v>
      </c>
      <c r="C447">
        <v>1.3674E-2</v>
      </c>
      <c r="D447">
        <v>2.5189E-2</v>
      </c>
      <c r="E447">
        <v>-4.5640000000000003E-3</v>
      </c>
    </row>
    <row r="448" spans="1:5" x14ac:dyDescent="0.25">
      <c r="A448" t="s">
        <v>7</v>
      </c>
      <c r="B448">
        <v>446</v>
      </c>
      <c r="C448">
        <v>1.3396E-2</v>
      </c>
      <c r="D448">
        <v>2.571E-2</v>
      </c>
      <c r="E448">
        <v>-4.6629999999999996E-3</v>
      </c>
    </row>
    <row r="449" spans="1:5" x14ac:dyDescent="0.25">
      <c r="A449" t="s">
        <v>7</v>
      </c>
      <c r="B449">
        <v>447</v>
      </c>
      <c r="C449">
        <v>1.3341E-2</v>
      </c>
      <c r="D449">
        <v>2.6103000000000001E-2</v>
      </c>
      <c r="E449">
        <v>-4.7590000000000002E-3</v>
      </c>
    </row>
    <row r="450" spans="1:5" x14ac:dyDescent="0.25">
      <c r="A450" t="s">
        <v>7</v>
      </c>
      <c r="B450">
        <v>448</v>
      </c>
      <c r="C450">
        <v>1.3351999999999999E-2</v>
      </c>
      <c r="D450">
        <v>2.6304000000000001E-2</v>
      </c>
      <c r="E450">
        <v>-4.8979999999999996E-3</v>
      </c>
    </row>
    <row r="451" spans="1:5" x14ac:dyDescent="0.25">
      <c r="A451" t="s">
        <v>7</v>
      </c>
      <c r="B451">
        <v>449</v>
      </c>
      <c r="C451">
        <v>1.336E-2</v>
      </c>
      <c r="D451">
        <v>2.6210000000000001E-2</v>
      </c>
      <c r="E451">
        <v>-5.0549999999999996E-3</v>
      </c>
    </row>
    <row r="452" spans="1:5" x14ac:dyDescent="0.25">
      <c r="A452" t="s">
        <v>7</v>
      </c>
      <c r="B452">
        <v>450</v>
      </c>
      <c r="C452">
        <v>1.3643000000000001E-2</v>
      </c>
      <c r="D452">
        <v>2.6152000000000002E-2</v>
      </c>
      <c r="E452">
        <v>-5.1590000000000004E-3</v>
      </c>
    </row>
    <row r="453" spans="1:5" x14ac:dyDescent="0.25">
      <c r="A453" t="s">
        <v>7</v>
      </c>
      <c r="B453">
        <v>451</v>
      </c>
      <c r="C453">
        <v>1.413E-2</v>
      </c>
      <c r="D453">
        <v>2.6089000000000001E-2</v>
      </c>
      <c r="E453">
        <v>-5.1910000000000003E-3</v>
      </c>
    </row>
    <row r="454" spans="1:5" x14ac:dyDescent="0.25">
      <c r="A454" t="s">
        <v>7</v>
      </c>
      <c r="B454">
        <v>452</v>
      </c>
      <c r="C454">
        <v>1.4381E-2</v>
      </c>
      <c r="D454">
        <v>2.6136E-2</v>
      </c>
      <c r="E454">
        <v>-5.0899999999999999E-3</v>
      </c>
    </row>
    <row r="455" spans="1:5" x14ac:dyDescent="0.25">
      <c r="A455" t="s">
        <v>7</v>
      </c>
      <c r="B455">
        <v>453</v>
      </c>
      <c r="C455">
        <v>1.4430999999999999E-2</v>
      </c>
      <c r="D455">
        <v>2.6266000000000001E-2</v>
      </c>
      <c r="E455">
        <v>-5.0220000000000004E-3</v>
      </c>
    </row>
    <row r="456" spans="1:5" x14ac:dyDescent="0.25">
      <c r="A456" t="s">
        <v>7</v>
      </c>
      <c r="B456">
        <v>454</v>
      </c>
      <c r="C456">
        <v>1.4643E-2</v>
      </c>
      <c r="D456">
        <v>2.6283999999999998E-2</v>
      </c>
      <c r="E456">
        <v>-4.9579999999999997E-3</v>
      </c>
    </row>
    <row r="457" spans="1:5" x14ac:dyDescent="0.25">
      <c r="A457" t="s">
        <v>7</v>
      </c>
      <c r="B457">
        <v>455</v>
      </c>
      <c r="C457">
        <v>1.4985999999999999E-2</v>
      </c>
      <c r="D457">
        <v>2.6155999999999999E-2</v>
      </c>
      <c r="E457">
        <v>-4.777E-3</v>
      </c>
    </row>
    <row r="458" spans="1:5" x14ac:dyDescent="0.25">
      <c r="A458" t="s">
        <v>7</v>
      </c>
      <c r="B458">
        <v>456</v>
      </c>
      <c r="C458">
        <v>1.5325999999999999E-2</v>
      </c>
      <c r="D458">
        <v>2.6209E-2</v>
      </c>
      <c r="E458">
        <v>-4.542E-3</v>
      </c>
    </row>
    <row r="459" spans="1:5" x14ac:dyDescent="0.25">
      <c r="A459" t="s">
        <v>7</v>
      </c>
      <c r="B459">
        <v>457</v>
      </c>
      <c r="C459">
        <v>1.5793999999999999E-2</v>
      </c>
      <c r="D459">
        <v>2.6476E-2</v>
      </c>
      <c r="E459">
        <v>-4.326E-3</v>
      </c>
    </row>
    <row r="460" spans="1:5" x14ac:dyDescent="0.25">
      <c r="A460" t="s">
        <v>7</v>
      </c>
      <c r="B460">
        <v>458</v>
      </c>
      <c r="C460">
        <v>1.6563999999999999E-2</v>
      </c>
      <c r="D460">
        <v>2.6589000000000002E-2</v>
      </c>
      <c r="E460">
        <v>-4.0889999999999998E-3</v>
      </c>
    </row>
    <row r="461" spans="1:5" x14ac:dyDescent="0.25">
      <c r="A461" t="s">
        <v>7</v>
      </c>
      <c r="B461">
        <v>459</v>
      </c>
      <c r="C461">
        <v>1.7218000000000001E-2</v>
      </c>
      <c r="D461">
        <v>2.6182E-2</v>
      </c>
      <c r="E461">
        <v>-3.9050000000000001E-3</v>
      </c>
    </row>
    <row r="462" spans="1:5" x14ac:dyDescent="0.25">
      <c r="A462" t="s">
        <v>7</v>
      </c>
      <c r="B462">
        <v>460</v>
      </c>
      <c r="C462">
        <v>1.7486999999999999E-2</v>
      </c>
      <c r="D462">
        <v>2.5701000000000002E-2</v>
      </c>
      <c r="E462">
        <v>-3.7950000000000002E-3</v>
      </c>
    </row>
    <row r="463" spans="1:5" x14ac:dyDescent="0.25">
      <c r="A463" t="s">
        <v>7</v>
      </c>
      <c r="B463">
        <v>461</v>
      </c>
      <c r="C463">
        <v>1.7659000000000001E-2</v>
      </c>
      <c r="D463">
        <v>2.5446E-2</v>
      </c>
      <c r="E463">
        <v>-3.6519999999999999E-3</v>
      </c>
    </row>
    <row r="464" spans="1:5" x14ac:dyDescent="0.25">
      <c r="A464" t="s">
        <v>7</v>
      </c>
      <c r="B464">
        <v>462</v>
      </c>
      <c r="C464">
        <v>1.8273999999999999E-2</v>
      </c>
      <c r="D464">
        <v>2.5111000000000001E-2</v>
      </c>
      <c r="E464">
        <v>-3.4910000000000002E-3</v>
      </c>
    </row>
    <row r="465" spans="1:5" x14ac:dyDescent="0.25">
      <c r="A465" t="s">
        <v>7</v>
      </c>
      <c r="B465">
        <v>463</v>
      </c>
      <c r="C465">
        <v>1.8914E-2</v>
      </c>
      <c r="D465">
        <v>2.4479999999999998E-2</v>
      </c>
      <c r="E465">
        <v>-3.395E-3</v>
      </c>
    </row>
    <row r="466" spans="1:5" x14ac:dyDescent="0.25">
      <c r="A466" t="s">
        <v>7</v>
      </c>
      <c r="B466">
        <v>464</v>
      </c>
      <c r="C466">
        <v>1.9449999999999999E-2</v>
      </c>
      <c r="D466">
        <v>2.3795E-2</v>
      </c>
      <c r="E466">
        <v>-3.323E-3</v>
      </c>
    </row>
    <row r="467" spans="1:5" x14ac:dyDescent="0.25">
      <c r="A467" t="s">
        <v>7</v>
      </c>
      <c r="B467">
        <v>465</v>
      </c>
      <c r="C467">
        <v>1.9833E-2</v>
      </c>
      <c r="D467">
        <v>2.3071999999999999E-2</v>
      </c>
      <c r="E467">
        <v>-3.1809999999999998E-3</v>
      </c>
    </row>
    <row r="468" spans="1:5" x14ac:dyDescent="0.25">
      <c r="A468" t="s">
        <v>7</v>
      </c>
      <c r="B468">
        <v>466</v>
      </c>
      <c r="C468">
        <v>2.0237999999999999E-2</v>
      </c>
      <c r="D468">
        <v>2.2298999999999999E-2</v>
      </c>
      <c r="E468">
        <v>-3.0349999999999999E-3</v>
      </c>
    </row>
    <row r="469" spans="1:5" x14ac:dyDescent="0.25">
      <c r="A469" t="s">
        <v>7</v>
      </c>
      <c r="B469">
        <v>467</v>
      </c>
      <c r="C469">
        <v>2.0617E-2</v>
      </c>
      <c r="D469">
        <v>2.1496000000000001E-2</v>
      </c>
      <c r="E469">
        <v>-2.882E-3</v>
      </c>
    </row>
    <row r="470" spans="1:5" x14ac:dyDescent="0.25">
      <c r="A470" t="s">
        <v>7</v>
      </c>
      <c r="B470">
        <v>468</v>
      </c>
      <c r="C470">
        <v>2.1173000000000001E-2</v>
      </c>
      <c r="D470">
        <v>2.0663000000000001E-2</v>
      </c>
      <c r="E470">
        <v>-2.7360000000000002E-3</v>
      </c>
    </row>
    <row r="471" spans="1:5" x14ac:dyDescent="0.25">
      <c r="A471" t="s">
        <v>7</v>
      </c>
      <c r="B471">
        <v>469</v>
      </c>
      <c r="C471">
        <v>2.1600000000000001E-2</v>
      </c>
      <c r="D471">
        <v>1.9861E-2</v>
      </c>
      <c r="E471">
        <v>-2.6280000000000001E-3</v>
      </c>
    </row>
    <row r="472" spans="1:5" x14ac:dyDescent="0.25">
      <c r="A472" t="s">
        <v>7</v>
      </c>
      <c r="B472">
        <v>470</v>
      </c>
      <c r="C472">
        <v>2.1772E-2</v>
      </c>
      <c r="D472">
        <v>1.8898999999999999E-2</v>
      </c>
      <c r="E472">
        <v>-2.4369999999999999E-3</v>
      </c>
    </row>
    <row r="473" spans="1:5" x14ac:dyDescent="0.25">
      <c r="A473" t="s">
        <v>7</v>
      </c>
      <c r="B473">
        <v>471</v>
      </c>
      <c r="C473">
        <v>2.1977E-2</v>
      </c>
      <c r="D473">
        <v>1.8037999999999998E-2</v>
      </c>
      <c r="E473">
        <v>-2.2490000000000001E-3</v>
      </c>
    </row>
    <row r="474" spans="1:5" x14ac:dyDescent="0.25">
      <c r="A474" t="s">
        <v>7</v>
      </c>
      <c r="B474">
        <v>472</v>
      </c>
      <c r="C474">
        <v>2.2158000000000001E-2</v>
      </c>
      <c r="D474">
        <v>1.7121000000000001E-2</v>
      </c>
      <c r="E474">
        <v>-2.1029999999999998E-3</v>
      </c>
    </row>
    <row r="475" spans="1:5" x14ac:dyDescent="0.25">
      <c r="A475" t="s">
        <v>7</v>
      </c>
      <c r="B475">
        <v>473</v>
      </c>
      <c r="C475">
        <v>2.2336999999999999E-2</v>
      </c>
      <c r="D475">
        <v>1.6071999999999999E-2</v>
      </c>
      <c r="E475">
        <v>-1.9849999999999998E-3</v>
      </c>
    </row>
    <row r="476" spans="1:5" x14ac:dyDescent="0.25">
      <c r="A476" t="s">
        <v>7</v>
      </c>
      <c r="B476">
        <v>474</v>
      </c>
      <c r="C476">
        <v>2.2265E-2</v>
      </c>
      <c r="D476">
        <v>1.5133000000000001E-2</v>
      </c>
      <c r="E476">
        <v>-1.853E-3</v>
      </c>
    </row>
    <row r="477" spans="1:5" x14ac:dyDescent="0.25">
      <c r="A477" t="s">
        <v>7</v>
      </c>
      <c r="B477">
        <v>475</v>
      </c>
      <c r="C477">
        <v>2.2127000000000001E-2</v>
      </c>
      <c r="D477">
        <v>1.4274999999999999E-2</v>
      </c>
      <c r="E477">
        <v>-1.6659999999999999E-3</v>
      </c>
    </row>
    <row r="478" spans="1:5" x14ac:dyDescent="0.25">
      <c r="A478" t="s">
        <v>7</v>
      </c>
      <c r="B478">
        <v>476</v>
      </c>
      <c r="C478">
        <v>2.2206E-2</v>
      </c>
      <c r="D478">
        <v>1.3028E-2</v>
      </c>
      <c r="E478">
        <v>-1.5410000000000001E-3</v>
      </c>
    </row>
    <row r="479" spans="1:5" x14ac:dyDescent="0.25">
      <c r="A479" t="s">
        <v>7</v>
      </c>
      <c r="B479">
        <v>477</v>
      </c>
      <c r="C479">
        <v>2.2602000000000001E-2</v>
      </c>
      <c r="D479">
        <v>1.1625999999999999E-2</v>
      </c>
      <c r="E479">
        <v>-1.536E-3</v>
      </c>
    </row>
    <row r="480" spans="1:5" x14ac:dyDescent="0.25">
      <c r="A480" t="s">
        <v>7</v>
      </c>
      <c r="B480">
        <v>478</v>
      </c>
      <c r="C480">
        <v>2.2617999999999999E-2</v>
      </c>
      <c r="D480">
        <v>1.0351000000000001E-2</v>
      </c>
      <c r="E480">
        <v>-1.431E-3</v>
      </c>
    </row>
    <row r="481" spans="1:5" x14ac:dyDescent="0.25">
      <c r="A481" t="s">
        <v>7</v>
      </c>
      <c r="B481">
        <v>479</v>
      </c>
      <c r="C481">
        <v>2.2202E-2</v>
      </c>
      <c r="D481">
        <v>9.1400000000000006E-3</v>
      </c>
      <c r="E481">
        <v>-1.261E-3</v>
      </c>
    </row>
    <row r="482" spans="1:5" x14ac:dyDescent="0.25">
      <c r="A482" t="s">
        <v>7</v>
      </c>
      <c r="B482">
        <v>480</v>
      </c>
      <c r="C482">
        <v>2.1853000000000001E-2</v>
      </c>
      <c r="D482">
        <v>7.9699999999999997E-3</v>
      </c>
      <c r="E482">
        <v>-1.1720000000000001E-3</v>
      </c>
    </row>
    <row r="483" spans="1:5" x14ac:dyDescent="0.25">
      <c r="A483" t="s">
        <v>7</v>
      </c>
      <c r="B483">
        <v>481</v>
      </c>
      <c r="C483">
        <v>2.1696E-2</v>
      </c>
      <c r="D483">
        <v>6.9319999999999998E-3</v>
      </c>
      <c r="E483">
        <v>-1.1180000000000001E-3</v>
      </c>
    </row>
    <row r="484" spans="1:5" x14ac:dyDescent="0.25">
      <c r="A484" t="s">
        <v>7</v>
      </c>
      <c r="B484">
        <v>482</v>
      </c>
      <c r="C484">
        <v>2.1014000000000001E-2</v>
      </c>
      <c r="D484">
        <v>5.7400000000000003E-3</v>
      </c>
      <c r="E484">
        <v>-1.065E-3</v>
      </c>
    </row>
    <row r="485" spans="1:5" x14ac:dyDescent="0.25">
      <c r="A485" t="s">
        <v>7</v>
      </c>
      <c r="B485">
        <v>483</v>
      </c>
      <c r="C485">
        <v>1.9657000000000001E-2</v>
      </c>
      <c r="D485">
        <v>4.4460000000000003E-3</v>
      </c>
      <c r="E485">
        <v>-1.07E-3</v>
      </c>
    </row>
    <row r="486" spans="1:5" x14ac:dyDescent="0.25">
      <c r="A486" t="s">
        <v>7</v>
      </c>
      <c r="B486">
        <v>484</v>
      </c>
      <c r="C486">
        <v>1.8315000000000001E-2</v>
      </c>
      <c r="D486">
        <v>3.4580000000000001E-3</v>
      </c>
      <c r="E486">
        <v>-1.175E-3</v>
      </c>
    </row>
    <row r="487" spans="1:5" x14ac:dyDescent="0.25">
      <c r="A487" t="s">
        <v>7</v>
      </c>
      <c r="B487">
        <v>485</v>
      </c>
      <c r="C487">
        <v>1.6996000000000001E-2</v>
      </c>
      <c r="D487">
        <v>2.5409999999999999E-3</v>
      </c>
      <c r="E487">
        <v>-1.2199999999999999E-3</v>
      </c>
    </row>
    <row r="488" spans="1:5" x14ac:dyDescent="0.25">
      <c r="A488" t="s">
        <v>7</v>
      </c>
      <c r="B488">
        <v>486</v>
      </c>
      <c r="C488">
        <v>1.5762000000000002E-2</v>
      </c>
      <c r="D488">
        <v>1.797E-3</v>
      </c>
      <c r="E488">
        <v>-1.1659999999999999E-3</v>
      </c>
    </row>
    <row r="489" spans="1:5" x14ac:dyDescent="0.25">
      <c r="A489" t="s">
        <v>7</v>
      </c>
      <c r="B489">
        <v>487</v>
      </c>
      <c r="C489">
        <v>1.4818E-2</v>
      </c>
      <c r="D489">
        <v>8.0099999999999995E-4</v>
      </c>
      <c r="E489">
        <v>-1.258E-3</v>
      </c>
    </row>
    <row r="490" spans="1:5" x14ac:dyDescent="0.25">
      <c r="A490" t="s">
        <v>7</v>
      </c>
      <c r="B490">
        <v>488</v>
      </c>
      <c r="C490">
        <v>1.4158E-2</v>
      </c>
      <c r="D490">
        <v>5.0000000000000002E-5</v>
      </c>
      <c r="E490">
        <v>-1.2750000000000001E-3</v>
      </c>
    </row>
    <row r="491" spans="1:5" x14ac:dyDescent="0.25">
      <c r="A491" t="s">
        <v>7</v>
      </c>
      <c r="B491">
        <v>489</v>
      </c>
      <c r="C491">
        <v>1.337E-2</v>
      </c>
      <c r="D491">
        <v>-5.9900000000000003E-4</v>
      </c>
      <c r="E491">
        <v>-1.219E-3</v>
      </c>
    </row>
    <row r="492" spans="1:5" x14ac:dyDescent="0.25">
      <c r="A492" t="s">
        <v>7</v>
      </c>
      <c r="B492">
        <v>490</v>
      </c>
      <c r="C492">
        <v>1.196E-2</v>
      </c>
      <c r="D492">
        <v>-9.5600000000000004E-4</v>
      </c>
      <c r="E492">
        <v>-1.1360000000000001E-3</v>
      </c>
    </row>
    <row r="493" spans="1:5" x14ac:dyDescent="0.25">
      <c r="A493" t="s">
        <v>7</v>
      </c>
      <c r="B493">
        <v>491</v>
      </c>
      <c r="C493">
        <v>1.0657E-2</v>
      </c>
      <c r="D493">
        <v>-9.8299999999999993E-4</v>
      </c>
      <c r="E493">
        <v>-1.091E-3</v>
      </c>
    </row>
    <row r="494" spans="1:5" x14ac:dyDescent="0.25">
      <c r="A494" t="s">
        <v>7</v>
      </c>
      <c r="B494">
        <v>492</v>
      </c>
      <c r="C494">
        <v>9.7979999999999994E-3</v>
      </c>
      <c r="D494">
        <v>-7.94E-4</v>
      </c>
      <c r="E494">
        <v>-9.9599999999999992E-4</v>
      </c>
    </row>
    <row r="495" spans="1:5" x14ac:dyDescent="0.25">
      <c r="A495" t="s">
        <v>7</v>
      </c>
      <c r="B495">
        <v>493</v>
      </c>
      <c r="C495">
        <v>9.214E-3</v>
      </c>
      <c r="D495">
        <v>-7.3200000000000001E-4</v>
      </c>
      <c r="E495">
        <v>-9.6500000000000004E-4</v>
      </c>
    </row>
    <row r="496" spans="1:5" x14ac:dyDescent="0.25">
      <c r="A496" t="s">
        <v>7</v>
      </c>
      <c r="B496">
        <v>494</v>
      </c>
      <c r="C496">
        <v>8.9040000000000005E-3</v>
      </c>
      <c r="D496">
        <v>-9.2400000000000002E-4</v>
      </c>
      <c r="E496">
        <v>-1.003E-3</v>
      </c>
    </row>
    <row r="497" spans="1:5" x14ac:dyDescent="0.25">
      <c r="A497" t="s">
        <v>7</v>
      </c>
      <c r="B497">
        <v>495</v>
      </c>
      <c r="C497">
        <v>9.1149999999999998E-3</v>
      </c>
      <c r="D497">
        <v>-1.165E-3</v>
      </c>
      <c r="E497">
        <v>-1.134E-3</v>
      </c>
    </row>
    <row r="498" spans="1:5" x14ac:dyDescent="0.25">
      <c r="A498" t="s">
        <v>7</v>
      </c>
      <c r="B498">
        <v>496</v>
      </c>
      <c r="C498">
        <v>-2.64E-3</v>
      </c>
      <c r="D498">
        <v>-1.2600000000000001E-3</v>
      </c>
      <c r="E498">
        <v>-1.645E-3</v>
      </c>
    </row>
    <row r="499" spans="1:5" x14ac:dyDescent="0.25">
      <c r="A499" t="s">
        <v>7</v>
      </c>
      <c r="B499">
        <v>497</v>
      </c>
      <c r="C499">
        <v>-2.1649999999999998E-3</v>
      </c>
      <c r="D499">
        <v>-1.317E-3</v>
      </c>
      <c r="E499">
        <v>-1.7769999999999999E-3</v>
      </c>
    </row>
    <row r="500" spans="1:5" x14ac:dyDescent="0.25">
      <c r="A500" t="s">
        <v>7</v>
      </c>
      <c r="B500">
        <v>498</v>
      </c>
      <c r="C500">
        <v>-1.565E-3</v>
      </c>
      <c r="D500">
        <v>-1.317E-3</v>
      </c>
      <c r="E500">
        <v>-1.8439999999999999E-3</v>
      </c>
    </row>
    <row r="501" spans="1:5" x14ac:dyDescent="0.25">
      <c r="A501" t="s">
        <v>7</v>
      </c>
      <c r="B501">
        <v>499</v>
      </c>
      <c r="C501">
        <v>-8.4800000000000001E-4</v>
      </c>
      <c r="D501">
        <v>-1.2409999999999999E-3</v>
      </c>
      <c r="E501">
        <v>-1.8220000000000001E-3</v>
      </c>
    </row>
    <row r="502" spans="1:5" x14ac:dyDescent="0.25">
      <c r="A502" t="s">
        <v>7</v>
      </c>
      <c r="B502">
        <v>500</v>
      </c>
      <c r="C502">
        <v>-2.0000000000000002E-5</v>
      </c>
      <c r="D502">
        <v>-1.0820000000000001E-3</v>
      </c>
      <c r="E502">
        <v>-1.6980000000000001E-3</v>
      </c>
    </row>
    <row r="503" spans="1:5" x14ac:dyDescent="0.25">
      <c r="A503" t="s">
        <v>7</v>
      </c>
      <c r="B503">
        <v>501</v>
      </c>
      <c r="C503">
        <v>9.0499999999999999E-4</v>
      </c>
      <c r="D503">
        <v>-8.7000000000000001E-4</v>
      </c>
      <c r="E503">
        <v>-1.487E-3</v>
      </c>
    </row>
    <row r="504" spans="1:5" x14ac:dyDescent="0.25">
      <c r="A504" t="s">
        <v>7</v>
      </c>
      <c r="B504">
        <v>502</v>
      </c>
      <c r="C504">
        <v>1.8890000000000001E-3</v>
      </c>
      <c r="D504">
        <v>-6.6299999999999996E-4</v>
      </c>
      <c r="E504">
        <v>-1.2409999999999999E-3</v>
      </c>
    </row>
    <row r="505" spans="1:5" x14ac:dyDescent="0.25">
      <c r="A505" t="s">
        <v>7</v>
      </c>
      <c r="B505">
        <v>503</v>
      </c>
      <c r="C505">
        <v>2.856E-3</v>
      </c>
      <c r="D505">
        <v>-5.1699999999999999E-4</v>
      </c>
      <c r="E505">
        <v>-1.018E-3</v>
      </c>
    </row>
    <row r="506" spans="1:5" x14ac:dyDescent="0.25">
      <c r="A506" t="s">
        <v>7</v>
      </c>
      <c r="B506">
        <v>504</v>
      </c>
      <c r="C506">
        <v>3.702E-3</v>
      </c>
      <c r="D506">
        <v>-4.5100000000000001E-4</v>
      </c>
      <c r="E506">
        <v>-8.4699999999999999E-4</v>
      </c>
    </row>
    <row r="507" spans="1:5" x14ac:dyDescent="0.25">
      <c r="A507" t="s">
        <v>7</v>
      </c>
      <c r="B507">
        <v>505</v>
      </c>
      <c r="C507">
        <v>4.3439999999999998E-3</v>
      </c>
      <c r="D507">
        <v>-4.57E-4</v>
      </c>
      <c r="E507">
        <v>-7.3200000000000001E-4</v>
      </c>
    </row>
    <row r="508" spans="1:5" x14ac:dyDescent="0.25">
      <c r="A508" t="s">
        <v>7</v>
      </c>
      <c r="B508">
        <v>506</v>
      </c>
      <c r="C508">
        <v>4.7340000000000004E-3</v>
      </c>
      <c r="D508">
        <v>-5.2599999999999999E-4</v>
      </c>
      <c r="E508">
        <v>-6.7100000000000005E-4</v>
      </c>
    </row>
    <row r="509" spans="1:5" x14ac:dyDescent="0.25">
      <c r="A509" t="s">
        <v>7</v>
      </c>
      <c r="B509">
        <v>507</v>
      </c>
      <c r="C509">
        <v>4.8820000000000001E-3</v>
      </c>
      <c r="D509">
        <v>-6.4099999999999997E-4</v>
      </c>
      <c r="E509">
        <v>-6.5300000000000004E-4</v>
      </c>
    </row>
    <row r="510" spans="1:5" x14ac:dyDescent="0.25">
      <c r="A510" t="s">
        <v>7</v>
      </c>
      <c r="B510">
        <v>508</v>
      </c>
      <c r="C510">
        <v>4.7860000000000003E-3</v>
      </c>
      <c r="D510">
        <v>-7.7399999999999995E-4</v>
      </c>
      <c r="E510">
        <v>-6.6E-4</v>
      </c>
    </row>
    <row r="511" spans="1:5" x14ac:dyDescent="0.25">
      <c r="A511" t="s">
        <v>7</v>
      </c>
      <c r="B511">
        <v>509</v>
      </c>
      <c r="C511">
        <v>4.5100000000000001E-3</v>
      </c>
      <c r="D511">
        <v>-9.0499999999999999E-4</v>
      </c>
      <c r="E511">
        <v>-6.7400000000000001E-4</v>
      </c>
    </row>
    <row r="512" spans="1:5" x14ac:dyDescent="0.25">
      <c r="A512" t="s">
        <v>7</v>
      </c>
      <c r="B512">
        <v>510</v>
      </c>
      <c r="C512">
        <v>4.0940000000000004E-3</v>
      </c>
      <c r="D512">
        <v>-1.0169999999999999E-3</v>
      </c>
      <c r="E512">
        <v>-6.9099999999999999E-4</v>
      </c>
    </row>
    <row r="513" spans="1:5" x14ac:dyDescent="0.25">
      <c r="A513" t="s">
        <v>7</v>
      </c>
      <c r="B513">
        <v>511</v>
      </c>
      <c r="C513">
        <v>3.6110000000000001E-3</v>
      </c>
      <c r="D513">
        <v>-1.106E-3</v>
      </c>
      <c r="E513">
        <v>-7.1199999999999996E-4</v>
      </c>
    </row>
    <row r="514" spans="1:5" x14ac:dyDescent="0.25">
      <c r="A514" t="s">
        <v>7</v>
      </c>
      <c r="B514">
        <v>512</v>
      </c>
      <c r="C514">
        <v>3.127E-3</v>
      </c>
      <c r="D514">
        <v>-1.165E-3</v>
      </c>
      <c r="E514">
        <v>-7.3499999999999998E-4</v>
      </c>
    </row>
    <row r="515" spans="1:5" x14ac:dyDescent="0.25">
      <c r="A515" t="s">
        <v>7</v>
      </c>
      <c r="B515">
        <v>513</v>
      </c>
      <c r="C515">
        <v>2.6640000000000001E-3</v>
      </c>
      <c r="D515">
        <v>-1.1950000000000001E-3</v>
      </c>
      <c r="E515">
        <v>-7.6199999999999998E-4</v>
      </c>
    </row>
    <row r="516" spans="1:5" x14ac:dyDescent="0.25">
      <c r="A516" t="s">
        <v>7</v>
      </c>
      <c r="B516">
        <v>514</v>
      </c>
      <c r="C516">
        <v>2.238E-3</v>
      </c>
      <c r="D516">
        <v>-1.2049999999999999E-3</v>
      </c>
      <c r="E516">
        <v>-8.0699999999999999E-4</v>
      </c>
    </row>
    <row r="517" spans="1:5" x14ac:dyDescent="0.25">
      <c r="A517" t="s">
        <v>7</v>
      </c>
      <c r="B517">
        <v>515</v>
      </c>
      <c r="C517">
        <v>1.859E-3</v>
      </c>
      <c r="D517">
        <v>-1.207E-3</v>
      </c>
      <c r="E517">
        <v>-8.8000000000000003E-4</v>
      </c>
    </row>
    <row r="518" spans="1:5" x14ac:dyDescent="0.25">
      <c r="A518" t="s">
        <v>7</v>
      </c>
      <c r="B518">
        <v>516</v>
      </c>
      <c r="C518">
        <v>1.5330000000000001E-3</v>
      </c>
      <c r="D518">
        <v>-1.207E-3</v>
      </c>
      <c r="E518">
        <v>-9.8499999999999998E-4</v>
      </c>
    </row>
    <row r="519" spans="1:5" x14ac:dyDescent="0.25">
      <c r="A519" t="s">
        <v>7</v>
      </c>
      <c r="B519">
        <v>517</v>
      </c>
      <c r="C519">
        <v>1.2620000000000001E-3</v>
      </c>
      <c r="D519">
        <v>-1.201E-3</v>
      </c>
      <c r="E519">
        <v>-1.101E-3</v>
      </c>
    </row>
    <row r="520" spans="1:5" x14ac:dyDescent="0.25">
      <c r="A520" t="s">
        <v>7</v>
      </c>
      <c r="B520">
        <v>518</v>
      </c>
      <c r="C520">
        <v>1.026E-3</v>
      </c>
      <c r="D520">
        <v>-1.181E-3</v>
      </c>
      <c r="E520">
        <v>-1.201E-3</v>
      </c>
    </row>
    <row r="521" spans="1:5" x14ac:dyDescent="0.25">
      <c r="A521" t="s">
        <v>7</v>
      </c>
      <c r="B521">
        <v>519</v>
      </c>
      <c r="C521">
        <v>8.0699999999999999E-4</v>
      </c>
      <c r="D521">
        <v>-1.147E-3</v>
      </c>
      <c r="E521">
        <v>-1.2769999999999999E-3</v>
      </c>
    </row>
    <row r="522" spans="1:5" x14ac:dyDescent="0.25">
      <c r="A522" t="s">
        <v>7</v>
      </c>
      <c r="B522">
        <v>520</v>
      </c>
      <c r="C522">
        <v>5.9999999999999995E-4</v>
      </c>
      <c r="D522">
        <v>-1.1019999999999999E-3</v>
      </c>
      <c r="E522">
        <v>-1.3320000000000001E-3</v>
      </c>
    </row>
    <row r="523" spans="1:5" x14ac:dyDescent="0.25">
      <c r="A523" t="s">
        <v>7</v>
      </c>
      <c r="B523">
        <v>521</v>
      </c>
      <c r="C523">
        <v>4.0299999999999998E-4</v>
      </c>
      <c r="D523">
        <v>-1.0399999999999999E-3</v>
      </c>
      <c r="E523">
        <v>-1.3569999999999999E-3</v>
      </c>
    </row>
    <row r="524" spans="1:5" x14ac:dyDescent="0.25">
      <c r="A524" t="s">
        <v>7</v>
      </c>
      <c r="B524">
        <v>522</v>
      </c>
      <c r="C524">
        <v>2.1000000000000001E-4</v>
      </c>
      <c r="D524">
        <v>-9.5299999999999996E-4</v>
      </c>
      <c r="E524">
        <v>-1.333E-3</v>
      </c>
    </row>
    <row r="525" spans="1:5" x14ac:dyDescent="0.25">
      <c r="A525" t="s">
        <v>7</v>
      </c>
      <c r="B525">
        <v>523</v>
      </c>
      <c r="C525">
        <v>2.5999999999999998E-5</v>
      </c>
      <c r="D525">
        <v>-8.4999999999999995E-4</v>
      </c>
      <c r="E525">
        <v>-1.2769999999999999E-3</v>
      </c>
    </row>
    <row r="526" spans="1:5" x14ac:dyDescent="0.25">
      <c r="A526" t="s">
        <v>7</v>
      </c>
      <c r="B526">
        <v>524</v>
      </c>
      <c r="C526">
        <v>-1.66E-4</v>
      </c>
      <c r="D526">
        <v>-7.4700000000000005E-4</v>
      </c>
      <c r="E526">
        <v>-1.2179999999999999E-3</v>
      </c>
    </row>
    <row r="527" spans="1:5" x14ac:dyDescent="0.25">
      <c r="A527" t="s">
        <v>7</v>
      </c>
      <c r="B527">
        <v>525</v>
      </c>
      <c r="C527">
        <v>-3.4099999999999999E-4</v>
      </c>
      <c r="D527">
        <v>-6.4999999999999997E-4</v>
      </c>
      <c r="E527">
        <v>-1.165E-3</v>
      </c>
    </row>
    <row r="528" spans="1:5" x14ac:dyDescent="0.25">
      <c r="A528" t="s">
        <v>7</v>
      </c>
      <c r="B528">
        <v>526</v>
      </c>
      <c r="C528">
        <v>-5.2599999999999999E-4</v>
      </c>
      <c r="D528">
        <v>-5.53E-4</v>
      </c>
      <c r="E528">
        <v>-1.108E-3</v>
      </c>
    </row>
    <row r="529" spans="1:5" x14ac:dyDescent="0.25">
      <c r="A529" t="s">
        <v>7</v>
      </c>
      <c r="B529">
        <v>527</v>
      </c>
      <c r="C529">
        <v>-7.1199999999999996E-4</v>
      </c>
      <c r="D529">
        <v>-4.6000000000000001E-4</v>
      </c>
      <c r="E529">
        <v>-1.052E-3</v>
      </c>
    </row>
    <row r="530" spans="1:5" x14ac:dyDescent="0.25">
      <c r="A530" t="s">
        <v>7</v>
      </c>
      <c r="B530">
        <v>528</v>
      </c>
      <c r="C530">
        <v>-8.9599999999999999E-4</v>
      </c>
      <c r="D530">
        <v>-3.8000000000000002E-4</v>
      </c>
      <c r="E530">
        <v>-1.0059999999999999E-3</v>
      </c>
    </row>
    <row r="531" spans="1:5" x14ac:dyDescent="0.25">
      <c r="A531" t="s">
        <v>7</v>
      </c>
      <c r="B531">
        <v>529</v>
      </c>
      <c r="C531">
        <v>-1.0950000000000001E-3</v>
      </c>
      <c r="D531">
        <v>-3.1700000000000001E-4</v>
      </c>
      <c r="E531">
        <v>-9.7799999999999992E-4</v>
      </c>
    </row>
    <row r="532" spans="1:5" x14ac:dyDescent="0.25">
      <c r="A532" t="s">
        <v>7</v>
      </c>
      <c r="B532">
        <v>530</v>
      </c>
      <c r="C532">
        <v>-1.3010000000000001E-3</v>
      </c>
      <c r="D532">
        <v>-2.7700000000000001E-4</v>
      </c>
      <c r="E532">
        <v>-9.7099999999999997E-4</v>
      </c>
    </row>
    <row r="533" spans="1:5" x14ac:dyDescent="0.25">
      <c r="A533" t="s">
        <v>7</v>
      </c>
      <c r="B533">
        <v>531</v>
      </c>
      <c r="C533">
        <v>-1.529E-3</v>
      </c>
      <c r="D533">
        <v>-2.5999999999999998E-4</v>
      </c>
      <c r="E533">
        <v>-9.8499999999999998E-4</v>
      </c>
    </row>
    <row r="534" spans="1:5" x14ac:dyDescent="0.25">
      <c r="A534" t="s">
        <v>7</v>
      </c>
      <c r="B534">
        <v>532</v>
      </c>
      <c r="C534">
        <v>-1.7769999999999999E-3</v>
      </c>
      <c r="D534">
        <v>-2.6600000000000001E-4</v>
      </c>
      <c r="E534">
        <v>-1.0120000000000001E-3</v>
      </c>
    </row>
    <row r="535" spans="1:5" x14ac:dyDescent="0.25">
      <c r="A535" t="s">
        <v>7</v>
      </c>
      <c r="B535">
        <v>533</v>
      </c>
      <c r="C535">
        <v>-2.0430000000000001E-3</v>
      </c>
      <c r="D535">
        <v>-2.9100000000000003E-4</v>
      </c>
      <c r="E535">
        <v>-1.0430000000000001E-3</v>
      </c>
    </row>
    <row r="536" spans="1:5" x14ac:dyDescent="0.25">
      <c r="A536" t="s">
        <v>7</v>
      </c>
      <c r="B536">
        <v>534</v>
      </c>
      <c r="C536">
        <v>-2.3110000000000001E-3</v>
      </c>
      <c r="D536">
        <v>-3.3300000000000002E-4</v>
      </c>
      <c r="E536">
        <v>-1.073E-3</v>
      </c>
    </row>
    <row r="537" spans="1:5" x14ac:dyDescent="0.25">
      <c r="A537" t="s">
        <v>7</v>
      </c>
      <c r="B537">
        <v>535</v>
      </c>
      <c r="C537">
        <v>-2.555E-3</v>
      </c>
      <c r="D537">
        <v>-4.0000000000000002E-4</v>
      </c>
      <c r="E537">
        <v>-1.108E-3</v>
      </c>
    </row>
    <row r="538" spans="1:5" x14ac:dyDescent="0.25">
      <c r="A538" t="s">
        <v>7</v>
      </c>
      <c r="B538">
        <v>536</v>
      </c>
      <c r="C538">
        <v>-2.7550000000000001E-3</v>
      </c>
      <c r="D538">
        <v>-4.8899999999999996E-4</v>
      </c>
      <c r="E538">
        <v>-1.147E-3</v>
      </c>
    </row>
    <row r="539" spans="1:5" x14ac:dyDescent="0.25">
      <c r="A539" t="s">
        <v>7</v>
      </c>
      <c r="B539">
        <v>537</v>
      </c>
      <c r="C539">
        <v>-2.9239999999999999E-3</v>
      </c>
      <c r="D539">
        <v>-5.8699999999999996E-4</v>
      </c>
      <c r="E539">
        <v>-1.175E-3</v>
      </c>
    </row>
    <row r="540" spans="1:5" x14ac:dyDescent="0.25">
      <c r="A540" t="s">
        <v>7</v>
      </c>
      <c r="B540">
        <v>538</v>
      </c>
      <c r="C540">
        <v>-3.0869999999999999E-3</v>
      </c>
      <c r="D540">
        <v>-6.7699999999999998E-4</v>
      </c>
      <c r="E540">
        <v>-1.175E-3</v>
      </c>
    </row>
    <row r="541" spans="1:5" x14ac:dyDescent="0.25">
      <c r="A541" t="s">
        <v>7</v>
      </c>
      <c r="B541">
        <v>539</v>
      </c>
      <c r="C541">
        <v>-3.2399999999999998E-3</v>
      </c>
      <c r="D541">
        <v>-7.5000000000000002E-4</v>
      </c>
      <c r="E541">
        <v>-1.1429999999999999E-3</v>
      </c>
    </row>
    <row r="542" spans="1:5" x14ac:dyDescent="0.25">
      <c r="A542" t="s">
        <v>7</v>
      </c>
      <c r="B542">
        <v>540</v>
      </c>
      <c r="C542">
        <v>-3.3700000000000002E-3</v>
      </c>
      <c r="D542">
        <v>-8.0199999999999998E-4</v>
      </c>
      <c r="E542">
        <v>-1.083E-3</v>
      </c>
    </row>
    <row r="543" spans="1:5" x14ac:dyDescent="0.25">
      <c r="A543" t="s">
        <v>7</v>
      </c>
      <c r="B543">
        <v>541</v>
      </c>
      <c r="C543">
        <v>-3.4870000000000001E-3</v>
      </c>
      <c r="D543">
        <v>-8.3100000000000003E-4</v>
      </c>
      <c r="E543">
        <v>-1E-3</v>
      </c>
    </row>
    <row r="544" spans="1:5" x14ac:dyDescent="0.25">
      <c r="A544" t="s">
        <v>7</v>
      </c>
      <c r="B544">
        <v>542</v>
      </c>
      <c r="C544">
        <v>-3.6059999999999998E-3</v>
      </c>
      <c r="D544">
        <v>-8.3600000000000005E-4</v>
      </c>
      <c r="E544">
        <v>-8.9999999999999998E-4</v>
      </c>
    </row>
    <row r="545" spans="1:5" x14ac:dyDescent="0.25">
      <c r="A545" t="s">
        <v>7</v>
      </c>
      <c r="B545">
        <v>543</v>
      </c>
      <c r="C545">
        <v>-3.7299999999999998E-3</v>
      </c>
      <c r="D545">
        <v>-8.1800000000000004E-4</v>
      </c>
      <c r="E545">
        <v>-7.9100000000000004E-4</v>
      </c>
    </row>
    <row r="546" spans="1:5" x14ac:dyDescent="0.25">
      <c r="A546" t="s">
        <v>7</v>
      </c>
      <c r="B546">
        <v>544</v>
      </c>
      <c r="C546">
        <v>-3.8539999999999998E-3</v>
      </c>
      <c r="D546">
        <v>-7.7800000000000005E-4</v>
      </c>
      <c r="E546">
        <v>-6.8000000000000005E-4</v>
      </c>
    </row>
    <row r="547" spans="1:5" x14ac:dyDescent="0.25">
      <c r="A547" t="s">
        <v>7</v>
      </c>
      <c r="B547">
        <v>545</v>
      </c>
      <c r="C547">
        <v>-3.9630000000000004E-3</v>
      </c>
      <c r="D547">
        <v>-7.1599999999999995E-4</v>
      </c>
      <c r="E547">
        <v>-5.71E-4</v>
      </c>
    </row>
    <row r="548" spans="1:5" x14ac:dyDescent="0.25">
      <c r="A548" t="s">
        <v>7</v>
      </c>
      <c r="B548">
        <v>546</v>
      </c>
      <c r="C548">
        <v>-4.0629999999999998E-3</v>
      </c>
      <c r="D548">
        <v>-6.2799999999999998E-4</v>
      </c>
      <c r="E548">
        <v>-4.6500000000000003E-4</v>
      </c>
    </row>
    <row r="549" spans="1:5" x14ac:dyDescent="0.25">
      <c r="A549" t="s">
        <v>7</v>
      </c>
      <c r="B549">
        <v>547</v>
      </c>
      <c r="C549">
        <v>-4.1619999999999999E-3</v>
      </c>
      <c r="D549">
        <v>-5.1199999999999998E-4</v>
      </c>
      <c r="E549">
        <v>-3.6099999999999999E-4</v>
      </c>
    </row>
    <row r="550" spans="1:5" x14ac:dyDescent="0.25">
      <c r="A550" t="s">
        <v>7</v>
      </c>
      <c r="B550">
        <v>548</v>
      </c>
      <c r="C550">
        <v>-4.2729999999999999E-3</v>
      </c>
      <c r="D550">
        <v>-3.6600000000000001E-4</v>
      </c>
      <c r="E550">
        <v>-2.61E-4</v>
      </c>
    </row>
    <row r="551" spans="1:5" x14ac:dyDescent="0.25">
      <c r="A551" t="s">
        <v>7</v>
      </c>
      <c r="B551">
        <v>549</v>
      </c>
      <c r="C551">
        <v>-4.4169999999999999E-3</v>
      </c>
      <c r="D551">
        <v>-1.9699999999999999E-4</v>
      </c>
      <c r="E551">
        <v>-1.73E-4</v>
      </c>
    </row>
    <row r="552" spans="1:5" x14ac:dyDescent="0.25">
      <c r="A552" t="s">
        <v>7</v>
      </c>
      <c r="B552">
        <v>550</v>
      </c>
      <c r="C552">
        <v>-4.6090000000000002E-3</v>
      </c>
      <c r="D552">
        <v>-1.5999999999999999E-5</v>
      </c>
      <c r="E552">
        <v>-1.05E-4</v>
      </c>
    </row>
    <row r="553" spans="1:5" x14ac:dyDescent="0.25">
      <c r="A553" t="s">
        <v>7</v>
      </c>
      <c r="B553">
        <v>551</v>
      </c>
      <c r="C553">
        <v>-4.8529999999999997E-3</v>
      </c>
      <c r="D553">
        <v>1.7000000000000001E-4</v>
      </c>
      <c r="E553">
        <v>-6.0000000000000002E-5</v>
      </c>
    </row>
    <row r="554" spans="1:5" x14ac:dyDescent="0.25">
      <c r="A554" t="s">
        <v>7</v>
      </c>
      <c r="B554">
        <v>552</v>
      </c>
      <c r="C554">
        <v>-5.1520000000000003E-3</v>
      </c>
      <c r="D554">
        <v>3.5100000000000002E-4</v>
      </c>
      <c r="E554">
        <v>-4.1999999999999998E-5</v>
      </c>
    </row>
    <row r="555" spans="1:5" x14ac:dyDescent="0.25">
      <c r="A555" t="s">
        <v>7</v>
      </c>
      <c r="B555">
        <v>553</v>
      </c>
      <c r="C555">
        <v>-5.5040000000000002E-3</v>
      </c>
      <c r="D555">
        <v>5.1500000000000005E-4</v>
      </c>
      <c r="E555">
        <v>-5.3000000000000001E-5</v>
      </c>
    </row>
    <row r="556" spans="1:5" x14ac:dyDescent="0.25">
      <c r="A556" t="s">
        <v>7</v>
      </c>
      <c r="B556">
        <v>554</v>
      </c>
      <c r="C556">
        <v>-5.9059999999999998E-3</v>
      </c>
      <c r="D556">
        <v>6.4700000000000001E-4</v>
      </c>
      <c r="E556">
        <v>-9.6000000000000002E-5</v>
      </c>
    </row>
    <row r="557" spans="1:5" x14ac:dyDescent="0.25">
      <c r="A557" t="s">
        <v>7</v>
      </c>
      <c r="B557">
        <v>555</v>
      </c>
      <c r="C557">
        <v>-6.3410000000000003E-3</v>
      </c>
      <c r="D557">
        <v>7.3700000000000002E-4</v>
      </c>
      <c r="E557">
        <v>-1.66E-4</v>
      </c>
    </row>
    <row r="558" spans="1:5" x14ac:dyDescent="0.25">
      <c r="A558" t="s">
        <v>7</v>
      </c>
      <c r="B558">
        <v>556</v>
      </c>
      <c r="C558">
        <v>-6.7749999999999998E-3</v>
      </c>
      <c r="D558">
        <v>7.7700000000000002E-4</v>
      </c>
      <c r="E558">
        <v>-2.5700000000000001E-4</v>
      </c>
    </row>
    <row r="559" spans="1:5" x14ac:dyDescent="0.25">
      <c r="A559" t="s">
        <v>7</v>
      </c>
      <c r="B559">
        <v>557</v>
      </c>
      <c r="C559">
        <v>-7.1879999999999999E-3</v>
      </c>
      <c r="D559">
        <v>7.6800000000000002E-4</v>
      </c>
      <c r="E559">
        <v>-3.6099999999999999E-4</v>
      </c>
    </row>
    <row r="560" spans="1:5" x14ac:dyDescent="0.25">
      <c r="A560" t="s">
        <v>7</v>
      </c>
      <c r="B560">
        <v>558</v>
      </c>
      <c r="C560">
        <v>-7.5849999999999997E-3</v>
      </c>
      <c r="D560">
        <v>7.1599999999999995E-4</v>
      </c>
      <c r="E560">
        <v>-4.6799999999999999E-4</v>
      </c>
    </row>
    <row r="561" spans="1:5" x14ac:dyDescent="0.25">
      <c r="A561" t="s">
        <v>7</v>
      </c>
      <c r="B561">
        <v>559</v>
      </c>
      <c r="C561">
        <v>-7.986E-3</v>
      </c>
      <c r="D561">
        <v>6.29E-4</v>
      </c>
      <c r="E561">
        <v>-5.6999999999999998E-4</v>
      </c>
    </row>
    <row r="562" spans="1:5" x14ac:dyDescent="0.25">
      <c r="A562" t="s">
        <v>7</v>
      </c>
      <c r="B562">
        <v>560</v>
      </c>
      <c r="C562">
        <v>-8.3990000000000002E-3</v>
      </c>
      <c r="D562">
        <v>5.1800000000000001E-4</v>
      </c>
      <c r="E562">
        <v>-6.6200000000000005E-4</v>
      </c>
    </row>
    <row r="563" spans="1:5" x14ac:dyDescent="0.25">
      <c r="A563" t="s">
        <v>7</v>
      </c>
      <c r="B563">
        <v>561</v>
      </c>
      <c r="C563">
        <v>-8.8159999999999992E-3</v>
      </c>
      <c r="D563">
        <v>3.9899999999999999E-4</v>
      </c>
      <c r="E563">
        <v>-7.3999999999999999E-4</v>
      </c>
    </row>
    <row r="564" spans="1:5" x14ac:dyDescent="0.25">
      <c r="A564" t="s">
        <v>7</v>
      </c>
      <c r="B564">
        <v>562</v>
      </c>
      <c r="C564">
        <v>-9.2259999999999998E-3</v>
      </c>
      <c r="D564">
        <v>2.9300000000000002E-4</v>
      </c>
      <c r="E564">
        <v>-8.0199999999999998E-4</v>
      </c>
    </row>
    <row r="565" spans="1:5" x14ac:dyDescent="0.25">
      <c r="A565" t="s">
        <v>7</v>
      </c>
      <c r="B565">
        <v>563</v>
      </c>
      <c r="C565">
        <v>-9.6349999999999995E-3</v>
      </c>
      <c r="D565">
        <v>2.1900000000000001E-4</v>
      </c>
      <c r="E565">
        <v>-8.4800000000000001E-4</v>
      </c>
    </row>
    <row r="566" spans="1:5" x14ac:dyDescent="0.25">
      <c r="A566" t="s">
        <v>7</v>
      </c>
      <c r="B566">
        <v>564</v>
      </c>
      <c r="C566">
        <v>-1.01E-2</v>
      </c>
      <c r="D566">
        <v>1.8799999999999999E-4</v>
      </c>
      <c r="E566">
        <v>-8.83E-4</v>
      </c>
    </row>
    <row r="567" spans="1:5" x14ac:dyDescent="0.25">
      <c r="A567" t="s">
        <v>7</v>
      </c>
      <c r="B567">
        <v>565</v>
      </c>
      <c r="C567">
        <v>-1.0661E-2</v>
      </c>
      <c r="D567">
        <v>2.0799999999999999E-4</v>
      </c>
      <c r="E567">
        <v>-9.0799999999999995E-4</v>
      </c>
    </row>
    <row r="568" spans="1:5" x14ac:dyDescent="0.25">
      <c r="A568" t="s">
        <v>7</v>
      </c>
      <c r="B568">
        <v>566</v>
      </c>
      <c r="C568">
        <v>-1.1325999999999999E-2</v>
      </c>
      <c r="D568">
        <v>2.7700000000000001E-4</v>
      </c>
      <c r="E568">
        <v>-9.2599999999999996E-4</v>
      </c>
    </row>
    <row r="569" spans="1:5" x14ac:dyDescent="0.25">
      <c r="A569" t="s">
        <v>7</v>
      </c>
      <c r="B569">
        <v>567</v>
      </c>
      <c r="C569">
        <v>-1.2078999999999999E-2</v>
      </c>
      <c r="D569">
        <v>3.79E-4</v>
      </c>
      <c r="E569">
        <v>-9.4200000000000002E-4</v>
      </c>
    </row>
    <row r="570" spans="1:5" x14ac:dyDescent="0.25">
      <c r="A570" t="s">
        <v>7</v>
      </c>
      <c r="B570">
        <v>568</v>
      </c>
      <c r="C570">
        <v>-1.2874E-2</v>
      </c>
      <c r="D570">
        <v>4.9100000000000001E-4</v>
      </c>
      <c r="E570">
        <v>-9.5600000000000004E-4</v>
      </c>
    </row>
    <row r="571" spans="1:5" x14ac:dyDescent="0.25">
      <c r="A571" t="s">
        <v>7</v>
      </c>
      <c r="B571">
        <v>569</v>
      </c>
      <c r="C571">
        <v>-1.3677999999999999E-2</v>
      </c>
      <c r="D571">
        <v>5.9299999999999999E-4</v>
      </c>
      <c r="E571">
        <v>-9.6299999999999999E-4</v>
      </c>
    </row>
    <row r="572" spans="1:5" x14ac:dyDescent="0.25">
      <c r="A572" t="s">
        <v>7</v>
      </c>
      <c r="B572">
        <v>570</v>
      </c>
      <c r="C572">
        <v>-1.4434000000000001E-2</v>
      </c>
      <c r="D572">
        <v>6.6200000000000005E-4</v>
      </c>
      <c r="E572">
        <v>-9.5699999999999995E-4</v>
      </c>
    </row>
    <row r="573" spans="1:5" x14ac:dyDescent="0.25">
      <c r="A573" t="s">
        <v>7</v>
      </c>
      <c r="B573">
        <v>571</v>
      </c>
      <c r="C573">
        <v>-1.5068E-2</v>
      </c>
      <c r="D573">
        <v>6.7699999999999998E-4</v>
      </c>
      <c r="E573">
        <v>-9.3400000000000004E-4</v>
      </c>
    </row>
    <row r="574" spans="1:5" x14ac:dyDescent="0.25">
      <c r="A574" t="s">
        <v>7</v>
      </c>
      <c r="B574">
        <v>572</v>
      </c>
      <c r="C574">
        <v>-1.5474999999999999E-2</v>
      </c>
      <c r="D574">
        <v>6.3100000000000005E-4</v>
      </c>
      <c r="E574">
        <v>-8.9099999999999997E-4</v>
      </c>
    </row>
    <row r="575" spans="1:5" x14ac:dyDescent="0.25">
      <c r="A575" t="s">
        <v>7</v>
      </c>
      <c r="B575">
        <v>573</v>
      </c>
      <c r="C575">
        <v>-1.5554E-2</v>
      </c>
      <c r="D575">
        <v>5.2599999999999999E-4</v>
      </c>
      <c r="E575">
        <v>-8.2899999999999998E-4</v>
      </c>
    </row>
    <row r="576" spans="1:5" x14ac:dyDescent="0.25">
      <c r="A576" t="s">
        <v>7</v>
      </c>
      <c r="B576">
        <v>574</v>
      </c>
      <c r="C576">
        <v>-1.525E-2</v>
      </c>
      <c r="D576">
        <v>3.7599999999999998E-4</v>
      </c>
      <c r="E576">
        <v>-7.5100000000000004E-4</v>
      </c>
    </row>
    <row r="577" spans="1:5" x14ac:dyDescent="0.25">
      <c r="A577" t="s">
        <v>7</v>
      </c>
      <c r="B577">
        <v>575</v>
      </c>
      <c r="C577">
        <v>-1.4565E-2</v>
      </c>
      <c r="D577">
        <v>1.9599999999999999E-4</v>
      </c>
      <c r="E577">
        <v>-6.6500000000000001E-4</v>
      </c>
    </row>
    <row r="578" spans="1:5" x14ac:dyDescent="0.25">
      <c r="A578" t="s">
        <v>7</v>
      </c>
      <c r="B578">
        <v>576</v>
      </c>
      <c r="C578">
        <v>-1.3511E-2</v>
      </c>
      <c r="D578">
        <v>-6.0000000000000002E-6</v>
      </c>
      <c r="E578">
        <v>-5.7600000000000001E-4</v>
      </c>
    </row>
    <row r="579" spans="1:5" x14ac:dyDescent="0.25">
      <c r="A579" t="s">
        <v>7</v>
      </c>
      <c r="B579">
        <v>577</v>
      </c>
      <c r="C579">
        <v>-1.2096000000000001E-2</v>
      </c>
      <c r="D579">
        <v>-2.13E-4</v>
      </c>
      <c r="E579">
        <v>-4.8899999999999996E-4</v>
      </c>
    </row>
    <row r="580" spans="1:5" x14ac:dyDescent="0.25">
      <c r="A580" t="s">
        <v>7</v>
      </c>
      <c r="B580">
        <v>578</v>
      </c>
      <c r="C580">
        <v>-1.0349000000000001E-2</v>
      </c>
      <c r="D580">
        <v>-4.0499999999999998E-4</v>
      </c>
      <c r="E580">
        <v>-4.0299999999999998E-4</v>
      </c>
    </row>
    <row r="581" spans="1:5" x14ac:dyDescent="0.25">
      <c r="A581" t="s">
        <v>7</v>
      </c>
      <c r="B581">
        <v>579</v>
      </c>
      <c r="C581">
        <v>-8.3110000000000007E-3</v>
      </c>
      <c r="D581">
        <v>-5.5599999999999996E-4</v>
      </c>
      <c r="E581">
        <v>-3.1300000000000002E-4</v>
      </c>
    </row>
    <row r="582" spans="1:5" x14ac:dyDescent="0.25">
      <c r="A582" t="s">
        <v>7</v>
      </c>
      <c r="B582">
        <v>580</v>
      </c>
      <c r="C582">
        <v>-6.0780000000000001E-3</v>
      </c>
      <c r="D582">
        <v>-6.4700000000000001E-4</v>
      </c>
      <c r="E582">
        <v>-2.13E-4</v>
      </c>
    </row>
    <row r="583" spans="1:5" x14ac:dyDescent="0.25">
      <c r="A583" t="s">
        <v>7</v>
      </c>
      <c r="B583">
        <v>581</v>
      </c>
      <c r="C583">
        <v>-3.7829999999999999E-3</v>
      </c>
      <c r="D583">
        <v>-6.6699999999999995E-4</v>
      </c>
      <c r="E583">
        <v>-1.01E-4</v>
      </c>
    </row>
    <row r="584" spans="1:5" x14ac:dyDescent="0.25">
      <c r="A584" t="s">
        <v>7</v>
      </c>
      <c r="B584">
        <v>582</v>
      </c>
      <c r="C584">
        <v>-1.598E-3</v>
      </c>
      <c r="D584">
        <v>-6.0599999999999998E-4</v>
      </c>
      <c r="E584">
        <v>2.3E-5</v>
      </c>
    </row>
    <row r="585" spans="1:5" x14ac:dyDescent="0.25">
      <c r="A585" t="s">
        <v>7</v>
      </c>
      <c r="B585">
        <v>583</v>
      </c>
      <c r="C585">
        <v>3.3E-4</v>
      </c>
      <c r="D585">
        <v>-4.5899999999999999E-4</v>
      </c>
      <c r="E585">
        <v>1.4999999999999999E-4</v>
      </c>
    </row>
    <row r="586" spans="1:5" x14ac:dyDescent="0.25">
      <c r="A586" t="s">
        <v>7</v>
      </c>
      <c r="B586">
        <v>584</v>
      </c>
      <c r="C586">
        <v>1.8680000000000001E-3</v>
      </c>
      <c r="D586">
        <v>-2.24E-4</v>
      </c>
      <c r="E586">
        <v>2.7E-4</v>
      </c>
    </row>
    <row r="587" spans="1:5" x14ac:dyDescent="0.25">
      <c r="A587" t="s">
        <v>7</v>
      </c>
      <c r="B587">
        <v>585</v>
      </c>
      <c r="C587">
        <v>2.9090000000000001E-3</v>
      </c>
      <c r="D587">
        <v>8.2000000000000001E-5</v>
      </c>
      <c r="E587">
        <v>3.7500000000000001E-4</v>
      </c>
    </row>
    <row r="588" spans="1:5" x14ac:dyDescent="0.25">
      <c r="A588" t="s">
        <v>7</v>
      </c>
      <c r="B588">
        <v>586</v>
      </c>
      <c r="C588">
        <v>3.392E-3</v>
      </c>
      <c r="D588">
        <v>4.3899999999999999E-4</v>
      </c>
      <c r="E588">
        <v>4.57E-4</v>
      </c>
    </row>
    <row r="589" spans="1:5" x14ac:dyDescent="0.25">
      <c r="A589" t="s">
        <v>7</v>
      </c>
      <c r="B589">
        <v>587</v>
      </c>
      <c r="C589">
        <v>3.3649999999999999E-3</v>
      </c>
      <c r="D589">
        <v>8.2399999999999997E-4</v>
      </c>
      <c r="E589">
        <v>5.0799999999999999E-4</v>
      </c>
    </row>
    <row r="590" spans="1:5" x14ac:dyDescent="0.25">
      <c r="A590" t="s">
        <v>7</v>
      </c>
      <c r="B590">
        <v>588</v>
      </c>
      <c r="C590">
        <v>2.9559999999999999E-3</v>
      </c>
      <c r="D590">
        <v>1.214E-3</v>
      </c>
      <c r="E590">
        <v>5.2800000000000004E-4</v>
      </c>
    </row>
    <row r="591" spans="1:5" x14ac:dyDescent="0.25">
      <c r="A591" t="s">
        <v>7</v>
      </c>
      <c r="B591">
        <v>589</v>
      </c>
      <c r="C591">
        <v>2.3479999999999998E-3</v>
      </c>
      <c r="D591">
        <v>1.578E-3</v>
      </c>
      <c r="E591">
        <v>5.1699999999999999E-4</v>
      </c>
    </row>
    <row r="592" spans="1:5" x14ac:dyDescent="0.25">
      <c r="A592" t="s">
        <v>7</v>
      </c>
      <c r="B592">
        <v>590</v>
      </c>
      <c r="C592">
        <v>1.686E-3</v>
      </c>
      <c r="D592">
        <v>1.885E-3</v>
      </c>
      <c r="E592">
        <v>4.8099999999999998E-4</v>
      </c>
    </row>
    <row r="593" spans="1:5" x14ac:dyDescent="0.25">
      <c r="A593" t="s">
        <v>7</v>
      </c>
      <c r="B593">
        <v>591</v>
      </c>
      <c r="C593">
        <v>1.0790000000000001E-3</v>
      </c>
      <c r="D593">
        <v>2.1059999999999998E-3</v>
      </c>
      <c r="E593">
        <v>4.26E-4</v>
      </c>
    </row>
    <row r="594" spans="1:5" x14ac:dyDescent="0.25">
      <c r="A594" t="s">
        <v>7</v>
      </c>
      <c r="B594">
        <v>592</v>
      </c>
      <c r="C594">
        <v>5.8500000000000002E-4</v>
      </c>
      <c r="D594">
        <v>2.212E-3</v>
      </c>
      <c r="E594">
        <v>3.6200000000000002E-4</v>
      </c>
    </row>
    <row r="595" spans="1:5" x14ac:dyDescent="0.25">
      <c r="A595" t="s">
        <v>7</v>
      </c>
      <c r="B595">
        <v>593</v>
      </c>
      <c r="C595">
        <v>2.0900000000000001E-4</v>
      </c>
      <c r="D595">
        <v>2.186E-3</v>
      </c>
      <c r="E595">
        <v>2.9700000000000001E-4</v>
      </c>
    </row>
    <row r="596" spans="1:5" x14ac:dyDescent="0.25">
      <c r="A596" t="s">
        <v>7</v>
      </c>
      <c r="B596">
        <v>594</v>
      </c>
      <c r="C596">
        <v>-8.2999999999999998E-5</v>
      </c>
      <c r="D596">
        <v>2.0170000000000001E-3</v>
      </c>
      <c r="E596">
        <v>2.34E-4</v>
      </c>
    </row>
    <row r="597" spans="1:5" x14ac:dyDescent="0.25">
      <c r="A597" t="s">
        <v>7</v>
      </c>
      <c r="B597">
        <v>595</v>
      </c>
      <c r="C597">
        <v>-3.1399999999999999E-4</v>
      </c>
      <c r="D597">
        <v>1.702E-3</v>
      </c>
      <c r="E597">
        <v>1.7799999999999999E-4</v>
      </c>
    </row>
    <row r="598" spans="1:5" x14ac:dyDescent="0.25">
      <c r="A598" t="s">
        <v>7</v>
      </c>
      <c r="B598">
        <v>596</v>
      </c>
      <c r="C598">
        <v>-4.8099999999999998E-4</v>
      </c>
      <c r="D598">
        <v>1.258E-3</v>
      </c>
      <c r="E598">
        <v>1.2799999999999999E-4</v>
      </c>
    </row>
    <row r="599" spans="1:5" x14ac:dyDescent="0.25">
      <c r="A599" t="s">
        <v>7</v>
      </c>
      <c r="B599">
        <v>597</v>
      </c>
      <c r="C599">
        <v>-5.7899999999999998E-4</v>
      </c>
      <c r="D599">
        <v>7.2499999999999995E-4</v>
      </c>
      <c r="E599">
        <v>8.2000000000000001E-5</v>
      </c>
    </row>
    <row r="600" spans="1:5" x14ac:dyDescent="0.25">
      <c r="A600" t="s">
        <v>7</v>
      </c>
      <c r="B600">
        <v>598</v>
      </c>
      <c r="C600">
        <v>-6.1499999999999999E-4</v>
      </c>
      <c r="D600">
        <v>1.6200000000000001E-4</v>
      </c>
      <c r="E600">
        <v>3.6000000000000001E-5</v>
      </c>
    </row>
    <row r="601" spans="1:5" x14ac:dyDescent="0.25">
      <c r="A601" t="s">
        <v>7</v>
      </c>
      <c r="B601">
        <v>599</v>
      </c>
      <c r="C601">
        <v>-6.1799999999999995E-4</v>
      </c>
      <c r="D601">
        <v>-3.5500000000000001E-4</v>
      </c>
      <c r="E601">
        <v>-1.2E-5</v>
      </c>
    </row>
    <row r="602" spans="1:5" x14ac:dyDescent="0.25">
      <c r="A602" t="s">
        <v>7</v>
      </c>
      <c r="B602">
        <v>600</v>
      </c>
      <c r="C602">
        <v>-6.1499999999999999E-4</v>
      </c>
      <c r="D602">
        <v>-7.4299999999999995E-4</v>
      </c>
      <c r="E602">
        <v>-6.0000000000000002E-5</v>
      </c>
    </row>
    <row r="603" spans="1:5" x14ac:dyDescent="0.25">
      <c r="A603" t="s">
        <v>7</v>
      </c>
      <c r="B603">
        <v>601</v>
      </c>
      <c r="C603">
        <v>-6.1200000000000002E-4</v>
      </c>
      <c r="D603">
        <v>-9.6100000000000005E-4</v>
      </c>
      <c r="E603">
        <v>-1.02E-4</v>
      </c>
    </row>
    <row r="604" spans="1:5" x14ac:dyDescent="0.25">
      <c r="A604" t="s">
        <v>7</v>
      </c>
      <c r="B604">
        <v>602</v>
      </c>
      <c r="C604">
        <v>-6.2100000000000002E-4</v>
      </c>
      <c r="D604">
        <v>-1.01E-3</v>
      </c>
      <c r="E604">
        <v>-1.3200000000000001E-4</v>
      </c>
    </row>
    <row r="605" spans="1:5" x14ac:dyDescent="0.25">
      <c r="A605" t="s">
        <v>7</v>
      </c>
      <c r="B605">
        <v>603</v>
      </c>
      <c r="C605">
        <v>-6.3400000000000001E-4</v>
      </c>
      <c r="D605">
        <v>-9.3599999999999998E-4</v>
      </c>
      <c r="E605">
        <v>-1.4899999999999999E-4</v>
      </c>
    </row>
    <row r="606" spans="1:5" x14ac:dyDescent="0.25">
      <c r="A606" t="s">
        <v>7</v>
      </c>
      <c r="B606">
        <v>604</v>
      </c>
      <c r="C606">
        <v>-6.4999999999999997E-4</v>
      </c>
      <c r="D606">
        <v>-8.0900000000000004E-4</v>
      </c>
      <c r="E606">
        <v>-1.6000000000000001E-4</v>
      </c>
    </row>
    <row r="607" spans="1:5" x14ac:dyDescent="0.25">
      <c r="A607" t="s">
        <v>7</v>
      </c>
      <c r="B607">
        <v>605</v>
      </c>
      <c r="C607">
        <v>-6.8199999999999999E-4</v>
      </c>
      <c r="D607">
        <v>-7.0200000000000004E-4</v>
      </c>
      <c r="E607">
        <v>-1.7200000000000001E-4</v>
      </c>
    </row>
    <row r="608" spans="1:5" x14ac:dyDescent="0.25">
      <c r="A608" t="s">
        <v>7</v>
      </c>
      <c r="B608">
        <v>606</v>
      </c>
      <c r="C608">
        <v>-7.2900000000000005E-4</v>
      </c>
      <c r="D608">
        <v>-6.4899999999999995E-4</v>
      </c>
      <c r="E608">
        <v>-1.9100000000000001E-4</v>
      </c>
    </row>
    <row r="609" spans="1:5" x14ac:dyDescent="0.25">
      <c r="A609" t="s">
        <v>7</v>
      </c>
      <c r="B609">
        <v>607</v>
      </c>
      <c r="C609">
        <v>-7.9000000000000001E-4</v>
      </c>
      <c r="D609">
        <v>-6.4499999999999996E-4</v>
      </c>
      <c r="E609">
        <v>-2.1599999999999999E-4</v>
      </c>
    </row>
    <row r="610" spans="1:5" x14ac:dyDescent="0.25">
      <c r="A610" t="s">
        <v>7</v>
      </c>
      <c r="B610">
        <v>608</v>
      </c>
      <c r="C610">
        <v>-8.8099999999999995E-4</v>
      </c>
      <c r="D610">
        <v>-6.7699999999999998E-4</v>
      </c>
      <c r="E610">
        <v>-2.4499999999999999E-4</v>
      </c>
    </row>
    <row r="611" spans="1:5" x14ac:dyDescent="0.25">
      <c r="A611" t="s">
        <v>7</v>
      </c>
      <c r="B611">
        <v>609</v>
      </c>
      <c r="C611">
        <v>-9.9200000000000004E-4</v>
      </c>
      <c r="D611">
        <v>-7.2199999999999999E-4</v>
      </c>
      <c r="E611">
        <v>-2.7399999999999999E-4</v>
      </c>
    </row>
    <row r="612" spans="1:5" x14ac:dyDescent="0.25">
      <c r="A612" t="s">
        <v>7</v>
      </c>
      <c r="B612">
        <v>610</v>
      </c>
      <c r="C612">
        <v>-1.111E-3</v>
      </c>
      <c r="D612">
        <v>-7.6499999999999995E-4</v>
      </c>
      <c r="E612">
        <v>-2.99E-4</v>
      </c>
    </row>
    <row r="613" spans="1:5" x14ac:dyDescent="0.25">
      <c r="A613" t="s">
        <v>7</v>
      </c>
      <c r="B613">
        <v>611</v>
      </c>
      <c r="C613">
        <v>-1.217E-3</v>
      </c>
      <c r="D613">
        <v>-7.9100000000000004E-4</v>
      </c>
      <c r="E613">
        <v>-3.1599999999999998E-4</v>
      </c>
    </row>
    <row r="614" spans="1:5" x14ac:dyDescent="0.25">
      <c r="A614" t="s">
        <v>7</v>
      </c>
      <c r="B614">
        <v>612</v>
      </c>
      <c r="C614">
        <v>-1.291E-3</v>
      </c>
      <c r="D614">
        <v>-7.8700000000000005E-4</v>
      </c>
      <c r="E614">
        <v>-3.2000000000000003E-4</v>
      </c>
    </row>
    <row r="615" spans="1:5" x14ac:dyDescent="0.25">
      <c r="A615" t="s">
        <v>7</v>
      </c>
      <c r="B615">
        <v>613</v>
      </c>
      <c r="C615">
        <v>-1.328E-3</v>
      </c>
      <c r="D615">
        <v>-7.5600000000000005E-4</v>
      </c>
      <c r="E615">
        <v>-3.1199999999999999E-4</v>
      </c>
    </row>
    <row r="616" spans="1:5" x14ac:dyDescent="0.25">
      <c r="A616" t="s">
        <v>7</v>
      </c>
      <c r="B616">
        <v>614</v>
      </c>
      <c r="C616">
        <v>-1.3209999999999999E-3</v>
      </c>
      <c r="D616">
        <v>-7.0600000000000003E-4</v>
      </c>
      <c r="E616">
        <v>-2.9399999999999999E-4</v>
      </c>
    </row>
    <row r="617" spans="1:5" x14ac:dyDescent="0.25">
      <c r="A617" t="s">
        <v>7</v>
      </c>
      <c r="B617">
        <v>615</v>
      </c>
      <c r="C617">
        <v>-1.2719999999999999E-3</v>
      </c>
      <c r="D617">
        <v>-6.4199999999999999E-4</v>
      </c>
      <c r="E617">
        <v>-2.6899999999999998E-4</v>
      </c>
    </row>
    <row r="618" spans="1:5" x14ac:dyDescent="0.25">
      <c r="A618" t="s">
        <v>7</v>
      </c>
      <c r="B618">
        <v>616</v>
      </c>
      <c r="C618">
        <v>-1.168E-3</v>
      </c>
      <c r="D618">
        <v>-5.6099999999999998E-4</v>
      </c>
      <c r="E618">
        <v>-2.3800000000000001E-4</v>
      </c>
    </row>
    <row r="619" spans="1:5" x14ac:dyDescent="0.25">
      <c r="A619" t="s">
        <v>7</v>
      </c>
      <c r="B619">
        <v>617</v>
      </c>
      <c r="C619">
        <v>-1.036E-3</v>
      </c>
      <c r="D619">
        <v>-4.7100000000000001E-4</v>
      </c>
      <c r="E619">
        <v>-2.03E-4</v>
      </c>
    </row>
    <row r="620" spans="1:5" x14ac:dyDescent="0.25">
      <c r="A620" t="s">
        <v>7</v>
      </c>
      <c r="B620">
        <v>618</v>
      </c>
      <c r="C620">
        <v>-8.8999999999999995E-4</v>
      </c>
      <c r="D620">
        <v>-3.79E-4</v>
      </c>
      <c r="E620">
        <v>-1.6799999999999999E-4</v>
      </c>
    </row>
    <row r="621" spans="1:5" x14ac:dyDescent="0.25">
      <c r="A621" t="s">
        <v>7</v>
      </c>
      <c r="B621">
        <v>619</v>
      </c>
      <c r="C621">
        <v>-7.4700000000000005E-4</v>
      </c>
      <c r="D621">
        <v>-2.9100000000000003E-4</v>
      </c>
      <c r="E621">
        <v>-1.3300000000000001E-4</v>
      </c>
    </row>
    <row r="622" spans="1:5" x14ac:dyDescent="0.25">
      <c r="A622" t="s">
        <v>7</v>
      </c>
      <c r="B622">
        <v>620</v>
      </c>
      <c r="C622">
        <v>-6.0800000000000003E-4</v>
      </c>
      <c r="D622">
        <v>-2.0599999999999999E-4</v>
      </c>
      <c r="E622">
        <v>-1.01E-4</v>
      </c>
    </row>
    <row r="623" spans="1:5" x14ac:dyDescent="0.25">
      <c r="A623" t="s">
        <v>7</v>
      </c>
      <c r="B623">
        <v>621</v>
      </c>
      <c r="C623">
        <v>-4.8000000000000001E-4</v>
      </c>
      <c r="D623">
        <v>-1.2E-4</v>
      </c>
      <c r="E623">
        <v>-6.8999999999999997E-5</v>
      </c>
    </row>
    <row r="624" spans="1:5" x14ac:dyDescent="0.25">
      <c r="A624" t="s">
        <v>7</v>
      </c>
      <c r="B624">
        <v>622</v>
      </c>
      <c r="C624">
        <v>-3.57E-4</v>
      </c>
      <c r="D624">
        <v>-3.6999999999999998E-5</v>
      </c>
      <c r="E624">
        <v>-3.8999999999999999E-5</v>
      </c>
    </row>
    <row r="625" spans="1:5" x14ac:dyDescent="0.25">
      <c r="A625" t="s">
        <v>7</v>
      </c>
      <c r="B625">
        <v>623</v>
      </c>
      <c r="C625">
        <v>-2.42E-4</v>
      </c>
      <c r="D625">
        <v>3.3000000000000003E-5</v>
      </c>
      <c r="E625">
        <v>-1.4E-5</v>
      </c>
    </row>
    <row r="626" spans="1:5" x14ac:dyDescent="0.25">
      <c r="A626" t="s">
        <v>7</v>
      </c>
      <c r="B626">
        <v>624</v>
      </c>
      <c r="C626">
        <v>-1.5799999999999999E-4</v>
      </c>
      <c r="D626">
        <v>6.9999999999999994E-5</v>
      </c>
      <c r="E626">
        <v>9.9999999999999995E-7</v>
      </c>
    </row>
    <row r="627" spans="1:5" x14ac:dyDescent="0.25">
      <c r="A627" t="s">
        <v>7</v>
      </c>
      <c r="B627">
        <v>625</v>
      </c>
      <c r="C627">
        <v>-1.1900000000000001E-4</v>
      </c>
      <c r="D627">
        <v>6.7999999999999999E-5</v>
      </c>
      <c r="E627">
        <v>6.0000000000000002E-6</v>
      </c>
    </row>
    <row r="628" spans="1:5" x14ac:dyDescent="0.25">
      <c r="A628" t="s">
        <v>7</v>
      </c>
      <c r="B628">
        <v>626</v>
      </c>
      <c r="C628">
        <v>-1.18E-4</v>
      </c>
      <c r="D628">
        <v>3.0000000000000001E-5</v>
      </c>
      <c r="E628">
        <v>9.9999999999999995E-7</v>
      </c>
    </row>
    <row r="629" spans="1:5" x14ac:dyDescent="0.25">
      <c r="A629" t="s">
        <v>7</v>
      </c>
      <c r="B629">
        <v>627</v>
      </c>
      <c r="C629">
        <v>-1.35E-4</v>
      </c>
      <c r="D629">
        <v>-3.4E-5</v>
      </c>
      <c r="E629">
        <v>-1.1E-5</v>
      </c>
    </row>
    <row r="630" spans="1:5" x14ac:dyDescent="0.25">
      <c r="A630" t="s">
        <v>7</v>
      </c>
      <c r="B630">
        <v>628</v>
      </c>
      <c r="C630">
        <v>-1.5300000000000001E-4</v>
      </c>
      <c r="D630">
        <v>-1.18E-4</v>
      </c>
      <c r="E630">
        <v>-2.9E-5</v>
      </c>
    </row>
    <row r="631" spans="1:5" x14ac:dyDescent="0.25">
      <c r="A631" t="s">
        <v>7</v>
      </c>
      <c r="B631">
        <v>629</v>
      </c>
      <c r="C631">
        <v>-1.8000000000000001E-4</v>
      </c>
      <c r="D631">
        <v>-2.2100000000000001E-4</v>
      </c>
      <c r="E631">
        <v>-5.1999999999999997E-5</v>
      </c>
    </row>
    <row r="632" spans="1:5" x14ac:dyDescent="0.25">
      <c r="A632" t="s">
        <v>7</v>
      </c>
      <c r="B632">
        <v>630</v>
      </c>
      <c r="C632">
        <v>-1.9900000000000001E-4</v>
      </c>
      <c r="D632">
        <v>-3.3700000000000001E-4</v>
      </c>
      <c r="E632">
        <v>-8.0000000000000007E-5</v>
      </c>
    </row>
    <row r="633" spans="1:5" x14ac:dyDescent="0.25">
      <c r="A633" t="s">
        <v>7</v>
      </c>
      <c r="B633">
        <v>631</v>
      </c>
      <c r="C633">
        <v>-2.02E-4</v>
      </c>
      <c r="D633">
        <v>-4.6099999999999998E-4</v>
      </c>
      <c r="E633">
        <v>-1.12E-4</v>
      </c>
    </row>
    <row r="634" spans="1:5" x14ac:dyDescent="0.25">
      <c r="A634" t="s">
        <v>7</v>
      </c>
      <c r="B634">
        <v>632</v>
      </c>
      <c r="C634">
        <v>-1.7899999999999999E-4</v>
      </c>
      <c r="D634">
        <v>-5.8799999999999998E-4</v>
      </c>
      <c r="E634">
        <v>-1.44E-4</v>
      </c>
    </row>
    <row r="635" spans="1:5" x14ac:dyDescent="0.25">
      <c r="A635" t="s">
        <v>7</v>
      </c>
      <c r="B635">
        <v>633</v>
      </c>
      <c r="C635">
        <v>-1.5100000000000001E-4</v>
      </c>
      <c r="D635">
        <v>-7.0600000000000003E-4</v>
      </c>
      <c r="E635">
        <v>-1.76E-4</v>
      </c>
    </row>
    <row r="636" spans="1:5" x14ac:dyDescent="0.25">
      <c r="A636" t="s">
        <v>7</v>
      </c>
      <c r="B636">
        <v>634</v>
      </c>
      <c r="C636">
        <v>-1.17E-4</v>
      </c>
      <c r="D636">
        <v>-8.0599999999999997E-4</v>
      </c>
      <c r="E636">
        <v>-2.03E-4</v>
      </c>
    </row>
    <row r="637" spans="1:5" x14ac:dyDescent="0.25">
      <c r="A637" t="s">
        <v>7</v>
      </c>
      <c r="B637">
        <v>635</v>
      </c>
      <c r="C637">
        <v>-9.6000000000000002E-5</v>
      </c>
      <c r="D637">
        <v>-8.8599999999999996E-4</v>
      </c>
      <c r="E637">
        <v>-2.24E-4</v>
      </c>
    </row>
    <row r="638" spans="1:5" x14ac:dyDescent="0.25">
      <c r="A638" t="s">
        <v>7</v>
      </c>
      <c r="B638">
        <v>636</v>
      </c>
      <c r="C638">
        <v>-8.8999999999999995E-5</v>
      </c>
      <c r="D638">
        <v>-9.5100000000000002E-4</v>
      </c>
      <c r="E638">
        <v>-2.3800000000000001E-4</v>
      </c>
    </row>
    <row r="639" spans="1:5" x14ac:dyDescent="0.25">
      <c r="A639" t="s">
        <v>7</v>
      </c>
      <c r="B639">
        <v>637</v>
      </c>
      <c r="C639">
        <v>-9.2E-5</v>
      </c>
      <c r="D639">
        <v>-9.9500000000000001E-4</v>
      </c>
      <c r="E639">
        <v>-2.43E-4</v>
      </c>
    </row>
    <row r="640" spans="1:5" x14ac:dyDescent="0.25">
      <c r="A640" t="s">
        <v>7</v>
      </c>
      <c r="B640">
        <v>638</v>
      </c>
      <c r="C640">
        <v>-9.5000000000000005E-5</v>
      </c>
      <c r="D640">
        <v>-1.016E-3</v>
      </c>
      <c r="E640">
        <v>-2.42E-4</v>
      </c>
    </row>
    <row r="641" spans="1:5" x14ac:dyDescent="0.25">
      <c r="A641" t="s">
        <v>7</v>
      </c>
      <c r="B641">
        <v>639</v>
      </c>
      <c r="C641">
        <v>-7.4999999999999993E-5</v>
      </c>
      <c r="D641">
        <v>-1.0120000000000001E-3</v>
      </c>
      <c r="E641">
        <v>-2.3599999999999999E-4</v>
      </c>
    </row>
    <row r="642" spans="1:5" x14ac:dyDescent="0.25">
      <c r="A642" t="s">
        <v>7</v>
      </c>
      <c r="B642">
        <v>640</v>
      </c>
      <c r="C642">
        <v>-3.3000000000000003E-5</v>
      </c>
      <c r="D642">
        <v>-9.9200000000000004E-4</v>
      </c>
      <c r="E642">
        <v>-2.2499999999999999E-4</v>
      </c>
    </row>
    <row r="643" spans="1:5" x14ac:dyDescent="0.25">
      <c r="A643" t="s">
        <v>7</v>
      </c>
      <c r="B643">
        <v>641</v>
      </c>
      <c r="C643">
        <v>9.9999999999999995E-7</v>
      </c>
      <c r="D643">
        <v>-9.5399999999999999E-4</v>
      </c>
      <c r="E643">
        <v>-2.0900000000000001E-4</v>
      </c>
    </row>
    <row r="644" spans="1:5" x14ac:dyDescent="0.25">
      <c r="A644" t="s">
        <v>7</v>
      </c>
      <c r="B644">
        <v>642</v>
      </c>
      <c r="C644">
        <v>-1.9000000000000001E-5</v>
      </c>
      <c r="D644">
        <v>-8.8999999999999995E-4</v>
      </c>
      <c r="E644">
        <v>-1.8799999999999999E-4</v>
      </c>
    </row>
    <row r="645" spans="1:5" x14ac:dyDescent="0.25">
      <c r="A645" t="s">
        <v>7</v>
      </c>
      <c r="B645">
        <v>643</v>
      </c>
      <c r="C645">
        <v>-6.9999999999999994E-5</v>
      </c>
      <c r="D645">
        <v>-8.0800000000000002E-4</v>
      </c>
      <c r="E645">
        <v>-1.6200000000000001E-4</v>
      </c>
    </row>
    <row r="646" spans="1:5" x14ac:dyDescent="0.25">
      <c r="A646" t="s">
        <v>7</v>
      </c>
      <c r="B646">
        <v>644</v>
      </c>
      <c r="C646">
        <v>-1.5200000000000001E-4</v>
      </c>
      <c r="D646">
        <v>-7.2400000000000003E-4</v>
      </c>
      <c r="E646">
        <v>-1.37E-4</v>
      </c>
    </row>
    <row r="647" spans="1:5" x14ac:dyDescent="0.25">
      <c r="A647" t="s">
        <v>7</v>
      </c>
      <c r="B647">
        <v>645</v>
      </c>
      <c r="C647">
        <v>-2.3499999999999999E-4</v>
      </c>
      <c r="D647">
        <v>-6.4400000000000004E-4</v>
      </c>
      <c r="E647">
        <v>-1.13E-4</v>
      </c>
    </row>
    <row r="648" spans="1:5" x14ac:dyDescent="0.25">
      <c r="A648" t="s">
        <v>7</v>
      </c>
      <c r="B648">
        <v>646</v>
      </c>
      <c r="C648">
        <v>-3.1700000000000001E-4</v>
      </c>
      <c r="D648">
        <v>-5.7899999999999998E-4</v>
      </c>
      <c r="E648">
        <v>-9.5000000000000005E-5</v>
      </c>
    </row>
    <row r="649" spans="1:5" x14ac:dyDescent="0.25">
      <c r="A649" t="s">
        <v>7</v>
      </c>
      <c r="B649">
        <v>647</v>
      </c>
      <c r="C649">
        <v>-3.7300000000000001E-4</v>
      </c>
      <c r="D649">
        <v>-5.3899999999999998E-4</v>
      </c>
      <c r="E649">
        <v>-8.2000000000000001E-5</v>
      </c>
    </row>
    <row r="650" spans="1:5" x14ac:dyDescent="0.25">
      <c r="A650" t="s">
        <v>7</v>
      </c>
      <c r="B650">
        <v>648</v>
      </c>
      <c r="C650">
        <v>-4.1100000000000002E-4</v>
      </c>
      <c r="D650">
        <v>-5.2400000000000005E-4</v>
      </c>
      <c r="E650">
        <v>-7.4999999999999993E-5</v>
      </c>
    </row>
    <row r="651" spans="1:5" x14ac:dyDescent="0.25">
      <c r="A651" t="s">
        <v>7</v>
      </c>
      <c r="B651">
        <v>649</v>
      </c>
      <c r="C651">
        <v>-4.2700000000000002E-4</v>
      </c>
      <c r="D651">
        <v>-5.2300000000000003E-4</v>
      </c>
      <c r="E651">
        <v>-7.2999999999999999E-5</v>
      </c>
    </row>
    <row r="652" spans="1:5" x14ac:dyDescent="0.25">
      <c r="A652" t="s">
        <v>7</v>
      </c>
      <c r="B652">
        <v>650</v>
      </c>
      <c r="C652">
        <v>-4.2000000000000002E-4</v>
      </c>
      <c r="D652">
        <v>-5.3200000000000003E-4</v>
      </c>
      <c r="E652">
        <v>-7.3999999999999996E-5</v>
      </c>
    </row>
    <row r="653" spans="1:5" x14ac:dyDescent="0.25">
      <c r="A653" t="s">
        <v>7</v>
      </c>
      <c r="B653">
        <v>651</v>
      </c>
      <c r="C653">
        <v>-3.8999999999999999E-4</v>
      </c>
      <c r="D653">
        <v>-5.4699999999999996E-4</v>
      </c>
      <c r="E653">
        <v>-7.8999999999999996E-5</v>
      </c>
    </row>
    <row r="654" spans="1:5" x14ac:dyDescent="0.25">
      <c r="A654" t="s">
        <v>7</v>
      </c>
      <c r="B654">
        <v>652</v>
      </c>
      <c r="C654">
        <v>-3.4900000000000003E-4</v>
      </c>
      <c r="D654">
        <v>-5.6499999999999996E-4</v>
      </c>
      <c r="E654">
        <v>-8.7000000000000001E-5</v>
      </c>
    </row>
    <row r="655" spans="1:5" x14ac:dyDescent="0.25">
      <c r="A655" t="s">
        <v>7</v>
      </c>
      <c r="B655">
        <v>653</v>
      </c>
      <c r="C655">
        <v>-3.0400000000000002E-4</v>
      </c>
      <c r="D655">
        <v>-5.8799999999999998E-4</v>
      </c>
      <c r="E655">
        <v>-9.5000000000000005E-5</v>
      </c>
    </row>
    <row r="656" spans="1:5" x14ac:dyDescent="0.25">
      <c r="A656" t="s">
        <v>7</v>
      </c>
      <c r="B656">
        <v>654</v>
      </c>
      <c r="C656">
        <v>-2.7E-4</v>
      </c>
      <c r="D656">
        <v>-6.1399999999999996E-4</v>
      </c>
      <c r="E656">
        <v>-1E-4</v>
      </c>
    </row>
    <row r="657" spans="1:5" x14ac:dyDescent="0.25">
      <c r="A657" t="s">
        <v>7</v>
      </c>
      <c r="B657">
        <v>655</v>
      </c>
      <c r="C657">
        <v>-2.4600000000000002E-4</v>
      </c>
      <c r="D657">
        <v>-6.3500000000000004E-4</v>
      </c>
      <c r="E657">
        <v>-1.0399999999999999E-4</v>
      </c>
    </row>
    <row r="658" spans="1:5" x14ac:dyDescent="0.25">
      <c r="A658" t="s">
        <v>7</v>
      </c>
      <c r="B658">
        <v>656</v>
      </c>
      <c r="C658">
        <v>-2.2100000000000001E-4</v>
      </c>
      <c r="D658">
        <v>-6.4899999999999995E-4</v>
      </c>
      <c r="E658">
        <v>-1.05E-4</v>
      </c>
    </row>
    <row r="659" spans="1:5" x14ac:dyDescent="0.25">
      <c r="A659" t="s">
        <v>7</v>
      </c>
      <c r="B659">
        <v>657</v>
      </c>
      <c r="C659">
        <v>-2.0000000000000001E-4</v>
      </c>
      <c r="D659">
        <v>-6.5600000000000001E-4</v>
      </c>
      <c r="E659">
        <v>-1.0399999999999999E-4</v>
      </c>
    </row>
    <row r="660" spans="1:5" x14ac:dyDescent="0.25">
      <c r="A660" t="s">
        <v>7</v>
      </c>
      <c r="B660">
        <v>658</v>
      </c>
      <c r="C660">
        <v>-1.9799999999999999E-4</v>
      </c>
      <c r="D660">
        <v>-6.6E-4</v>
      </c>
      <c r="E660">
        <v>-1.02E-4</v>
      </c>
    </row>
    <row r="661" spans="1:5" x14ac:dyDescent="0.25">
      <c r="A661" t="s">
        <v>7</v>
      </c>
      <c r="B661">
        <v>659</v>
      </c>
      <c r="C661">
        <v>-2.23E-4</v>
      </c>
      <c r="D661">
        <v>-6.5399999999999996E-4</v>
      </c>
      <c r="E661">
        <v>-9.7E-5</v>
      </c>
    </row>
    <row r="662" spans="1:5" x14ac:dyDescent="0.25">
      <c r="A662" t="s">
        <v>7</v>
      </c>
      <c r="B662">
        <v>660</v>
      </c>
      <c r="C662">
        <v>-2.7399999999999999E-4</v>
      </c>
      <c r="D662">
        <v>-6.3900000000000003E-4</v>
      </c>
      <c r="E662">
        <v>-9.0000000000000006E-5</v>
      </c>
    </row>
    <row r="663" spans="1:5" x14ac:dyDescent="0.25">
      <c r="A663" t="s">
        <v>7</v>
      </c>
      <c r="B663">
        <v>661</v>
      </c>
      <c r="C663">
        <v>-3.3100000000000002E-4</v>
      </c>
      <c r="D663">
        <v>-6.1899999999999998E-4</v>
      </c>
      <c r="E663">
        <v>-8.1000000000000004E-5</v>
      </c>
    </row>
    <row r="664" spans="1:5" x14ac:dyDescent="0.25">
      <c r="A664" t="s">
        <v>7</v>
      </c>
      <c r="B664">
        <v>662</v>
      </c>
      <c r="C664">
        <v>-3.8900000000000002E-4</v>
      </c>
      <c r="D664">
        <v>-5.9599999999999996E-4</v>
      </c>
      <c r="E664">
        <v>-7.2999999999999999E-5</v>
      </c>
    </row>
    <row r="665" spans="1:5" x14ac:dyDescent="0.25">
      <c r="A665" t="s">
        <v>7</v>
      </c>
      <c r="B665">
        <v>663</v>
      </c>
      <c r="C665">
        <v>-4.4200000000000001E-4</v>
      </c>
      <c r="D665">
        <v>-5.8E-4</v>
      </c>
      <c r="E665">
        <v>-6.6000000000000005E-5</v>
      </c>
    </row>
    <row r="666" spans="1:5" x14ac:dyDescent="0.25">
      <c r="A666" t="s">
        <v>7</v>
      </c>
      <c r="B666">
        <v>664</v>
      </c>
      <c r="C666">
        <v>-4.86E-4</v>
      </c>
      <c r="D666">
        <v>-5.7200000000000003E-4</v>
      </c>
      <c r="E666">
        <v>-6.2000000000000003E-5</v>
      </c>
    </row>
    <row r="667" spans="1:5" x14ac:dyDescent="0.25">
      <c r="A667" t="s">
        <v>7</v>
      </c>
      <c r="B667">
        <v>665</v>
      </c>
      <c r="C667">
        <v>-5.1800000000000001E-4</v>
      </c>
      <c r="D667">
        <v>-5.7300000000000005E-4</v>
      </c>
      <c r="E667">
        <v>-5.8999999999999998E-5</v>
      </c>
    </row>
    <row r="668" spans="1:5" x14ac:dyDescent="0.25">
      <c r="A668" t="s">
        <v>7</v>
      </c>
      <c r="B668">
        <v>666</v>
      </c>
      <c r="C668">
        <v>-5.3499999999999999E-4</v>
      </c>
      <c r="D668">
        <v>-5.8E-4</v>
      </c>
      <c r="E668">
        <v>-5.7000000000000003E-5</v>
      </c>
    </row>
    <row r="669" spans="1:5" x14ac:dyDescent="0.25">
      <c r="A669" t="s">
        <v>7</v>
      </c>
      <c r="B669">
        <v>667</v>
      </c>
      <c r="C669">
        <v>-5.2800000000000004E-4</v>
      </c>
      <c r="D669">
        <v>-5.9299999999999999E-4</v>
      </c>
      <c r="E669">
        <v>-5.5999999999999999E-5</v>
      </c>
    </row>
    <row r="670" spans="1:5" x14ac:dyDescent="0.25">
      <c r="A670" t="s">
        <v>7</v>
      </c>
      <c r="B670">
        <v>668</v>
      </c>
      <c r="C670">
        <v>-5.0100000000000003E-4</v>
      </c>
      <c r="D670">
        <v>-6.0899999999999995E-4</v>
      </c>
      <c r="E670">
        <v>-5.5999999999999999E-5</v>
      </c>
    </row>
    <row r="671" spans="1:5" x14ac:dyDescent="0.25">
      <c r="A671" t="s">
        <v>7</v>
      </c>
      <c r="B671">
        <v>669</v>
      </c>
      <c r="C671">
        <v>-4.6500000000000003E-4</v>
      </c>
      <c r="D671">
        <v>-6.0700000000000001E-4</v>
      </c>
      <c r="E671">
        <v>-5.5000000000000002E-5</v>
      </c>
    </row>
    <row r="672" spans="1:5" x14ac:dyDescent="0.25">
      <c r="A672" t="s">
        <v>7</v>
      </c>
      <c r="B672">
        <v>670</v>
      </c>
      <c r="C672">
        <v>-4.3199999999999998E-4</v>
      </c>
      <c r="D672">
        <v>-5.7600000000000001E-4</v>
      </c>
      <c r="E672">
        <v>-5.3000000000000001E-5</v>
      </c>
    </row>
    <row r="673" spans="1:5" x14ac:dyDescent="0.25">
      <c r="A673" t="s">
        <v>7</v>
      </c>
      <c r="B673">
        <v>671</v>
      </c>
      <c r="C673">
        <v>-3.9100000000000002E-4</v>
      </c>
      <c r="D673">
        <v>-5.1699999999999999E-4</v>
      </c>
      <c r="E673">
        <v>-5.1999999999999997E-5</v>
      </c>
    </row>
    <row r="674" spans="1:5" x14ac:dyDescent="0.25">
      <c r="A674" t="s">
        <v>7</v>
      </c>
      <c r="B674">
        <v>672</v>
      </c>
      <c r="C674">
        <v>-3.4600000000000001E-4</v>
      </c>
      <c r="D674">
        <v>-4.5300000000000001E-4</v>
      </c>
      <c r="E674">
        <v>-5.1E-5</v>
      </c>
    </row>
    <row r="675" spans="1:5" x14ac:dyDescent="0.25">
      <c r="A675" t="s">
        <v>7</v>
      </c>
      <c r="B675">
        <v>673</v>
      </c>
      <c r="C675">
        <v>-3.1199999999999999E-4</v>
      </c>
      <c r="D675">
        <v>-4.0200000000000001E-4</v>
      </c>
      <c r="E675">
        <v>-5.0000000000000002E-5</v>
      </c>
    </row>
    <row r="676" spans="1:5" x14ac:dyDescent="0.25">
      <c r="A676" t="s">
        <v>7</v>
      </c>
      <c r="B676">
        <v>674</v>
      </c>
      <c r="C676">
        <v>-2.9599999999999998E-4</v>
      </c>
      <c r="D676">
        <v>-3.7500000000000001E-4</v>
      </c>
      <c r="E676">
        <v>-5.0000000000000002E-5</v>
      </c>
    </row>
    <row r="677" spans="1:5" x14ac:dyDescent="0.25">
      <c r="A677" t="s">
        <v>7</v>
      </c>
      <c r="B677">
        <v>675</v>
      </c>
      <c r="C677">
        <v>-3.01E-4</v>
      </c>
      <c r="D677">
        <v>-3.7300000000000001E-4</v>
      </c>
      <c r="E677">
        <v>-4.8999999999999998E-5</v>
      </c>
    </row>
    <row r="678" spans="1:5" x14ac:dyDescent="0.25">
      <c r="A678" t="s">
        <v>7</v>
      </c>
      <c r="B678">
        <v>676</v>
      </c>
      <c r="C678">
        <v>-3.1799999999999998E-4</v>
      </c>
      <c r="D678">
        <v>-3.8499999999999998E-4</v>
      </c>
      <c r="E678">
        <v>-4.6999999999999997E-5</v>
      </c>
    </row>
    <row r="679" spans="1:5" x14ac:dyDescent="0.25">
      <c r="A679" t="s">
        <v>7</v>
      </c>
      <c r="B679">
        <v>677</v>
      </c>
      <c r="C679">
        <v>-3.4200000000000002E-4</v>
      </c>
      <c r="D679">
        <v>-4.06E-4</v>
      </c>
      <c r="E679">
        <v>-4.6E-5</v>
      </c>
    </row>
    <row r="680" spans="1:5" x14ac:dyDescent="0.25">
      <c r="A680" t="s">
        <v>7</v>
      </c>
      <c r="B680">
        <v>678</v>
      </c>
      <c r="C680">
        <v>-3.5399999999999999E-4</v>
      </c>
      <c r="D680">
        <v>-4.3800000000000002E-4</v>
      </c>
      <c r="E680">
        <v>-4.6E-5</v>
      </c>
    </row>
    <row r="681" spans="1:5" x14ac:dyDescent="0.25">
      <c r="A681" t="s">
        <v>7</v>
      </c>
      <c r="B681">
        <v>679</v>
      </c>
      <c r="C681">
        <v>-3.4200000000000002E-4</v>
      </c>
      <c r="D681">
        <v>-4.7600000000000002E-4</v>
      </c>
      <c r="E681">
        <v>-4.8999999999999998E-5</v>
      </c>
    </row>
    <row r="682" spans="1:5" x14ac:dyDescent="0.25">
      <c r="A682" t="s">
        <v>7</v>
      </c>
      <c r="B682">
        <v>680</v>
      </c>
      <c r="C682">
        <v>-3.0800000000000001E-4</v>
      </c>
      <c r="D682">
        <v>-5.1599999999999997E-4</v>
      </c>
      <c r="E682">
        <v>-5.3000000000000001E-5</v>
      </c>
    </row>
    <row r="683" spans="1:5" x14ac:dyDescent="0.25">
      <c r="A683" t="s">
        <v>7</v>
      </c>
      <c r="B683">
        <v>681</v>
      </c>
      <c r="C683">
        <v>-2.4600000000000002E-4</v>
      </c>
      <c r="D683">
        <v>-5.53E-4</v>
      </c>
      <c r="E683">
        <v>-5.7000000000000003E-5</v>
      </c>
    </row>
    <row r="684" spans="1:5" x14ac:dyDescent="0.25">
      <c r="A684" t="s">
        <v>7</v>
      </c>
      <c r="B684">
        <v>682</v>
      </c>
      <c r="C684">
        <v>-1.7200000000000001E-4</v>
      </c>
      <c r="D684">
        <v>-5.9000000000000003E-4</v>
      </c>
      <c r="E684">
        <v>-6.3E-5</v>
      </c>
    </row>
    <row r="685" spans="1:5" x14ac:dyDescent="0.25">
      <c r="A685" t="s">
        <v>7</v>
      </c>
      <c r="B685">
        <v>683</v>
      </c>
      <c r="C685">
        <v>-8.8999999999999995E-5</v>
      </c>
      <c r="D685">
        <v>-6.2600000000000004E-4</v>
      </c>
      <c r="E685">
        <v>-6.8999999999999997E-5</v>
      </c>
    </row>
    <row r="686" spans="1:5" x14ac:dyDescent="0.25">
      <c r="A686" t="s">
        <v>7</v>
      </c>
      <c r="B686">
        <v>684</v>
      </c>
      <c r="C686">
        <v>-1.0000000000000001E-5</v>
      </c>
      <c r="D686">
        <v>-6.6E-4</v>
      </c>
      <c r="E686">
        <v>-7.2999999999999999E-5</v>
      </c>
    </row>
    <row r="687" spans="1:5" x14ac:dyDescent="0.25">
      <c r="A687" t="s">
        <v>7</v>
      </c>
      <c r="B687">
        <v>685</v>
      </c>
      <c r="C687">
        <v>4.6999999999999997E-5</v>
      </c>
      <c r="D687">
        <v>-6.87E-4</v>
      </c>
      <c r="E687">
        <v>-7.2999999999999999E-5</v>
      </c>
    </row>
    <row r="688" spans="1:5" x14ac:dyDescent="0.25">
      <c r="A688" t="s">
        <v>7</v>
      </c>
      <c r="B688">
        <v>686</v>
      </c>
      <c r="C688">
        <v>6.0999999999999999E-5</v>
      </c>
      <c r="D688">
        <v>-7.0500000000000001E-4</v>
      </c>
      <c r="E688">
        <v>-6.8999999999999997E-5</v>
      </c>
    </row>
    <row r="689" spans="1:5" x14ac:dyDescent="0.25">
      <c r="A689" t="s">
        <v>7</v>
      </c>
      <c r="B689">
        <v>687</v>
      </c>
      <c r="C689">
        <v>1.5E-5</v>
      </c>
      <c r="D689">
        <v>-7.0899999999999999E-4</v>
      </c>
      <c r="E689">
        <v>-6.0000000000000002E-5</v>
      </c>
    </row>
    <row r="690" spans="1:5" x14ac:dyDescent="0.25">
      <c r="A690" t="s">
        <v>7</v>
      </c>
      <c r="B690">
        <v>688</v>
      </c>
      <c r="C690">
        <v>-9.2999999999999997E-5</v>
      </c>
      <c r="D690">
        <v>-6.9800000000000005E-4</v>
      </c>
      <c r="E690">
        <v>-4.6999999999999997E-5</v>
      </c>
    </row>
    <row r="691" spans="1:5" x14ac:dyDescent="0.25">
      <c r="A691" t="s">
        <v>7</v>
      </c>
      <c r="B691">
        <v>689</v>
      </c>
      <c r="C691">
        <v>-2.3000000000000001E-4</v>
      </c>
      <c r="D691">
        <v>-6.7000000000000002E-4</v>
      </c>
      <c r="E691">
        <v>-3.4E-5</v>
      </c>
    </row>
    <row r="692" spans="1:5" x14ac:dyDescent="0.25">
      <c r="A692" t="s">
        <v>7</v>
      </c>
      <c r="B692">
        <v>690</v>
      </c>
      <c r="C692">
        <v>-3.6999999999999999E-4</v>
      </c>
      <c r="D692">
        <v>-6.3100000000000005E-4</v>
      </c>
      <c r="E692">
        <v>-2.3E-5</v>
      </c>
    </row>
    <row r="693" spans="1:5" x14ac:dyDescent="0.25">
      <c r="A693" t="s">
        <v>7</v>
      </c>
      <c r="B693">
        <v>691</v>
      </c>
      <c r="C693">
        <v>-4.9700000000000005E-4</v>
      </c>
      <c r="D693">
        <v>-5.8699999999999996E-4</v>
      </c>
      <c r="E693">
        <v>-1.5E-5</v>
      </c>
    </row>
    <row r="694" spans="1:5" x14ac:dyDescent="0.25">
      <c r="A694" t="s">
        <v>7</v>
      </c>
      <c r="B694">
        <v>692</v>
      </c>
      <c r="C694">
        <v>-6.2399999999999999E-4</v>
      </c>
      <c r="D694">
        <v>-5.44E-4</v>
      </c>
      <c r="E694">
        <v>-1.1E-5</v>
      </c>
    </row>
    <row r="695" spans="1:5" x14ac:dyDescent="0.25">
      <c r="A695" t="s">
        <v>7</v>
      </c>
      <c r="B695">
        <v>693</v>
      </c>
      <c r="C695">
        <v>-7.67E-4</v>
      </c>
      <c r="D695">
        <v>-5.13E-4</v>
      </c>
      <c r="E695">
        <v>-9.0000000000000002E-6</v>
      </c>
    </row>
    <row r="696" spans="1:5" x14ac:dyDescent="0.25">
      <c r="A696" t="s">
        <v>7</v>
      </c>
      <c r="B696">
        <v>694</v>
      </c>
      <c r="C696">
        <v>-9.2400000000000002E-4</v>
      </c>
      <c r="D696">
        <v>-4.9700000000000005E-4</v>
      </c>
      <c r="E696">
        <v>-1.0000000000000001E-5</v>
      </c>
    </row>
    <row r="697" spans="1:5" x14ac:dyDescent="0.25">
      <c r="A697" t="s">
        <v>7</v>
      </c>
      <c r="B697">
        <v>695</v>
      </c>
      <c r="C697">
        <v>-1.1150000000000001E-3</v>
      </c>
      <c r="D697">
        <v>-4.8500000000000003E-4</v>
      </c>
      <c r="E697">
        <v>-1.2E-5</v>
      </c>
    </row>
    <row r="698" spans="1:5" x14ac:dyDescent="0.25">
      <c r="A698" t="s">
        <v>7</v>
      </c>
      <c r="B698">
        <v>696</v>
      </c>
      <c r="C698">
        <v>-1.323E-3</v>
      </c>
      <c r="D698">
        <v>-4.6799999999999999E-4</v>
      </c>
      <c r="E698">
        <v>-1.4E-5</v>
      </c>
    </row>
    <row r="699" spans="1:5" x14ac:dyDescent="0.25">
      <c r="A699" t="s">
        <v>7</v>
      </c>
      <c r="B699">
        <v>697</v>
      </c>
      <c r="C699">
        <v>-1.519E-3</v>
      </c>
      <c r="D699">
        <v>-4.6000000000000001E-4</v>
      </c>
      <c r="E699">
        <v>-1.5999999999999999E-5</v>
      </c>
    </row>
    <row r="700" spans="1:5" x14ac:dyDescent="0.25">
      <c r="A700" t="s">
        <v>7</v>
      </c>
      <c r="B700">
        <v>698</v>
      </c>
      <c r="C700">
        <v>-1.67E-3</v>
      </c>
      <c r="D700">
        <v>-4.5800000000000002E-4</v>
      </c>
      <c r="E700">
        <v>-1.8E-5</v>
      </c>
    </row>
    <row r="701" spans="1:5" x14ac:dyDescent="0.25">
      <c r="A701" t="s">
        <v>7</v>
      </c>
      <c r="B701">
        <v>699</v>
      </c>
      <c r="C701">
        <v>-1.763E-3</v>
      </c>
      <c r="D701">
        <v>-4.4700000000000002E-4</v>
      </c>
      <c r="E701">
        <v>-1.7E-5</v>
      </c>
    </row>
    <row r="702" spans="1:5" x14ac:dyDescent="0.25">
      <c r="A702" t="s">
        <v>7</v>
      </c>
      <c r="B702">
        <v>700</v>
      </c>
      <c r="C702">
        <v>-1.7340000000000001E-3</v>
      </c>
      <c r="D702">
        <v>-4.3100000000000001E-4</v>
      </c>
      <c r="E702">
        <v>-1.2999999999999999E-5</v>
      </c>
    </row>
    <row r="703" spans="1:5" x14ac:dyDescent="0.25">
      <c r="A703" t="s">
        <v>7</v>
      </c>
      <c r="B703">
        <v>701</v>
      </c>
    </row>
    <row r="704" spans="1:5" x14ac:dyDescent="0.25">
      <c r="A704" t="s">
        <v>7</v>
      </c>
      <c r="B704">
        <v>702</v>
      </c>
    </row>
    <row r="705" spans="1:2" x14ac:dyDescent="0.25">
      <c r="A705" t="s">
        <v>7</v>
      </c>
      <c r="B705">
        <v>703</v>
      </c>
    </row>
    <row r="706" spans="1:2" x14ac:dyDescent="0.25">
      <c r="A706" t="s">
        <v>7</v>
      </c>
      <c r="B706">
        <v>704</v>
      </c>
    </row>
    <row r="707" spans="1:2" x14ac:dyDescent="0.25">
      <c r="A707" t="s">
        <v>7</v>
      </c>
      <c r="B707">
        <v>705</v>
      </c>
    </row>
    <row r="708" spans="1:2" x14ac:dyDescent="0.25">
      <c r="A708" t="s">
        <v>7</v>
      </c>
      <c r="B708">
        <v>706</v>
      </c>
    </row>
    <row r="709" spans="1:2" x14ac:dyDescent="0.25">
      <c r="A709" t="s">
        <v>7</v>
      </c>
      <c r="B709">
        <v>707</v>
      </c>
    </row>
    <row r="710" spans="1:2" x14ac:dyDescent="0.25">
      <c r="A710" t="s">
        <v>7</v>
      </c>
      <c r="B710">
        <v>708</v>
      </c>
    </row>
    <row r="711" spans="1:2" x14ac:dyDescent="0.25">
      <c r="A711" t="s">
        <v>7</v>
      </c>
      <c r="B711">
        <v>709</v>
      </c>
    </row>
    <row r="712" spans="1:2" x14ac:dyDescent="0.25">
      <c r="A712" t="s">
        <v>7</v>
      </c>
      <c r="B712">
        <v>710</v>
      </c>
    </row>
    <row r="713" spans="1:2" x14ac:dyDescent="0.25">
      <c r="A713" t="s">
        <v>7</v>
      </c>
      <c r="B713">
        <v>711</v>
      </c>
    </row>
    <row r="714" spans="1:2" x14ac:dyDescent="0.25">
      <c r="A714" t="s">
        <v>7</v>
      </c>
      <c r="B714">
        <v>712</v>
      </c>
    </row>
    <row r="715" spans="1:2" x14ac:dyDescent="0.25">
      <c r="A715" t="s">
        <v>7</v>
      </c>
      <c r="B715">
        <v>713</v>
      </c>
    </row>
    <row r="716" spans="1:2" x14ac:dyDescent="0.25">
      <c r="A716" t="s">
        <v>7</v>
      </c>
      <c r="B716">
        <v>714</v>
      </c>
    </row>
    <row r="717" spans="1:2" x14ac:dyDescent="0.25">
      <c r="A717" t="s">
        <v>7</v>
      </c>
      <c r="B717">
        <v>715</v>
      </c>
    </row>
    <row r="718" spans="1:2" x14ac:dyDescent="0.25">
      <c r="A718" t="s">
        <v>7</v>
      </c>
      <c r="B718">
        <v>716</v>
      </c>
    </row>
    <row r="719" spans="1:2" x14ac:dyDescent="0.25">
      <c r="A719" t="s">
        <v>7</v>
      </c>
      <c r="B719">
        <v>717</v>
      </c>
    </row>
    <row r="720" spans="1:2" x14ac:dyDescent="0.25">
      <c r="A720" t="s">
        <v>7</v>
      </c>
      <c r="B720">
        <v>718</v>
      </c>
    </row>
    <row r="721" spans="1:2" x14ac:dyDescent="0.25">
      <c r="A721" t="s">
        <v>7</v>
      </c>
      <c r="B721">
        <v>719</v>
      </c>
    </row>
    <row r="722" spans="1:2" x14ac:dyDescent="0.25">
      <c r="A722" t="s">
        <v>7</v>
      </c>
      <c r="B722">
        <v>720</v>
      </c>
    </row>
    <row r="723" spans="1:2" x14ac:dyDescent="0.25">
      <c r="A723" t="s">
        <v>7</v>
      </c>
      <c r="B723">
        <v>721</v>
      </c>
    </row>
    <row r="724" spans="1:2" x14ac:dyDescent="0.25">
      <c r="A724" t="s">
        <v>7</v>
      </c>
      <c r="B724">
        <v>722</v>
      </c>
    </row>
    <row r="725" spans="1:2" x14ac:dyDescent="0.25">
      <c r="A725" t="s">
        <v>7</v>
      </c>
      <c r="B725">
        <v>723</v>
      </c>
    </row>
    <row r="726" spans="1:2" x14ac:dyDescent="0.25">
      <c r="A726" t="s">
        <v>7</v>
      </c>
      <c r="B726">
        <v>724</v>
      </c>
    </row>
    <row r="727" spans="1:2" x14ac:dyDescent="0.25">
      <c r="A727" t="s">
        <v>7</v>
      </c>
      <c r="B727">
        <v>725</v>
      </c>
    </row>
    <row r="728" spans="1:2" x14ac:dyDescent="0.25">
      <c r="A728" t="s">
        <v>7</v>
      </c>
      <c r="B728">
        <v>726</v>
      </c>
    </row>
    <row r="729" spans="1:2" x14ac:dyDescent="0.25">
      <c r="A729" t="s">
        <v>7</v>
      </c>
      <c r="B729">
        <v>727</v>
      </c>
    </row>
    <row r="730" spans="1:2" x14ac:dyDescent="0.25">
      <c r="A730" t="s">
        <v>7</v>
      </c>
      <c r="B730">
        <v>728</v>
      </c>
    </row>
    <row r="731" spans="1:2" x14ac:dyDescent="0.25">
      <c r="A731" t="s">
        <v>7</v>
      </c>
      <c r="B731">
        <v>729</v>
      </c>
    </row>
    <row r="732" spans="1:2" x14ac:dyDescent="0.25">
      <c r="A732" t="s">
        <v>7</v>
      </c>
      <c r="B732">
        <v>730</v>
      </c>
    </row>
    <row r="733" spans="1:2" x14ac:dyDescent="0.25">
      <c r="A733" t="s">
        <v>7</v>
      </c>
      <c r="B733">
        <v>731</v>
      </c>
    </row>
    <row r="734" spans="1:2" x14ac:dyDescent="0.25">
      <c r="A734" t="s">
        <v>7</v>
      </c>
      <c r="B734">
        <v>732</v>
      </c>
    </row>
    <row r="735" spans="1:2" x14ac:dyDescent="0.25">
      <c r="A735" t="s">
        <v>7</v>
      </c>
      <c r="B735">
        <v>733</v>
      </c>
    </row>
    <row r="736" spans="1:2" x14ac:dyDescent="0.25">
      <c r="A736" t="s">
        <v>7</v>
      </c>
      <c r="B736">
        <v>734</v>
      </c>
    </row>
    <row r="737" spans="1:2" x14ac:dyDescent="0.25">
      <c r="A737" t="s">
        <v>7</v>
      </c>
      <c r="B737">
        <v>735</v>
      </c>
    </row>
    <row r="738" spans="1:2" x14ac:dyDescent="0.25">
      <c r="A738" t="s">
        <v>7</v>
      </c>
      <c r="B738">
        <v>736</v>
      </c>
    </row>
    <row r="739" spans="1:2" x14ac:dyDescent="0.25">
      <c r="A739" t="s">
        <v>7</v>
      </c>
      <c r="B739">
        <v>737</v>
      </c>
    </row>
    <row r="740" spans="1:2" x14ac:dyDescent="0.25">
      <c r="A740" t="s">
        <v>7</v>
      </c>
      <c r="B740">
        <v>738</v>
      </c>
    </row>
    <row r="741" spans="1:2" x14ac:dyDescent="0.25">
      <c r="A741" t="s">
        <v>7</v>
      </c>
      <c r="B741">
        <v>739</v>
      </c>
    </row>
    <row r="742" spans="1:2" x14ac:dyDescent="0.25">
      <c r="A742" t="s">
        <v>7</v>
      </c>
      <c r="B742">
        <v>740</v>
      </c>
    </row>
    <row r="743" spans="1:2" x14ac:dyDescent="0.25">
      <c r="A743" t="s">
        <v>7</v>
      </c>
      <c r="B743">
        <v>741</v>
      </c>
    </row>
    <row r="744" spans="1:2" x14ac:dyDescent="0.25">
      <c r="A744" t="s">
        <v>7</v>
      </c>
      <c r="B744">
        <v>742</v>
      </c>
    </row>
    <row r="745" spans="1:2" x14ac:dyDescent="0.25">
      <c r="A745" t="s">
        <v>7</v>
      </c>
      <c r="B745">
        <v>743</v>
      </c>
    </row>
    <row r="746" spans="1:2" x14ac:dyDescent="0.25">
      <c r="A746" t="s">
        <v>7</v>
      </c>
      <c r="B746">
        <v>744</v>
      </c>
    </row>
    <row r="747" spans="1:2" x14ac:dyDescent="0.25">
      <c r="A747" t="s">
        <v>7</v>
      </c>
      <c r="B747">
        <v>745</v>
      </c>
    </row>
    <row r="748" spans="1:2" x14ac:dyDescent="0.25">
      <c r="A748" t="s">
        <v>7</v>
      </c>
      <c r="B748">
        <v>746</v>
      </c>
    </row>
    <row r="749" spans="1:2" x14ac:dyDescent="0.25">
      <c r="A749" t="s">
        <v>7</v>
      </c>
      <c r="B749">
        <v>747</v>
      </c>
    </row>
    <row r="750" spans="1:2" x14ac:dyDescent="0.25">
      <c r="A750" t="s">
        <v>7</v>
      </c>
      <c r="B750">
        <v>748</v>
      </c>
    </row>
    <row r="751" spans="1:2" x14ac:dyDescent="0.25">
      <c r="A751" t="s">
        <v>7</v>
      </c>
      <c r="B751">
        <v>749</v>
      </c>
    </row>
    <row r="752" spans="1:2" x14ac:dyDescent="0.25">
      <c r="A752" t="s">
        <v>7</v>
      </c>
      <c r="B752">
        <v>750</v>
      </c>
    </row>
    <row r="753" spans="1:2" x14ac:dyDescent="0.25">
      <c r="A753" t="s">
        <v>7</v>
      </c>
      <c r="B753">
        <v>751</v>
      </c>
    </row>
    <row r="754" spans="1:2" x14ac:dyDescent="0.25">
      <c r="A754" t="s">
        <v>7</v>
      </c>
      <c r="B754">
        <v>752</v>
      </c>
    </row>
    <row r="755" spans="1:2" x14ac:dyDescent="0.25">
      <c r="A755" t="s">
        <v>7</v>
      </c>
      <c r="B755">
        <v>753</v>
      </c>
    </row>
    <row r="756" spans="1:2" x14ac:dyDescent="0.25">
      <c r="A756" t="s">
        <v>7</v>
      </c>
      <c r="B756">
        <v>754</v>
      </c>
    </row>
    <row r="757" spans="1:2" x14ac:dyDescent="0.25">
      <c r="A757" t="s">
        <v>7</v>
      </c>
      <c r="B757">
        <v>755</v>
      </c>
    </row>
    <row r="758" spans="1:2" x14ac:dyDescent="0.25">
      <c r="A758" t="s">
        <v>7</v>
      </c>
      <c r="B758">
        <v>756</v>
      </c>
    </row>
    <row r="759" spans="1:2" x14ac:dyDescent="0.25">
      <c r="A759" t="s">
        <v>7</v>
      </c>
      <c r="B759">
        <v>757</v>
      </c>
    </row>
    <row r="760" spans="1:2" x14ac:dyDescent="0.25">
      <c r="A760" t="s">
        <v>7</v>
      </c>
      <c r="B760">
        <v>758</v>
      </c>
    </row>
    <row r="761" spans="1:2" x14ac:dyDescent="0.25">
      <c r="A761" t="s">
        <v>7</v>
      </c>
      <c r="B761">
        <v>759</v>
      </c>
    </row>
    <row r="762" spans="1:2" x14ac:dyDescent="0.25">
      <c r="A762" t="s">
        <v>7</v>
      </c>
      <c r="B762">
        <v>760</v>
      </c>
    </row>
    <row r="763" spans="1:2" x14ac:dyDescent="0.25">
      <c r="A763" t="s">
        <v>7</v>
      </c>
      <c r="B763">
        <v>761</v>
      </c>
    </row>
    <row r="764" spans="1:2" x14ac:dyDescent="0.25">
      <c r="A764" t="s">
        <v>7</v>
      </c>
      <c r="B764">
        <v>762</v>
      </c>
    </row>
    <row r="765" spans="1:2" x14ac:dyDescent="0.25">
      <c r="A765" t="s">
        <v>7</v>
      </c>
      <c r="B765">
        <v>763</v>
      </c>
    </row>
    <row r="766" spans="1:2" x14ac:dyDescent="0.25">
      <c r="A766" t="s">
        <v>7</v>
      </c>
      <c r="B766">
        <v>764</v>
      </c>
    </row>
    <row r="767" spans="1:2" x14ac:dyDescent="0.25">
      <c r="A767" t="s">
        <v>7</v>
      </c>
      <c r="B767">
        <v>765</v>
      </c>
    </row>
    <row r="768" spans="1:2" x14ac:dyDescent="0.25">
      <c r="A768" t="s">
        <v>7</v>
      </c>
      <c r="B768">
        <v>766</v>
      </c>
    </row>
    <row r="769" spans="1:2" x14ac:dyDescent="0.25">
      <c r="A769" t="s">
        <v>7</v>
      </c>
      <c r="B769">
        <v>767</v>
      </c>
    </row>
    <row r="770" spans="1:2" x14ac:dyDescent="0.25">
      <c r="A770" t="s">
        <v>7</v>
      </c>
      <c r="B770">
        <v>768</v>
      </c>
    </row>
    <row r="771" spans="1:2" x14ac:dyDescent="0.25">
      <c r="A771" t="s">
        <v>7</v>
      </c>
      <c r="B771">
        <v>769</v>
      </c>
    </row>
    <row r="772" spans="1:2" x14ac:dyDescent="0.25">
      <c r="A772" t="s">
        <v>7</v>
      </c>
      <c r="B772">
        <v>770</v>
      </c>
    </row>
    <row r="773" spans="1:2" x14ac:dyDescent="0.25">
      <c r="A773" t="s">
        <v>7</v>
      </c>
      <c r="B773">
        <v>771</v>
      </c>
    </row>
    <row r="774" spans="1:2" x14ac:dyDescent="0.25">
      <c r="A774" t="s">
        <v>7</v>
      </c>
      <c r="B774">
        <v>772</v>
      </c>
    </row>
    <row r="775" spans="1:2" x14ac:dyDescent="0.25">
      <c r="A775" t="s">
        <v>7</v>
      </c>
      <c r="B775">
        <v>773</v>
      </c>
    </row>
    <row r="776" spans="1:2" x14ac:dyDescent="0.25">
      <c r="A776" t="s">
        <v>7</v>
      </c>
      <c r="B776">
        <v>774</v>
      </c>
    </row>
    <row r="777" spans="1:2" x14ac:dyDescent="0.25">
      <c r="A777" t="s">
        <v>7</v>
      </c>
      <c r="B777">
        <v>775</v>
      </c>
    </row>
    <row r="778" spans="1:2" x14ac:dyDescent="0.25">
      <c r="A778" t="s">
        <v>7</v>
      </c>
      <c r="B778">
        <v>776</v>
      </c>
    </row>
    <row r="779" spans="1:2" x14ac:dyDescent="0.25">
      <c r="A779" t="s">
        <v>7</v>
      </c>
      <c r="B779">
        <v>777</v>
      </c>
    </row>
    <row r="780" spans="1:2" x14ac:dyDescent="0.25">
      <c r="A780" t="s">
        <v>7</v>
      </c>
      <c r="B780">
        <v>778</v>
      </c>
    </row>
    <row r="781" spans="1:2" x14ac:dyDescent="0.25">
      <c r="A781" t="s">
        <v>7</v>
      </c>
      <c r="B781">
        <v>779</v>
      </c>
    </row>
    <row r="782" spans="1:2" x14ac:dyDescent="0.25">
      <c r="A782" t="s">
        <v>7</v>
      </c>
      <c r="B782">
        <v>780</v>
      </c>
    </row>
    <row r="783" spans="1:2" x14ac:dyDescent="0.25">
      <c r="A783" t="s">
        <v>7</v>
      </c>
      <c r="B783">
        <v>781</v>
      </c>
    </row>
    <row r="784" spans="1:2" x14ac:dyDescent="0.25">
      <c r="A784" t="s">
        <v>7</v>
      </c>
      <c r="B784">
        <v>782</v>
      </c>
    </row>
    <row r="785" spans="1:2" x14ac:dyDescent="0.25">
      <c r="A785" t="s">
        <v>7</v>
      </c>
      <c r="B785">
        <v>783</v>
      </c>
    </row>
    <row r="786" spans="1:2" x14ac:dyDescent="0.25">
      <c r="A786" t="s">
        <v>7</v>
      </c>
      <c r="B786">
        <v>784</v>
      </c>
    </row>
    <row r="787" spans="1:2" x14ac:dyDescent="0.25">
      <c r="A787" t="s">
        <v>7</v>
      </c>
      <c r="B787">
        <v>785</v>
      </c>
    </row>
    <row r="788" spans="1:2" x14ac:dyDescent="0.25">
      <c r="A788" t="s">
        <v>7</v>
      </c>
      <c r="B788">
        <v>786</v>
      </c>
    </row>
    <row r="789" spans="1:2" x14ac:dyDescent="0.25">
      <c r="A789" t="s">
        <v>7</v>
      </c>
      <c r="B789">
        <v>787</v>
      </c>
    </row>
    <row r="790" spans="1:2" x14ac:dyDescent="0.25">
      <c r="A790" t="s">
        <v>7</v>
      </c>
      <c r="B790">
        <v>788</v>
      </c>
    </row>
    <row r="791" spans="1:2" x14ac:dyDescent="0.25">
      <c r="A791" t="s">
        <v>7</v>
      </c>
      <c r="B791">
        <v>789</v>
      </c>
    </row>
    <row r="792" spans="1:2" x14ac:dyDescent="0.25">
      <c r="A792" t="s">
        <v>7</v>
      </c>
      <c r="B792">
        <v>790</v>
      </c>
    </row>
    <row r="793" spans="1:2" x14ac:dyDescent="0.25">
      <c r="A793" t="s">
        <v>7</v>
      </c>
      <c r="B793">
        <v>791</v>
      </c>
    </row>
    <row r="794" spans="1:2" x14ac:dyDescent="0.25">
      <c r="A794" t="s">
        <v>7</v>
      </c>
      <c r="B794">
        <v>792</v>
      </c>
    </row>
    <row r="795" spans="1:2" x14ac:dyDescent="0.25">
      <c r="A795" t="s">
        <v>7</v>
      </c>
      <c r="B795">
        <v>793</v>
      </c>
    </row>
    <row r="796" spans="1:2" x14ac:dyDescent="0.25">
      <c r="A796" t="s">
        <v>7</v>
      </c>
      <c r="B796">
        <v>794</v>
      </c>
    </row>
    <row r="797" spans="1:2" x14ac:dyDescent="0.25">
      <c r="A797" t="s">
        <v>7</v>
      </c>
      <c r="B797">
        <v>795</v>
      </c>
    </row>
    <row r="798" spans="1:2" x14ac:dyDescent="0.25">
      <c r="A798" t="s">
        <v>7</v>
      </c>
      <c r="B798">
        <v>796</v>
      </c>
    </row>
    <row r="799" spans="1:2" x14ac:dyDescent="0.25">
      <c r="A799" t="s">
        <v>7</v>
      </c>
      <c r="B799">
        <v>797</v>
      </c>
    </row>
    <row r="800" spans="1:2" x14ac:dyDescent="0.25">
      <c r="A800" t="s">
        <v>7</v>
      </c>
      <c r="B800">
        <v>798</v>
      </c>
    </row>
    <row r="801" spans="1:2" x14ac:dyDescent="0.25">
      <c r="A801" t="s">
        <v>7</v>
      </c>
      <c r="B801">
        <v>799</v>
      </c>
    </row>
    <row r="802" spans="1:2" x14ac:dyDescent="0.25">
      <c r="A802" t="s">
        <v>7</v>
      </c>
      <c r="B802">
        <v>800</v>
      </c>
    </row>
    <row r="803" spans="1:2" x14ac:dyDescent="0.25">
      <c r="A803" t="s">
        <v>7</v>
      </c>
      <c r="B803">
        <v>801</v>
      </c>
    </row>
    <row r="804" spans="1:2" x14ac:dyDescent="0.25">
      <c r="A804" t="s">
        <v>7</v>
      </c>
      <c r="B804">
        <v>802</v>
      </c>
    </row>
    <row r="805" spans="1:2" x14ac:dyDescent="0.25">
      <c r="A805" t="s">
        <v>7</v>
      </c>
      <c r="B805">
        <v>803</v>
      </c>
    </row>
    <row r="806" spans="1:2" x14ac:dyDescent="0.25">
      <c r="A806" t="s">
        <v>7</v>
      </c>
      <c r="B806">
        <v>804</v>
      </c>
    </row>
    <row r="807" spans="1:2" x14ac:dyDescent="0.25">
      <c r="A807" t="s">
        <v>7</v>
      </c>
      <c r="B807">
        <v>805</v>
      </c>
    </row>
    <row r="808" spans="1:2" x14ac:dyDescent="0.25">
      <c r="A808" t="s">
        <v>7</v>
      </c>
      <c r="B808">
        <v>806</v>
      </c>
    </row>
    <row r="809" spans="1:2" x14ac:dyDescent="0.25">
      <c r="A809" t="s">
        <v>7</v>
      </c>
      <c r="B809">
        <v>807</v>
      </c>
    </row>
    <row r="810" spans="1:2" x14ac:dyDescent="0.25">
      <c r="A810" t="s">
        <v>7</v>
      </c>
      <c r="B810">
        <v>808</v>
      </c>
    </row>
    <row r="811" spans="1:2" x14ac:dyDescent="0.25">
      <c r="A811" t="s">
        <v>7</v>
      </c>
      <c r="B811">
        <v>809</v>
      </c>
    </row>
    <row r="812" spans="1:2" x14ac:dyDescent="0.25">
      <c r="A812" t="s">
        <v>7</v>
      </c>
      <c r="B812">
        <v>810</v>
      </c>
    </row>
    <row r="813" spans="1:2" x14ac:dyDescent="0.25">
      <c r="A813" t="s">
        <v>7</v>
      </c>
      <c r="B813">
        <v>811</v>
      </c>
    </row>
    <row r="814" spans="1:2" x14ac:dyDescent="0.25">
      <c r="A814" t="s">
        <v>7</v>
      </c>
      <c r="B814">
        <v>812</v>
      </c>
    </row>
    <row r="815" spans="1:2" x14ac:dyDescent="0.25">
      <c r="A815" t="s">
        <v>7</v>
      </c>
      <c r="B815">
        <v>813</v>
      </c>
    </row>
    <row r="816" spans="1:2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  <row r="972" spans="1:2" x14ac:dyDescent="0.25">
      <c r="A972" t="s">
        <v>7</v>
      </c>
      <c r="B972">
        <v>970</v>
      </c>
    </row>
    <row r="973" spans="1:2" x14ac:dyDescent="0.25">
      <c r="A973" t="s">
        <v>7</v>
      </c>
      <c r="B973">
        <v>971</v>
      </c>
    </row>
    <row r="974" spans="1:2" x14ac:dyDescent="0.25">
      <c r="A974" t="s">
        <v>7</v>
      </c>
      <c r="B974">
        <v>972</v>
      </c>
    </row>
    <row r="975" spans="1:2" x14ac:dyDescent="0.25">
      <c r="A975" t="s">
        <v>7</v>
      </c>
      <c r="B975">
        <v>973</v>
      </c>
    </row>
    <row r="976" spans="1:2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  <row r="987" spans="1:2" x14ac:dyDescent="0.25">
      <c r="A987" t="s">
        <v>7</v>
      </c>
      <c r="B987">
        <v>985</v>
      </c>
    </row>
    <row r="988" spans="1:2" x14ac:dyDescent="0.25">
      <c r="A988" t="s">
        <v>7</v>
      </c>
      <c r="B988">
        <v>986</v>
      </c>
    </row>
    <row r="989" spans="1:2" x14ac:dyDescent="0.25">
      <c r="A989" t="s">
        <v>7</v>
      </c>
      <c r="B989">
        <v>987</v>
      </c>
    </row>
    <row r="990" spans="1:2" x14ac:dyDescent="0.25">
      <c r="A990" t="s">
        <v>7</v>
      </c>
      <c r="B990">
        <v>988</v>
      </c>
    </row>
    <row r="991" spans="1:2" x14ac:dyDescent="0.25">
      <c r="A991" t="s">
        <v>7</v>
      </c>
      <c r="B991">
        <v>989</v>
      </c>
    </row>
    <row r="992" spans="1:2" x14ac:dyDescent="0.25">
      <c r="A992" t="s">
        <v>7</v>
      </c>
      <c r="B992">
        <v>990</v>
      </c>
    </row>
    <row r="993" spans="1:2" x14ac:dyDescent="0.25">
      <c r="A993" t="s">
        <v>7</v>
      </c>
      <c r="B993">
        <v>991</v>
      </c>
    </row>
    <row r="994" spans="1:2" x14ac:dyDescent="0.25">
      <c r="A994" t="s">
        <v>7</v>
      </c>
      <c r="B994">
        <v>992</v>
      </c>
    </row>
    <row r="995" spans="1:2" x14ac:dyDescent="0.25">
      <c r="A995" t="s">
        <v>7</v>
      </c>
      <c r="B995">
        <v>993</v>
      </c>
    </row>
    <row r="996" spans="1:2" x14ac:dyDescent="0.25">
      <c r="A996" t="s">
        <v>7</v>
      </c>
      <c r="B996">
        <v>994</v>
      </c>
    </row>
    <row r="997" spans="1:2" x14ac:dyDescent="0.25">
      <c r="A997" t="s">
        <v>7</v>
      </c>
      <c r="B997">
        <v>995</v>
      </c>
    </row>
    <row r="998" spans="1:2" x14ac:dyDescent="0.25">
      <c r="A998" t="s">
        <v>7</v>
      </c>
      <c r="B998">
        <v>996</v>
      </c>
    </row>
    <row r="999" spans="1:2" x14ac:dyDescent="0.25">
      <c r="A999" t="s">
        <v>7</v>
      </c>
      <c r="B999">
        <v>997</v>
      </c>
    </row>
    <row r="1000" spans="1:2" x14ac:dyDescent="0.25">
      <c r="A1000" t="s">
        <v>7</v>
      </c>
      <c r="B1000">
        <v>998</v>
      </c>
    </row>
    <row r="1001" spans="1:2" x14ac:dyDescent="0.25">
      <c r="A1001" t="s">
        <v>7</v>
      </c>
      <c r="B1001">
        <v>999</v>
      </c>
    </row>
    <row r="1002" spans="1:2" x14ac:dyDescent="0.25">
      <c r="A1002" t="s">
        <v>7</v>
      </c>
      <c r="B1002">
        <v>1000</v>
      </c>
    </row>
    <row r="1003" spans="1:2" x14ac:dyDescent="0.25">
      <c r="A1003" t="s">
        <v>7</v>
      </c>
      <c r="B1003">
        <v>1001</v>
      </c>
    </row>
    <row r="1004" spans="1:2" x14ac:dyDescent="0.25">
      <c r="A1004" t="s">
        <v>7</v>
      </c>
      <c r="B1004">
        <v>1002</v>
      </c>
    </row>
    <row r="1005" spans="1:2" x14ac:dyDescent="0.25">
      <c r="A1005" t="s">
        <v>7</v>
      </c>
      <c r="B1005">
        <v>1003</v>
      </c>
    </row>
    <row r="1006" spans="1:2" x14ac:dyDescent="0.25">
      <c r="A1006" t="s">
        <v>7</v>
      </c>
      <c r="B1006">
        <v>1004</v>
      </c>
    </row>
    <row r="1007" spans="1:2" x14ac:dyDescent="0.25">
      <c r="A1007" t="s">
        <v>7</v>
      </c>
      <c r="B1007">
        <v>1005</v>
      </c>
    </row>
    <row r="1008" spans="1:2" x14ac:dyDescent="0.25">
      <c r="A1008" t="s">
        <v>7</v>
      </c>
      <c r="B1008">
        <v>1006</v>
      </c>
    </row>
    <row r="1009" spans="1:2" x14ac:dyDescent="0.25">
      <c r="A1009" t="s">
        <v>7</v>
      </c>
      <c r="B1009">
        <v>1007</v>
      </c>
    </row>
    <row r="1010" spans="1:2" x14ac:dyDescent="0.25">
      <c r="A1010" t="s">
        <v>7</v>
      </c>
      <c r="B1010">
        <v>1008</v>
      </c>
    </row>
    <row r="1011" spans="1:2" x14ac:dyDescent="0.25">
      <c r="A1011" t="s">
        <v>7</v>
      </c>
      <c r="B1011">
        <v>1009</v>
      </c>
    </row>
    <row r="1012" spans="1:2" x14ac:dyDescent="0.25">
      <c r="A1012" t="s">
        <v>7</v>
      </c>
      <c r="B1012">
        <v>1010</v>
      </c>
    </row>
    <row r="1013" spans="1:2" x14ac:dyDescent="0.25">
      <c r="A1013" t="s">
        <v>7</v>
      </c>
      <c r="B1013">
        <v>1011</v>
      </c>
    </row>
    <row r="1014" spans="1:2" x14ac:dyDescent="0.25">
      <c r="A1014" t="s">
        <v>7</v>
      </c>
      <c r="B1014">
        <v>1012</v>
      </c>
    </row>
    <row r="1015" spans="1:2" x14ac:dyDescent="0.25">
      <c r="A1015" t="s">
        <v>7</v>
      </c>
      <c r="B1015">
        <v>1013</v>
      </c>
    </row>
    <row r="1016" spans="1:2" x14ac:dyDescent="0.25">
      <c r="A1016" t="s">
        <v>7</v>
      </c>
      <c r="B1016">
        <v>1014</v>
      </c>
    </row>
    <row r="1017" spans="1:2" x14ac:dyDescent="0.25">
      <c r="A1017" t="s">
        <v>7</v>
      </c>
      <c r="B1017">
        <v>1015</v>
      </c>
    </row>
    <row r="1018" spans="1:2" x14ac:dyDescent="0.25">
      <c r="A1018" t="s">
        <v>7</v>
      </c>
      <c r="B1018">
        <v>1016</v>
      </c>
    </row>
    <row r="1019" spans="1:2" x14ac:dyDescent="0.25">
      <c r="A1019" t="s">
        <v>7</v>
      </c>
      <c r="B1019">
        <v>1017</v>
      </c>
    </row>
    <row r="1020" spans="1:2" x14ac:dyDescent="0.25">
      <c r="A1020" t="s">
        <v>7</v>
      </c>
      <c r="B1020">
        <v>1018</v>
      </c>
    </row>
    <row r="1021" spans="1:2" x14ac:dyDescent="0.25">
      <c r="A1021" t="s">
        <v>7</v>
      </c>
      <c r="B1021">
        <v>1019</v>
      </c>
    </row>
    <row r="1022" spans="1:2" x14ac:dyDescent="0.25">
      <c r="A1022" t="s">
        <v>7</v>
      </c>
      <c r="B1022">
        <v>1020</v>
      </c>
    </row>
    <row r="1023" spans="1:2" x14ac:dyDescent="0.25">
      <c r="A1023" t="s">
        <v>7</v>
      </c>
      <c r="B1023">
        <v>1021</v>
      </c>
    </row>
    <row r="1024" spans="1:2" x14ac:dyDescent="0.25">
      <c r="A1024" t="s">
        <v>7</v>
      </c>
      <c r="B1024">
        <v>1022</v>
      </c>
    </row>
  </sheetData>
  <phoneticPr fontId="18" type="noConversion"/>
  <conditionalFormatting sqref="D1:D1048576">
    <cfRule type="top10" dxfId="15" priority="1" rank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0"/>
  <sheetViews>
    <sheetView topLeftCell="A505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1.158E-3</v>
      </c>
      <c r="D5">
        <v>2.3800000000000001E-4</v>
      </c>
      <c r="E5">
        <v>-6.8999999999999997E-5</v>
      </c>
    </row>
    <row r="6" spans="1:5" x14ac:dyDescent="0.25">
      <c r="A6" t="s">
        <v>7</v>
      </c>
      <c r="B6">
        <v>4</v>
      </c>
      <c r="C6">
        <v>1.3389999999999999E-3</v>
      </c>
      <c r="D6">
        <v>9.1000000000000003E-5</v>
      </c>
      <c r="E6">
        <v>-6.0000000000000002E-5</v>
      </c>
    </row>
    <row r="7" spans="1:5" x14ac:dyDescent="0.25">
      <c r="A7" t="s">
        <v>7</v>
      </c>
      <c r="B7">
        <v>5</v>
      </c>
      <c r="C7">
        <v>1.333E-3</v>
      </c>
      <c r="D7">
        <v>6.7000000000000002E-5</v>
      </c>
      <c r="E7">
        <v>-5.8999999999999998E-5</v>
      </c>
    </row>
    <row r="8" spans="1:5" x14ac:dyDescent="0.25">
      <c r="A8" t="s">
        <v>7</v>
      </c>
      <c r="B8">
        <v>6</v>
      </c>
      <c r="C8">
        <v>1.3140000000000001E-3</v>
      </c>
      <c r="D8">
        <v>4.1E-5</v>
      </c>
      <c r="E8">
        <v>-5.7000000000000003E-5</v>
      </c>
    </row>
    <row r="9" spans="1:5" x14ac:dyDescent="0.25">
      <c r="A9" t="s">
        <v>7</v>
      </c>
      <c r="B9">
        <v>7</v>
      </c>
      <c r="C9">
        <v>1.304E-3</v>
      </c>
      <c r="D9">
        <v>1.8E-5</v>
      </c>
      <c r="E9">
        <v>-5.5999999999999999E-5</v>
      </c>
    </row>
    <row r="10" spans="1:5" x14ac:dyDescent="0.25">
      <c r="A10" t="s">
        <v>7</v>
      </c>
      <c r="B10">
        <v>8</v>
      </c>
      <c r="C10">
        <v>1.3060000000000001E-3</v>
      </c>
      <c r="D10">
        <v>3.0000000000000001E-6</v>
      </c>
      <c r="E10">
        <v>-5.5000000000000002E-5</v>
      </c>
    </row>
    <row r="11" spans="1:5" x14ac:dyDescent="0.25">
      <c r="A11" t="s">
        <v>7</v>
      </c>
      <c r="B11">
        <v>9</v>
      </c>
      <c r="C11">
        <v>1.3029999999999999E-3</v>
      </c>
      <c r="D11">
        <v>-9.9999999999999995E-7</v>
      </c>
      <c r="E11">
        <v>-5.5000000000000002E-5</v>
      </c>
    </row>
    <row r="12" spans="1:5" x14ac:dyDescent="0.25">
      <c r="A12" t="s">
        <v>7</v>
      </c>
      <c r="B12">
        <v>10</v>
      </c>
      <c r="C12">
        <v>1.3110000000000001E-3</v>
      </c>
      <c r="D12">
        <v>-9.9999999999999995E-7</v>
      </c>
      <c r="E12">
        <v>-5.5000000000000002E-5</v>
      </c>
    </row>
    <row r="13" spans="1:5" x14ac:dyDescent="0.25">
      <c r="A13" t="s">
        <v>7</v>
      </c>
      <c r="B13">
        <v>11</v>
      </c>
      <c r="C13">
        <v>1.3290000000000001E-3</v>
      </c>
      <c r="D13">
        <v>5.0000000000000004E-6</v>
      </c>
      <c r="E13">
        <v>-5.5999999999999999E-5</v>
      </c>
    </row>
    <row r="14" spans="1:5" x14ac:dyDescent="0.25">
      <c r="A14" t="s">
        <v>7</v>
      </c>
      <c r="B14">
        <v>12</v>
      </c>
      <c r="C14">
        <v>1.335E-3</v>
      </c>
      <c r="D14">
        <v>1.5E-5</v>
      </c>
      <c r="E14">
        <v>-5.7000000000000003E-5</v>
      </c>
    </row>
    <row r="15" spans="1:5" x14ac:dyDescent="0.25">
      <c r="A15" t="s">
        <v>7</v>
      </c>
      <c r="B15">
        <v>13</v>
      </c>
      <c r="C15">
        <v>1.353E-3</v>
      </c>
      <c r="D15">
        <v>2.8E-5</v>
      </c>
      <c r="E15">
        <v>-5.8E-5</v>
      </c>
    </row>
    <row r="16" spans="1:5" x14ac:dyDescent="0.25">
      <c r="A16" t="s">
        <v>7</v>
      </c>
      <c r="B16">
        <v>14</v>
      </c>
      <c r="C16">
        <v>1.359E-3</v>
      </c>
      <c r="D16">
        <v>4.0000000000000003E-5</v>
      </c>
      <c r="E16">
        <v>-5.8E-5</v>
      </c>
    </row>
    <row r="17" spans="1:5" x14ac:dyDescent="0.25">
      <c r="A17" t="s">
        <v>7</v>
      </c>
      <c r="B17">
        <v>15</v>
      </c>
      <c r="C17">
        <v>1.3669999999999999E-3</v>
      </c>
      <c r="D17">
        <v>4.6999999999999997E-5</v>
      </c>
      <c r="E17">
        <v>-5.8E-5</v>
      </c>
    </row>
    <row r="18" spans="1:5" x14ac:dyDescent="0.25">
      <c r="A18" t="s">
        <v>7</v>
      </c>
      <c r="B18">
        <v>16</v>
      </c>
      <c r="C18">
        <v>1.359E-3</v>
      </c>
      <c r="D18">
        <v>6.3E-5</v>
      </c>
      <c r="E18">
        <v>-5.7000000000000003E-5</v>
      </c>
    </row>
    <row r="19" spans="1:5" x14ac:dyDescent="0.25">
      <c r="A19" t="s">
        <v>7</v>
      </c>
      <c r="B19">
        <v>17</v>
      </c>
      <c r="C19">
        <v>1.353E-3</v>
      </c>
      <c r="D19">
        <v>6.4999999999999994E-5</v>
      </c>
      <c r="E19">
        <v>-5.7000000000000003E-5</v>
      </c>
    </row>
    <row r="20" spans="1:5" x14ac:dyDescent="0.25">
      <c r="A20" t="s">
        <v>7</v>
      </c>
      <c r="B20">
        <v>18</v>
      </c>
      <c r="C20">
        <v>1.3439999999999999E-3</v>
      </c>
      <c r="D20">
        <v>7.3999999999999996E-5</v>
      </c>
      <c r="E20">
        <v>-5.7000000000000003E-5</v>
      </c>
    </row>
    <row r="21" spans="1:5" x14ac:dyDescent="0.25">
      <c r="A21" t="s">
        <v>7</v>
      </c>
      <c r="B21">
        <v>19</v>
      </c>
      <c r="C21">
        <v>1.3240000000000001E-3</v>
      </c>
      <c r="D21">
        <v>7.4999999999999993E-5</v>
      </c>
      <c r="E21">
        <v>-5.7000000000000003E-5</v>
      </c>
    </row>
    <row r="22" spans="1:5" x14ac:dyDescent="0.25">
      <c r="A22" t="s">
        <v>7</v>
      </c>
      <c r="B22">
        <v>20</v>
      </c>
      <c r="C22">
        <v>1.3079999999999999E-3</v>
      </c>
      <c r="D22">
        <v>7.7000000000000001E-5</v>
      </c>
      <c r="E22">
        <v>-5.8E-5</v>
      </c>
    </row>
    <row r="23" spans="1:5" x14ac:dyDescent="0.25">
      <c r="A23" t="s">
        <v>7</v>
      </c>
      <c r="B23">
        <v>21</v>
      </c>
      <c r="C23">
        <v>1.3029999999999999E-3</v>
      </c>
      <c r="D23">
        <v>8.2000000000000001E-5</v>
      </c>
      <c r="E23">
        <v>-5.8E-5</v>
      </c>
    </row>
    <row r="24" spans="1:5" x14ac:dyDescent="0.25">
      <c r="A24" t="s">
        <v>7</v>
      </c>
      <c r="B24">
        <v>22</v>
      </c>
      <c r="C24">
        <v>1.2999999999999999E-3</v>
      </c>
      <c r="D24">
        <v>8.2000000000000001E-5</v>
      </c>
      <c r="E24">
        <v>-5.8E-5</v>
      </c>
    </row>
    <row r="25" spans="1:5" x14ac:dyDescent="0.25">
      <c r="A25" t="s">
        <v>7</v>
      </c>
      <c r="B25">
        <v>23</v>
      </c>
      <c r="C25">
        <v>1.305E-3</v>
      </c>
      <c r="D25">
        <v>8.3999999999999995E-5</v>
      </c>
      <c r="E25">
        <v>-5.7000000000000003E-5</v>
      </c>
    </row>
    <row r="26" spans="1:5" x14ac:dyDescent="0.25">
      <c r="A26" t="s">
        <v>7</v>
      </c>
      <c r="B26">
        <v>24</v>
      </c>
      <c r="C26">
        <v>1.3159999999999999E-3</v>
      </c>
      <c r="D26">
        <v>8.5000000000000006E-5</v>
      </c>
      <c r="E26">
        <v>-5.7000000000000003E-5</v>
      </c>
    </row>
    <row r="27" spans="1:5" x14ac:dyDescent="0.25">
      <c r="A27" t="s">
        <v>7</v>
      </c>
      <c r="B27">
        <v>25</v>
      </c>
      <c r="C27">
        <v>1.315E-3</v>
      </c>
      <c r="D27">
        <v>8.5000000000000006E-5</v>
      </c>
      <c r="E27">
        <v>-5.7000000000000003E-5</v>
      </c>
    </row>
    <row r="28" spans="1:5" x14ac:dyDescent="0.25">
      <c r="A28" t="s">
        <v>7</v>
      </c>
      <c r="B28">
        <v>26</v>
      </c>
      <c r="C28">
        <v>1.333E-3</v>
      </c>
      <c r="D28">
        <v>8.6000000000000003E-5</v>
      </c>
      <c r="E28">
        <v>-5.7000000000000003E-5</v>
      </c>
    </row>
    <row r="29" spans="1:5" x14ac:dyDescent="0.25">
      <c r="A29" t="s">
        <v>7</v>
      </c>
      <c r="B29">
        <v>27</v>
      </c>
      <c r="C29">
        <v>1.3359999999999999E-3</v>
      </c>
      <c r="D29">
        <v>7.7999999999999999E-5</v>
      </c>
      <c r="E29">
        <v>-5.7000000000000003E-5</v>
      </c>
    </row>
    <row r="30" spans="1:5" x14ac:dyDescent="0.25">
      <c r="A30" t="s">
        <v>7</v>
      </c>
      <c r="B30">
        <v>28</v>
      </c>
      <c r="C30">
        <v>1.3450000000000001E-3</v>
      </c>
      <c r="D30">
        <v>7.1000000000000005E-5</v>
      </c>
      <c r="E30">
        <v>-5.7000000000000003E-5</v>
      </c>
    </row>
    <row r="31" spans="1:5" x14ac:dyDescent="0.25">
      <c r="A31" t="s">
        <v>7</v>
      </c>
      <c r="B31">
        <v>29</v>
      </c>
      <c r="C31">
        <v>1.3500000000000001E-3</v>
      </c>
      <c r="D31">
        <v>6.0000000000000002E-5</v>
      </c>
      <c r="E31">
        <v>-5.7000000000000003E-5</v>
      </c>
    </row>
    <row r="32" spans="1:5" x14ac:dyDescent="0.25">
      <c r="A32" t="s">
        <v>7</v>
      </c>
      <c r="B32">
        <v>30</v>
      </c>
      <c r="C32">
        <v>1.3500000000000001E-3</v>
      </c>
      <c r="D32">
        <v>5.1999999999999997E-5</v>
      </c>
      <c r="E32">
        <v>-5.7000000000000003E-5</v>
      </c>
    </row>
    <row r="33" spans="1:5" x14ac:dyDescent="0.25">
      <c r="A33" t="s">
        <v>7</v>
      </c>
      <c r="B33">
        <v>31</v>
      </c>
      <c r="C33">
        <v>1.351E-3</v>
      </c>
      <c r="D33">
        <v>4.1E-5</v>
      </c>
      <c r="E33">
        <v>-5.7000000000000003E-5</v>
      </c>
    </row>
    <row r="34" spans="1:5" x14ac:dyDescent="0.25">
      <c r="A34" t="s">
        <v>7</v>
      </c>
      <c r="B34">
        <v>32</v>
      </c>
      <c r="C34">
        <v>1.3450000000000001E-3</v>
      </c>
      <c r="D34">
        <v>3.1999999999999999E-5</v>
      </c>
      <c r="E34">
        <v>-5.7000000000000003E-5</v>
      </c>
    </row>
    <row r="35" spans="1:5" x14ac:dyDescent="0.25">
      <c r="A35" t="s">
        <v>7</v>
      </c>
      <c r="B35">
        <v>33</v>
      </c>
      <c r="C35">
        <v>1.333E-3</v>
      </c>
      <c r="D35">
        <v>2.0000000000000002E-5</v>
      </c>
      <c r="E35">
        <v>-5.7000000000000003E-5</v>
      </c>
    </row>
    <row r="36" spans="1:5" x14ac:dyDescent="0.25">
      <c r="A36" t="s">
        <v>7</v>
      </c>
      <c r="B36">
        <v>34</v>
      </c>
      <c r="C36">
        <v>1.3270000000000001E-3</v>
      </c>
      <c r="D36">
        <v>1.2999999999999999E-5</v>
      </c>
      <c r="E36">
        <v>-5.7000000000000003E-5</v>
      </c>
    </row>
    <row r="37" spans="1:5" x14ac:dyDescent="0.25">
      <c r="A37" t="s">
        <v>7</v>
      </c>
      <c r="B37">
        <v>35</v>
      </c>
      <c r="C37">
        <v>1.3110000000000001E-3</v>
      </c>
      <c r="D37">
        <v>1.2E-5</v>
      </c>
      <c r="E37">
        <v>-5.5999999999999999E-5</v>
      </c>
    </row>
    <row r="38" spans="1:5" x14ac:dyDescent="0.25">
      <c r="A38" t="s">
        <v>7</v>
      </c>
      <c r="B38">
        <v>36</v>
      </c>
      <c r="C38">
        <v>1.32E-3</v>
      </c>
      <c r="D38">
        <v>1.2999999999999999E-5</v>
      </c>
      <c r="E38">
        <v>-5.8E-5</v>
      </c>
    </row>
    <row r="39" spans="1:5" x14ac:dyDescent="0.25">
      <c r="A39" t="s">
        <v>7</v>
      </c>
      <c r="B39">
        <v>37</v>
      </c>
      <c r="C39">
        <v>1.3270000000000001E-3</v>
      </c>
      <c r="D39">
        <v>2.4000000000000001E-5</v>
      </c>
      <c r="E39">
        <v>-5.5999999999999999E-5</v>
      </c>
    </row>
    <row r="40" spans="1:5" x14ac:dyDescent="0.25">
      <c r="A40" t="s">
        <v>7</v>
      </c>
      <c r="B40">
        <v>38</v>
      </c>
      <c r="C40">
        <v>1.335E-3</v>
      </c>
      <c r="D40">
        <v>3.1999999999999999E-5</v>
      </c>
      <c r="E40">
        <v>-5.8E-5</v>
      </c>
    </row>
    <row r="41" spans="1:5" x14ac:dyDescent="0.25">
      <c r="A41" t="s">
        <v>7</v>
      </c>
      <c r="B41">
        <v>39</v>
      </c>
      <c r="C41">
        <v>1.333E-3</v>
      </c>
      <c r="D41">
        <v>4.5000000000000003E-5</v>
      </c>
      <c r="E41">
        <v>-5.8E-5</v>
      </c>
    </row>
    <row r="42" spans="1:5" x14ac:dyDescent="0.25">
      <c r="A42" t="s">
        <v>7</v>
      </c>
      <c r="B42">
        <v>40</v>
      </c>
      <c r="C42">
        <v>1.3320000000000001E-3</v>
      </c>
      <c r="D42">
        <v>5.1999999999999997E-5</v>
      </c>
      <c r="E42">
        <v>-5.5999999999999999E-5</v>
      </c>
    </row>
    <row r="43" spans="1:5" x14ac:dyDescent="0.25">
      <c r="A43" t="s">
        <v>7</v>
      </c>
      <c r="B43">
        <v>41</v>
      </c>
      <c r="C43">
        <v>1.343E-3</v>
      </c>
      <c r="D43">
        <v>6.2000000000000003E-5</v>
      </c>
      <c r="E43">
        <v>-5.5999999999999999E-5</v>
      </c>
    </row>
    <row r="44" spans="1:5" x14ac:dyDescent="0.25">
      <c r="A44" t="s">
        <v>7</v>
      </c>
      <c r="B44">
        <v>42</v>
      </c>
      <c r="C44">
        <v>1.3320000000000001E-3</v>
      </c>
      <c r="D44">
        <v>6.6000000000000005E-5</v>
      </c>
      <c r="E44">
        <v>-5.5999999999999999E-5</v>
      </c>
    </row>
    <row r="45" spans="1:5" x14ac:dyDescent="0.25">
      <c r="A45" t="s">
        <v>7</v>
      </c>
      <c r="B45">
        <v>43</v>
      </c>
      <c r="C45">
        <v>1.341E-3</v>
      </c>
      <c r="D45">
        <v>6.8999999999999997E-5</v>
      </c>
      <c r="E45">
        <v>-5.5999999999999999E-5</v>
      </c>
    </row>
    <row r="46" spans="1:5" x14ac:dyDescent="0.25">
      <c r="A46" t="s">
        <v>7</v>
      </c>
      <c r="B46">
        <v>44</v>
      </c>
      <c r="C46">
        <v>1.3489999999999999E-3</v>
      </c>
      <c r="D46">
        <v>7.4999999999999993E-5</v>
      </c>
      <c r="E46">
        <v>-5.5999999999999999E-5</v>
      </c>
    </row>
    <row r="47" spans="1:5" x14ac:dyDescent="0.25">
      <c r="A47" t="s">
        <v>7</v>
      </c>
      <c r="B47">
        <v>45</v>
      </c>
      <c r="C47">
        <v>1.343E-3</v>
      </c>
      <c r="D47">
        <v>7.8999999999999996E-5</v>
      </c>
      <c r="E47">
        <v>-5.5999999999999999E-5</v>
      </c>
    </row>
    <row r="48" spans="1:5" x14ac:dyDescent="0.25">
      <c r="A48" t="s">
        <v>7</v>
      </c>
      <c r="B48">
        <v>46</v>
      </c>
      <c r="C48">
        <v>1.348E-3</v>
      </c>
      <c r="D48">
        <v>8.7000000000000001E-5</v>
      </c>
      <c r="E48">
        <v>-5.5999999999999999E-5</v>
      </c>
    </row>
    <row r="49" spans="1:5" x14ac:dyDescent="0.25">
      <c r="A49" t="s">
        <v>7</v>
      </c>
      <c r="B49">
        <v>47</v>
      </c>
      <c r="C49">
        <v>1.346E-3</v>
      </c>
      <c r="D49">
        <v>8.6000000000000003E-5</v>
      </c>
      <c r="E49">
        <v>-5.7000000000000003E-5</v>
      </c>
    </row>
    <row r="50" spans="1:5" x14ac:dyDescent="0.25">
      <c r="A50" t="s">
        <v>7</v>
      </c>
      <c r="B50">
        <v>48</v>
      </c>
      <c r="C50">
        <v>1.343E-3</v>
      </c>
      <c r="D50">
        <v>9.2E-5</v>
      </c>
      <c r="E50">
        <v>-5.5999999999999999E-5</v>
      </c>
    </row>
    <row r="51" spans="1:5" x14ac:dyDescent="0.25">
      <c r="A51" t="s">
        <v>7</v>
      </c>
      <c r="B51">
        <v>49</v>
      </c>
      <c r="C51">
        <v>1.3370000000000001E-3</v>
      </c>
      <c r="D51">
        <v>9.0000000000000006E-5</v>
      </c>
      <c r="E51">
        <v>-5.5000000000000002E-5</v>
      </c>
    </row>
    <row r="52" spans="1:5" x14ac:dyDescent="0.25">
      <c r="A52" t="s">
        <v>7</v>
      </c>
      <c r="B52">
        <v>50</v>
      </c>
      <c r="C52">
        <v>1.333E-3</v>
      </c>
      <c r="D52">
        <v>8.3999999999999995E-5</v>
      </c>
      <c r="E52">
        <v>-5.5999999999999999E-5</v>
      </c>
    </row>
    <row r="53" spans="1:5" x14ac:dyDescent="0.25">
      <c r="A53" t="s">
        <v>7</v>
      </c>
      <c r="B53">
        <v>51</v>
      </c>
      <c r="C53">
        <v>1.3259999999999999E-3</v>
      </c>
      <c r="D53">
        <v>8.0000000000000007E-5</v>
      </c>
      <c r="E53">
        <v>-5.3000000000000001E-5</v>
      </c>
    </row>
    <row r="54" spans="1:5" x14ac:dyDescent="0.25">
      <c r="A54" t="s">
        <v>7</v>
      </c>
      <c r="B54">
        <v>52</v>
      </c>
      <c r="C54">
        <v>1.3320000000000001E-3</v>
      </c>
      <c r="D54">
        <v>6.6000000000000005E-5</v>
      </c>
      <c r="E54">
        <v>-5.5999999999999999E-5</v>
      </c>
    </row>
    <row r="55" spans="1:5" x14ac:dyDescent="0.25">
      <c r="A55" t="s">
        <v>7</v>
      </c>
      <c r="B55">
        <v>53</v>
      </c>
      <c r="C55">
        <v>1.3339999999999999E-3</v>
      </c>
      <c r="D55">
        <v>5.3000000000000001E-5</v>
      </c>
      <c r="E55">
        <v>-5.7000000000000003E-5</v>
      </c>
    </row>
    <row r="56" spans="1:5" x14ac:dyDescent="0.25">
      <c r="A56" t="s">
        <v>7</v>
      </c>
      <c r="B56">
        <v>54</v>
      </c>
      <c r="C56">
        <v>1.3339999999999999E-3</v>
      </c>
      <c r="D56">
        <v>4.8999999999999998E-5</v>
      </c>
      <c r="E56">
        <v>-5.5000000000000002E-5</v>
      </c>
    </row>
    <row r="57" spans="1:5" x14ac:dyDescent="0.25">
      <c r="A57" t="s">
        <v>7</v>
      </c>
      <c r="B57">
        <v>55</v>
      </c>
      <c r="C57">
        <v>1.3420000000000001E-3</v>
      </c>
      <c r="D57">
        <v>3.3000000000000003E-5</v>
      </c>
      <c r="E57">
        <v>-5.7000000000000003E-5</v>
      </c>
    </row>
    <row r="58" spans="1:5" x14ac:dyDescent="0.25">
      <c r="A58" t="s">
        <v>7</v>
      </c>
      <c r="B58">
        <v>56</v>
      </c>
      <c r="C58">
        <v>1.3450000000000001E-3</v>
      </c>
      <c r="D58">
        <v>3.6000000000000001E-5</v>
      </c>
      <c r="E58">
        <v>-5.8E-5</v>
      </c>
    </row>
    <row r="59" spans="1:5" x14ac:dyDescent="0.25">
      <c r="A59" t="s">
        <v>7</v>
      </c>
      <c r="B59">
        <v>57</v>
      </c>
      <c r="C59">
        <v>1.3569999999999999E-3</v>
      </c>
      <c r="D59">
        <v>3.1999999999999999E-5</v>
      </c>
      <c r="E59">
        <v>-5.7000000000000003E-5</v>
      </c>
    </row>
    <row r="60" spans="1:5" x14ac:dyDescent="0.25">
      <c r="A60" t="s">
        <v>7</v>
      </c>
      <c r="B60">
        <v>58</v>
      </c>
      <c r="C60">
        <v>1.3439999999999999E-3</v>
      </c>
      <c r="D60">
        <v>3.6000000000000001E-5</v>
      </c>
      <c r="E60">
        <v>-5.5000000000000002E-5</v>
      </c>
    </row>
    <row r="61" spans="1:5" x14ac:dyDescent="0.25">
      <c r="A61" t="s">
        <v>7</v>
      </c>
      <c r="B61">
        <v>59</v>
      </c>
      <c r="C61">
        <v>1.34E-3</v>
      </c>
      <c r="D61">
        <v>3.8000000000000002E-5</v>
      </c>
      <c r="E61">
        <v>-5.3999999999999998E-5</v>
      </c>
    </row>
    <row r="62" spans="1:5" x14ac:dyDescent="0.25">
      <c r="A62" t="s">
        <v>7</v>
      </c>
      <c r="B62">
        <v>60</v>
      </c>
      <c r="C62">
        <v>1.3389999999999999E-3</v>
      </c>
      <c r="D62">
        <v>4.3000000000000002E-5</v>
      </c>
      <c r="E62">
        <v>-5.3999999999999998E-5</v>
      </c>
    </row>
    <row r="63" spans="1:5" x14ac:dyDescent="0.25">
      <c r="A63" t="s">
        <v>7</v>
      </c>
      <c r="B63">
        <v>61</v>
      </c>
      <c r="C63">
        <v>1.3359999999999999E-3</v>
      </c>
      <c r="D63">
        <v>3.6000000000000001E-5</v>
      </c>
      <c r="E63">
        <v>-5.5000000000000002E-5</v>
      </c>
    </row>
    <row r="64" spans="1:5" x14ac:dyDescent="0.25">
      <c r="A64" t="s">
        <v>7</v>
      </c>
      <c r="B64">
        <v>62</v>
      </c>
      <c r="C64">
        <v>1.3359999999999999E-3</v>
      </c>
      <c r="D64">
        <v>3.4E-5</v>
      </c>
      <c r="E64">
        <v>-5.7000000000000003E-5</v>
      </c>
    </row>
    <row r="65" spans="1:5" x14ac:dyDescent="0.25">
      <c r="A65" t="s">
        <v>7</v>
      </c>
      <c r="B65">
        <v>63</v>
      </c>
      <c r="C65">
        <v>1.353E-3</v>
      </c>
      <c r="D65">
        <v>3.1000000000000001E-5</v>
      </c>
      <c r="E65">
        <v>-6.0999999999999999E-5</v>
      </c>
    </row>
    <row r="66" spans="1:5" x14ac:dyDescent="0.25">
      <c r="A66" t="s">
        <v>7</v>
      </c>
      <c r="B66">
        <v>64</v>
      </c>
      <c r="C66">
        <v>1.3420000000000001E-3</v>
      </c>
      <c r="D66">
        <v>2.9E-5</v>
      </c>
      <c r="E66">
        <v>-6.2000000000000003E-5</v>
      </c>
    </row>
    <row r="67" spans="1:5" x14ac:dyDescent="0.25">
      <c r="A67" t="s">
        <v>7</v>
      </c>
      <c r="B67">
        <v>65</v>
      </c>
      <c r="C67">
        <v>1.3209999999999999E-3</v>
      </c>
      <c r="D67">
        <v>9.9999999999999995E-7</v>
      </c>
      <c r="E67">
        <v>-6.0999999999999999E-5</v>
      </c>
    </row>
    <row r="68" spans="1:5" x14ac:dyDescent="0.25">
      <c r="A68" t="s">
        <v>7</v>
      </c>
      <c r="B68">
        <v>66</v>
      </c>
      <c r="C68">
        <v>1.325E-3</v>
      </c>
      <c r="D68">
        <v>4.1E-5</v>
      </c>
      <c r="E68">
        <v>-6.0999999999999999E-5</v>
      </c>
    </row>
    <row r="69" spans="1:5" x14ac:dyDescent="0.25">
      <c r="A69" t="s">
        <v>7</v>
      </c>
      <c r="B69">
        <v>67</v>
      </c>
      <c r="C69">
        <v>1.3140000000000001E-3</v>
      </c>
      <c r="D69">
        <v>9.0000000000000006E-5</v>
      </c>
      <c r="E69">
        <v>-6.0000000000000002E-5</v>
      </c>
    </row>
    <row r="70" spans="1:5" x14ac:dyDescent="0.25">
      <c r="A70" t="s">
        <v>7</v>
      </c>
      <c r="B70">
        <v>68</v>
      </c>
      <c r="C70">
        <v>1.3079999999999999E-3</v>
      </c>
      <c r="D70">
        <v>5.3000000000000001E-5</v>
      </c>
      <c r="E70">
        <v>-5.8999999999999998E-5</v>
      </c>
    </row>
    <row r="71" spans="1:5" x14ac:dyDescent="0.25">
      <c r="A71" t="s">
        <v>7</v>
      </c>
      <c r="B71">
        <v>69</v>
      </c>
      <c r="C71">
        <v>1.315E-3</v>
      </c>
      <c r="D71">
        <v>5.5000000000000002E-5</v>
      </c>
      <c r="E71">
        <v>-5.8999999999999998E-5</v>
      </c>
    </row>
    <row r="72" spans="1:5" x14ac:dyDescent="0.25">
      <c r="A72" t="s">
        <v>7</v>
      </c>
      <c r="B72">
        <v>70</v>
      </c>
      <c r="C72">
        <v>1.3309999999999999E-3</v>
      </c>
      <c r="D72">
        <v>5.3000000000000001E-5</v>
      </c>
      <c r="E72">
        <v>-6.0000000000000002E-5</v>
      </c>
    </row>
    <row r="73" spans="1:5" x14ac:dyDescent="0.25">
      <c r="A73" t="s">
        <v>7</v>
      </c>
      <c r="B73">
        <v>71</v>
      </c>
      <c r="C73">
        <v>1.3470000000000001E-3</v>
      </c>
      <c r="D73">
        <v>5.3999999999999998E-5</v>
      </c>
      <c r="E73">
        <v>-6.0999999999999999E-5</v>
      </c>
    </row>
    <row r="74" spans="1:5" x14ac:dyDescent="0.25">
      <c r="A74" t="s">
        <v>7</v>
      </c>
      <c r="B74">
        <v>72</v>
      </c>
      <c r="C74">
        <v>1.3550000000000001E-3</v>
      </c>
      <c r="D74">
        <v>5.1999999999999997E-5</v>
      </c>
      <c r="E74">
        <v>-6.0999999999999999E-5</v>
      </c>
    </row>
    <row r="75" spans="1:5" x14ac:dyDescent="0.25">
      <c r="A75" t="s">
        <v>7</v>
      </c>
      <c r="B75">
        <v>73</v>
      </c>
      <c r="C75">
        <v>1.353E-3</v>
      </c>
      <c r="D75">
        <v>5.8E-5</v>
      </c>
      <c r="E75">
        <v>-5.8999999999999998E-5</v>
      </c>
    </row>
    <row r="76" spans="1:5" x14ac:dyDescent="0.25">
      <c r="A76" t="s">
        <v>7</v>
      </c>
      <c r="B76">
        <v>74</v>
      </c>
      <c r="C76">
        <v>1.343E-3</v>
      </c>
      <c r="D76">
        <v>5.8999999999999998E-5</v>
      </c>
      <c r="E76">
        <v>-5.5999999999999999E-5</v>
      </c>
    </row>
    <row r="77" spans="1:5" x14ac:dyDescent="0.25">
      <c r="A77" t="s">
        <v>7</v>
      </c>
      <c r="B77">
        <v>75</v>
      </c>
      <c r="C77">
        <v>1.335E-3</v>
      </c>
      <c r="D77">
        <v>6.3E-5</v>
      </c>
      <c r="E77">
        <v>-5.3999999999999998E-5</v>
      </c>
    </row>
    <row r="78" spans="1:5" x14ac:dyDescent="0.25">
      <c r="A78" t="s">
        <v>7</v>
      </c>
      <c r="B78">
        <v>76</v>
      </c>
      <c r="C78">
        <v>1.3010000000000001E-3</v>
      </c>
      <c r="D78">
        <v>3.0000000000000001E-5</v>
      </c>
      <c r="E78">
        <v>-4.8999999999999998E-5</v>
      </c>
    </row>
    <row r="79" spans="1:5" x14ac:dyDescent="0.25">
      <c r="A79" t="s">
        <v>7</v>
      </c>
      <c r="B79">
        <v>77</v>
      </c>
      <c r="C79">
        <v>1.3290000000000001E-3</v>
      </c>
      <c r="D79">
        <v>6.3E-5</v>
      </c>
      <c r="E79">
        <v>-5.1E-5</v>
      </c>
    </row>
    <row r="80" spans="1:5" x14ac:dyDescent="0.25">
      <c r="A80" t="s">
        <v>7</v>
      </c>
      <c r="B80">
        <v>78</v>
      </c>
      <c r="C80">
        <v>1.361E-3</v>
      </c>
      <c r="D80">
        <v>9.7999999999999997E-5</v>
      </c>
      <c r="E80">
        <v>-5.5999999999999999E-5</v>
      </c>
    </row>
    <row r="81" spans="1:5" x14ac:dyDescent="0.25">
      <c r="A81" t="s">
        <v>7</v>
      </c>
      <c r="B81">
        <v>79</v>
      </c>
      <c r="C81">
        <v>1.353E-3</v>
      </c>
      <c r="D81">
        <v>6.8999999999999997E-5</v>
      </c>
      <c r="E81">
        <v>-5.5000000000000002E-5</v>
      </c>
    </row>
    <row r="82" spans="1:5" x14ac:dyDescent="0.25">
      <c r="A82" t="s">
        <v>7</v>
      </c>
      <c r="B82">
        <v>80</v>
      </c>
      <c r="C82">
        <v>1.3489999999999999E-3</v>
      </c>
      <c r="D82">
        <v>6.3E-5</v>
      </c>
      <c r="E82">
        <v>-5.5999999999999999E-5</v>
      </c>
    </row>
    <row r="83" spans="1:5" x14ac:dyDescent="0.25">
      <c r="A83" t="s">
        <v>7</v>
      </c>
      <c r="B83">
        <v>81</v>
      </c>
      <c r="C83">
        <v>1.372E-3</v>
      </c>
      <c r="D83">
        <v>6.3E-5</v>
      </c>
      <c r="E83">
        <v>-5.8999999999999998E-5</v>
      </c>
    </row>
    <row r="84" spans="1:5" x14ac:dyDescent="0.25">
      <c r="A84" t="s">
        <v>7</v>
      </c>
      <c r="B84">
        <v>82</v>
      </c>
      <c r="C84">
        <v>1.3799999999999999E-3</v>
      </c>
      <c r="D84">
        <v>6.0000000000000002E-5</v>
      </c>
      <c r="E84">
        <v>-6.0999999999999999E-5</v>
      </c>
    </row>
    <row r="85" spans="1:5" x14ac:dyDescent="0.25">
      <c r="A85" t="s">
        <v>7</v>
      </c>
      <c r="B85">
        <v>83</v>
      </c>
      <c r="C85">
        <v>1.3879999999999999E-3</v>
      </c>
      <c r="D85">
        <v>5.5999999999999999E-5</v>
      </c>
      <c r="E85">
        <v>-6.2000000000000003E-5</v>
      </c>
    </row>
    <row r="86" spans="1:5" x14ac:dyDescent="0.25">
      <c r="A86" t="s">
        <v>7</v>
      </c>
      <c r="B86">
        <v>84</v>
      </c>
      <c r="C86">
        <v>1.382E-3</v>
      </c>
      <c r="D86">
        <v>5.8E-5</v>
      </c>
      <c r="E86">
        <v>-6.3E-5</v>
      </c>
    </row>
    <row r="87" spans="1:5" x14ac:dyDescent="0.25">
      <c r="A87" t="s">
        <v>7</v>
      </c>
      <c r="B87">
        <v>85</v>
      </c>
      <c r="C87">
        <v>1.382E-3</v>
      </c>
      <c r="D87">
        <v>6.0999999999999999E-5</v>
      </c>
      <c r="E87">
        <v>-6.2000000000000003E-5</v>
      </c>
    </row>
    <row r="88" spans="1:5" x14ac:dyDescent="0.25">
      <c r="A88" t="s">
        <v>7</v>
      </c>
      <c r="B88">
        <v>86</v>
      </c>
      <c r="C88">
        <v>1.366E-3</v>
      </c>
      <c r="D88">
        <v>6.8999999999999997E-5</v>
      </c>
      <c r="E88">
        <v>-6.0999999999999999E-5</v>
      </c>
    </row>
    <row r="89" spans="1:5" x14ac:dyDescent="0.25">
      <c r="A89" t="s">
        <v>7</v>
      </c>
      <c r="B89">
        <v>87</v>
      </c>
      <c r="C89">
        <v>1.3489999999999999E-3</v>
      </c>
      <c r="D89">
        <v>7.3999999999999996E-5</v>
      </c>
      <c r="E89">
        <v>-6.0000000000000002E-5</v>
      </c>
    </row>
    <row r="90" spans="1:5" x14ac:dyDescent="0.25">
      <c r="A90" t="s">
        <v>7</v>
      </c>
      <c r="B90">
        <v>88</v>
      </c>
      <c r="C90">
        <v>1.3420000000000001E-3</v>
      </c>
      <c r="D90">
        <v>7.6000000000000004E-5</v>
      </c>
      <c r="E90">
        <v>-5.8999999999999998E-5</v>
      </c>
    </row>
    <row r="91" spans="1:5" x14ac:dyDescent="0.25">
      <c r="A91" t="s">
        <v>7</v>
      </c>
      <c r="B91">
        <v>89</v>
      </c>
      <c r="C91">
        <v>1.3339999999999999E-3</v>
      </c>
      <c r="D91">
        <v>8.2000000000000001E-5</v>
      </c>
      <c r="E91">
        <v>-5.8E-5</v>
      </c>
    </row>
    <row r="92" spans="1:5" x14ac:dyDescent="0.25">
      <c r="A92" t="s">
        <v>7</v>
      </c>
      <c r="B92">
        <v>90</v>
      </c>
      <c r="C92">
        <v>1.317E-3</v>
      </c>
      <c r="D92">
        <v>8.2000000000000001E-5</v>
      </c>
      <c r="E92">
        <v>-5.8E-5</v>
      </c>
    </row>
    <row r="93" spans="1:5" x14ac:dyDescent="0.25">
      <c r="A93" t="s">
        <v>7</v>
      </c>
      <c r="B93">
        <v>91</v>
      </c>
      <c r="C93">
        <v>1.33E-3</v>
      </c>
      <c r="D93">
        <v>4.6999999999999997E-5</v>
      </c>
      <c r="E93">
        <v>-6.0000000000000002E-5</v>
      </c>
    </row>
    <row r="94" spans="1:5" x14ac:dyDescent="0.25">
      <c r="A94" t="s">
        <v>7</v>
      </c>
      <c r="B94">
        <v>92</v>
      </c>
      <c r="C94">
        <v>1.3190000000000001E-3</v>
      </c>
      <c r="D94">
        <v>8.3999999999999995E-5</v>
      </c>
      <c r="E94">
        <v>-5.7000000000000003E-5</v>
      </c>
    </row>
    <row r="95" spans="1:5" x14ac:dyDescent="0.25">
      <c r="A95" t="s">
        <v>7</v>
      </c>
      <c r="B95">
        <v>93</v>
      </c>
      <c r="C95">
        <v>1.312E-3</v>
      </c>
      <c r="D95">
        <v>1.13E-4</v>
      </c>
      <c r="E95">
        <v>-5.3000000000000001E-5</v>
      </c>
    </row>
    <row r="96" spans="1:5" x14ac:dyDescent="0.25">
      <c r="A96" t="s">
        <v>7</v>
      </c>
      <c r="B96">
        <v>94</v>
      </c>
      <c r="C96">
        <v>1.3140000000000001E-3</v>
      </c>
      <c r="D96">
        <v>7.6000000000000004E-5</v>
      </c>
      <c r="E96">
        <v>-5.3999999999999998E-5</v>
      </c>
    </row>
    <row r="97" spans="1:5" x14ac:dyDescent="0.25">
      <c r="A97" t="s">
        <v>7</v>
      </c>
      <c r="B97">
        <v>95</v>
      </c>
      <c r="C97">
        <v>1.325E-3</v>
      </c>
      <c r="D97">
        <v>6.7999999999999999E-5</v>
      </c>
      <c r="E97">
        <v>-5.3999999999999998E-5</v>
      </c>
    </row>
    <row r="98" spans="1:5" x14ac:dyDescent="0.25">
      <c r="A98" t="s">
        <v>7</v>
      </c>
      <c r="B98">
        <v>96</v>
      </c>
      <c r="C98">
        <v>1.3240000000000001E-3</v>
      </c>
      <c r="D98">
        <v>6.0999999999999999E-5</v>
      </c>
      <c r="E98">
        <v>-5.3999999999999998E-5</v>
      </c>
    </row>
    <row r="99" spans="1:5" x14ac:dyDescent="0.25">
      <c r="A99" t="s">
        <v>7</v>
      </c>
      <c r="B99">
        <v>97</v>
      </c>
      <c r="C99">
        <v>1.341E-3</v>
      </c>
      <c r="D99">
        <v>5.0000000000000002E-5</v>
      </c>
      <c r="E99">
        <v>-5.7000000000000003E-5</v>
      </c>
    </row>
    <row r="100" spans="1:5" x14ac:dyDescent="0.25">
      <c r="A100" t="s">
        <v>7</v>
      </c>
      <c r="B100">
        <v>98</v>
      </c>
      <c r="C100">
        <v>1.3519999999999999E-3</v>
      </c>
      <c r="D100">
        <v>4.6E-5</v>
      </c>
      <c r="E100">
        <v>-5.8999999999999998E-5</v>
      </c>
    </row>
    <row r="101" spans="1:5" x14ac:dyDescent="0.25">
      <c r="A101" t="s">
        <v>7</v>
      </c>
      <c r="B101">
        <v>99</v>
      </c>
      <c r="C101">
        <v>1.3630000000000001E-3</v>
      </c>
      <c r="D101">
        <v>3.6000000000000001E-5</v>
      </c>
      <c r="E101">
        <v>-6.0999999999999999E-5</v>
      </c>
    </row>
    <row r="102" spans="1:5" x14ac:dyDescent="0.25">
      <c r="A102" t="s">
        <v>7</v>
      </c>
      <c r="B102">
        <v>100</v>
      </c>
      <c r="C102">
        <v>1.358E-3</v>
      </c>
      <c r="D102">
        <v>3.3000000000000003E-5</v>
      </c>
      <c r="E102">
        <v>-6.3E-5</v>
      </c>
    </row>
    <row r="103" spans="1:5" x14ac:dyDescent="0.25">
      <c r="A103" t="s">
        <v>7</v>
      </c>
      <c r="B103">
        <v>101</v>
      </c>
      <c r="C103">
        <v>1.3680000000000001E-3</v>
      </c>
      <c r="D103">
        <v>3.1999999999999999E-5</v>
      </c>
      <c r="E103">
        <v>-6.3999999999999997E-5</v>
      </c>
    </row>
    <row r="104" spans="1:5" x14ac:dyDescent="0.25">
      <c r="A104" t="s">
        <v>7</v>
      </c>
      <c r="B104">
        <v>102</v>
      </c>
      <c r="C104">
        <v>1.3680000000000001E-3</v>
      </c>
      <c r="D104">
        <v>3.4999999999999997E-5</v>
      </c>
      <c r="E104">
        <v>-6.3999999999999997E-5</v>
      </c>
    </row>
    <row r="105" spans="1:5" x14ac:dyDescent="0.25">
      <c r="A105" t="s">
        <v>7</v>
      </c>
      <c r="B105">
        <v>103</v>
      </c>
      <c r="C105">
        <v>1.369E-3</v>
      </c>
      <c r="D105">
        <v>4.0000000000000003E-5</v>
      </c>
      <c r="E105">
        <v>-6.3999999999999997E-5</v>
      </c>
    </row>
    <row r="106" spans="1:5" x14ac:dyDescent="0.25">
      <c r="A106" t="s">
        <v>7</v>
      </c>
      <c r="B106">
        <v>104</v>
      </c>
      <c r="C106">
        <v>1.364E-3</v>
      </c>
      <c r="D106">
        <v>5.1999999999999997E-5</v>
      </c>
      <c r="E106">
        <v>-6.3E-5</v>
      </c>
    </row>
    <row r="107" spans="1:5" x14ac:dyDescent="0.25">
      <c r="A107" t="s">
        <v>7</v>
      </c>
      <c r="B107">
        <v>105</v>
      </c>
      <c r="C107">
        <v>1.372E-3</v>
      </c>
      <c r="D107">
        <v>6.4999999999999994E-5</v>
      </c>
      <c r="E107">
        <v>-6.2000000000000003E-5</v>
      </c>
    </row>
    <row r="108" spans="1:5" x14ac:dyDescent="0.25">
      <c r="A108" t="s">
        <v>7</v>
      </c>
      <c r="B108">
        <v>106</v>
      </c>
      <c r="C108">
        <v>1.369E-3</v>
      </c>
      <c r="D108">
        <v>7.4999999999999993E-5</v>
      </c>
      <c r="E108">
        <v>-6.0999999999999999E-5</v>
      </c>
    </row>
    <row r="109" spans="1:5" x14ac:dyDescent="0.25">
      <c r="A109" t="s">
        <v>7</v>
      </c>
      <c r="B109">
        <v>107</v>
      </c>
      <c r="C109">
        <v>1.361E-3</v>
      </c>
      <c r="D109">
        <v>8.2999999999999998E-5</v>
      </c>
      <c r="E109">
        <v>-6.0000000000000002E-5</v>
      </c>
    </row>
    <row r="110" spans="1:5" x14ac:dyDescent="0.25">
      <c r="A110" t="s">
        <v>7</v>
      </c>
      <c r="B110">
        <v>108</v>
      </c>
      <c r="C110">
        <v>1.3630000000000001E-3</v>
      </c>
      <c r="D110">
        <v>8.7000000000000001E-5</v>
      </c>
      <c r="E110">
        <v>-6.0000000000000002E-5</v>
      </c>
    </row>
    <row r="111" spans="1:5" x14ac:dyDescent="0.25">
      <c r="A111" t="s">
        <v>7</v>
      </c>
      <c r="B111">
        <v>109</v>
      </c>
      <c r="C111">
        <v>1.3519999999999999E-3</v>
      </c>
      <c r="D111">
        <v>9.0000000000000006E-5</v>
      </c>
      <c r="E111">
        <v>-5.8999999999999998E-5</v>
      </c>
    </row>
    <row r="112" spans="1:5" x14ac:dyDescent="0.25">
      <c r="A112" t="s">
        <v>7</v>
      </c>
      <c r="B112">
        <v>110</v>
      </c>
      <c r="C112">
        <v>1.343E-3</v>
      </c>
      <c r="D112">
        <v>9.6000000000000002E-5</v>
      </c>
      <c r="E112">
        <v>-5.8E-5</v>
      </c>
    </row>
    <row r="113" spans="1:5" x14ac:dyDescent="0.25">
      <c r="A113" t="s">
        <v>7</v>
      </c>
      <c r="B113">
        <v>111</v>
      </c>
      <c r="C113">
        <v>1.3439999999999999E-3</v>
      </c>
      <c r="D113">
        <v>1.0399999999999999E-4</v>
      </c>
      <c r="E113">
        <v>-5.8E-5</v>
      </c>
    </row>
    <row r="114" spans="1:5" x14ac:dyDescent="0.25">
      <c r="A114" t="s">
        <v>7</v>
      </c>
      <c r="B114">
        <v>112</v>
      </c>
      <c r="C114">
        <v>1.335E-3</v>
      </c>
      <c r="D114">
        <v>1.1E-4</v>
      </c>
      <c r="E114">
        <v>-5.7000000000000003E-5</v>
      </c>
    </row>
    <row r="115" spans="1:5" x14ac:dyDescent="0.25">
      <c r="A115" t="s">
        <v>7</v>
      </c>
      <c r="B115">
        <v>113</v>
      </c>
      <c r="C115">
        <v>1.3359999999999999E-3</v>
      </c>
      <c r="D115">
        <v>1.17E-4</v>
      </c>
      <c r="E115">
        <v>-5.7000000000000003E-5</v>
      </c>
    </row>
    <row r="116" spans="1:5" x14ac:dyDescent="0.25">
      <c r="A116" t="s">
        <v>7</v>
      </c>
      <c r="B116">
        <v>114</v>
      </c>
      <c r="C116">
        <v>1.33E-3</v>
      </c>
      <c r="D116">
        <v>1.22E-4</v>
      </c>
      <c r="E116">
        <v>-5.7000000000000003E-5</v>
      </c>
    </row>
    <row r="117" spans="1:5" x14ac:dyDescent="0.25">
      <c r="A117" t="s">
        <v>7</v>
      </c>
      <c r="B117">
        <v>115</v>
      </c>
      <c r="C117">
        <v>1.3339999999999999E-3</v>
      </c>
      <c r="D117">
        <v>1.17E-4</v>
      </c>
      <c r="E117">
        <v>-5.7000000000000003E-5</v>
      </c>
    </row>
    <row r="118" spans="1:5" x14ac:dyDescent="0.25">
      <c r="A118" t="s">
        <v>7</v>
      </c>
      <c r="B118">
        <v>116</v>
      </c>
      <c r="C118">
        <v>1.3270000000000001E-3</v>
      </c>
      <c r="D118">
        <v>1.0900000000000001E-4</v>
      </c>
      <c r="E118">
        <v>-5.5999999999999999E-5</v>
      </c>
    </row>
    <row r="119" spans="1:5" x14ac:dyDescent="0.25">
      <c r="A119" t="s">
        <v>7</v>
      </c>
      <c r="B119">
        <v>117</v>
      </c>
      <c r="C119">
        <v>1.33E-3</v>
      </c>
      <c r="D119">
        <v>9.6000000000000002E-5</v>
      </c>
      <c r="E119">
        <v>-5.5999999999999999E-5</v>
      </c>
    </row>
    <row r="120" spans="1:5" x14ac:dyDescent="0.25">
      <c r="A120" t="s">
        <v>7</v>
      </c>
      <c r="B120">
        <v>118</v>
      </c>
      <c r="C120">
        <v>1.33E-3</v>
      </c>
      <c r="D120">
        <v>8.7000000000000001E-5</v>
      </c>
      <c r="E120">
        <v>-5.5999999999999999E-5</v>
      </c>
    </row>
    <row r="121" spans="1:5" x14ac:dyDescent="0.25">
      <c r="A121" t="s">
        <v>7</v>
      </c>
      <c r="B121">
        <v>119</v>
      </c>
      <c r="C121">
        <v>1.3290000000000001E-3</v>
      </c>
      <c r="D121">
        <v>7.7000000000000001E-5</v>
      </c>
      <c r="E121">
        <v>-5.5999999999999999E-5</v>
      </c>
    </row>
    <row r="122" spans="1:5" x14ac:dyDescent="0.25">
      <c r="A122" t="s">
        <v>7</v>
      </c>
      <c r="B122">
        <v>120</v>
      </c>
      <c r="C122">
        <v>1.3359999999999999E-3</v>
      </c>
      <c r="D122">
        <v>6.9999999999999994E-5</v>
      </c>
      <c r="E122">
        <v>-5.5999999999999999E-5</v>
      </c>
    </row>
    <row r="123" spans="1:5" x14ac:dyDescent="0.25">
      <c r="A123" t="s">
        <v>7</v>
      </c>
      <c r="B123">
        <v>121</v>
      </c>
      <c r="C123">
        <v>1.3359999999999999E-3</v>
      </c>
      <c r="D123">
        <v>5.5999999999999999E-5</v>
      </c>
      <c r="E123">
        <v>-5.7000000000000003E-5</v>
      </c>
    </row>
    <row r="124" spans="1:5" x14ac:dyDescent="0.25">
      <c r="A124" t="s">
        <v>7</v>
      </c>
      <c r="B124">
        <v>122</v>
      </c>
      <c r="C124">
        <v>1.338E-3</v>
      </c>
      <c r="D124">
        <v>4.8000000000000001E-5</v>
      </c>
      <c r="E124">
        <v>-5.8E-5</v>
      </c>
    </row>
    <row r="125" spans="1:5" x14ac:dyDescent="0.25">
      <c r="A125" t="s">
        <v>7</v>
      </c>
      <c r="B125">
        <v>123</v>
      </c>
      <c r="C125">
        <v>1.328E-3</v>
      </c>
      <c r="D125">
        <v>3.8999999999999999E-5</v>
      </c>
      <c r="E125">
        <v>-5.8E-5</v>
      </c>
    </row>
    <row r="126" spans="1:5" x14ac:dyDescent="0.25">
      <c r="A126" t="s">
        <v>7</v>
      </c>
      <c r="B126">
        <v>124</v>
      </c>
      <c r="C126">
        <v>1.3309999999999999E-3</v>
      </c>
      <c r="D126">
        <v>3.1000000000000001E-5</v>
      </c>
      <c r="E126">
        <v>-5.8999999999999998E-5</v>
      </c>
    </row>
    <row r="127" spans="1:5" x14ac:dyDescent="0.25">
      <c r="A127" t="s">
        <v>7</v>
      </c>
      <c r="B127">
        <v>125</v>
      </c>
      <c r="C127">
        <v>1.3320000000000001E-3</v>
      </c>
      <c r="D127">
        <v>2.8E-5</v>
      </c>
      <c r="E127">
        <v>-5.8E-5</v>
      </c>
    </row>
    <row r="128" spans="1:5" x14ac:dyDescent="0.25">
      <c r="A128" t="s">
        <v>7</v>
      </c>
      <c r="B128">
        <v>126</v>
      </c>
      <c r="C128">
        <v>1.32E-3</v>
      </c>
      <c r="D128">
        <v>2.5000000000000001E-5</v>
      </c>
      <c r="E128">
        <v>-5.8E-5</v>
      </c>
    </row>
    <row r="129" spans="1:5" x14ac:dyDescent="0.25">
      <c r="A129" t="s">
        <v>7</v>
      </c>
      <c r="B129">
        <v>127</v>
      </c>
      <c r="C129">
        <v>1.3339999999999999E-3</v>
      </c>
      <c r="D129">
        <v>3.4999999999999997E-5</v>
      </c>
      <c r="E129">
        <v>-5.8E-5</v>
      </c>
    </row>
    <row r="130" spans="1:5" x14ac:dyDescent="0.25">
      <c r="A130" t="s">
        <v>7</v>
      </c>
      <c r="B130">
        <v>128</v>
      </c>
      <c r="C130">
        <v>1.3309999999999999E-3</v>
      </c>
      <c r="D130">
        <v>4.5000000000000003E-5</v>
      </c>
      <c r="E130">
        <v>-5.5999999999999999E-5</v>
      </c>
    </row>
    <row r="131" spans="1:5" x14ac:dyDescent="0.25">
      <c r="A131" t="s">
        <v>7</v>
      </c>
      <c r="B131">
        <v>129</v>
      </c>
      <c r="C131">
        <v>1.3339999999999999E-3</v>
      </c>
      <c r="D131">
        <v>5.5999999999999999E-5</v>
      </c>
      <c r="E131">
        <v>-5.8E-5</v>
      </c>
    </row>
    <row r="132" spans="1:5" x14ac:dyDescent="0.25">
      <c r="A132" t="s">
        <v>7</v>
      </c>
      <c r="B132">
        <v>130</v>
      </c>
      <c r="C132">
        <v>1.3320000000000001E-3</v>
      </c>
      <c r="D132">
        <v>6.3999999999999997E-5</v>
      </c>
      <c r="E132">
        <v>-5.8E-5</v>
      </c>
    </row>
    <row r="133" spans="1:5" x14ac:dyDescent="0.25">
      <c r="A133" t="s">
        <v>7</v>
      </c>
      <c r="B133">
        <v>131</v>
      </c>
      <c r="C133">
        <v>1.322E-3</v>
      </c>
      <c r="D133">
        <v>6.6000000000000005E-5</v>
      </c>
      <c r="E133">
        <v>-5.8999999999999998E-5</v>
      </c>
    </row>
    <row r="134" spans="1:5" x14ac:dyDescent="0.25">
      <c r="A134" t="s">
        <v>7</v>
      </c>
      <c r="B134">
        <v>132</v>
      </c>
      <c r="C134">
        <v>1.3159999999999999E-3</v>
      </c>
      <c r="D134">
        <v>6.7999999999999999E-5</v>
      </c>
      <c r="E134">
        <v>-6.0000000000000002E-5</v>
      </c>
    </row>
    <row r="135" spans="1:5" x14ac:dyDescent="0.25">
      <c r="A135" t="s">
        <v>7</v>
      </c>
      <c r="B135">
        <v>133</v>
      </c>
      <c r="C135">
        <v>1.3110000000000001E-3</v>
      </c>
      <c r="D135">
        <v>6.7999999999999999E-5</v>
      </c>
      <c r="E135">
        <v>-6.0000000000000002E-5</v>
      </c>
    </row>
    <row r="136" spans="1:5" x14ac:dyDescent="0.25">
      <c r="A136" t="s">
        <v>7</v>
      </c>
      <c r="B136">
        <v>134</v>
      </c>
      <c r="C136">
        <v>1.304E-3</v>
      </c>
      <c r="D136">
        <v>7.3999999999999996E-5</v>
      </c>
      <c r="E136">
        <v>-6.0000000000000002E-5</v>
      </c>
    </row>
    <row r="137" spans="1:5" x14ac:dyDescent="0.25">
      <c r="A137" t="s">
        <v>7</v>
      </c>
      <c r="B137">
        <v>135</v>
      </c>
      <c r="C137">
        <v>1.322E-3</v>
      </c>
      <c r="D137">
        <v>7.8999999999999996E-5</v>
      </c>
      <c r="E137">
        <v>-5.8999999999999998E-5</v>
      </c>
    </row>
    <row r="138" spans="1:5" x14ac:dyDescent="0.25">
      <c r="A138" t="s">
        <v>7</v>
      </c>
      <c r="B138">
        <v>136</v>
      </c>
      <c r="C138">
        <v>1.338E-3</v>
      </c>
      <c r="D138">
        <v>7.6000000000000004E-5</v>
      </c>
      <c r="E138">
        <v>-5.3999999999999998E-5</v>
      </c>
    </row>
    <row r="139" spans="1:5" x14ac:dyDescent="0.25">
      <c r="A139" t="s">
        <v>7</v>
      </c>
      <c r="B139">
        <v>137</v>
      </c>
      <c r="C139">
        <v>1.328E-3</v>
      </c>
      <c r="D139">
        <v>9.3999999999999994E-5</v>
      </c>
      <c r="E139">
        <v>-5.5999999999999999E-5</v>
      </c>
    </row>
    <row r="140" spans="1:5" x14ac:dyDescent="0.25">
      <c r="A140" t="s">
        <v>7</v>
      </c>
      <c r="B140">
        <v>138</v>
      </c>
      <c r="C140">
        <v>1.32E-3</v>
      </c>
      <c r="D140">
        <v>1.05E-4</v>
      </c>
      <c r="E140">
        <v>-5.8E-5</v>
      </c>
    </row>
    <row r="141" spans="1:5" x14ac:dyDescent="0.25">
      <c r="A141" t="s">
        <v>7</v>
      </c>
      <c r="B141">
        <v>139</v>
      </c>
      <c r="C141">
        <v>1.343E-3</v>
      </c>
      <c r="D141">
        <v>9.7E-5</v>
      </c>
      <c r="E141">
        <v>-5.3999999999999998E-5</v>
      </c>
    </row>
    <row r="142" spans="1:5" x14ac:dyDescent="0.25">
      <c r="A142" t="s">
        <v>7</v>
      </c>
      <c r="B142">
        <v>140</v>
      </c>
      <c r="C142">
        <v>1.359E-3</v>
      </c>
      <c r="D142">
        <v>9.2E-5</v>
      </c>
      <c r="E142">
        <v>-5.3999999999999998E-5</v>
      </c>
    </row>
    <row r="143" spans="1:5" x14ac:dyDescent="0.25">
      <c r="A143" t="s">
        <v>7</v>
      </c>
      <c r="B143">
        <v>141</v>
      </c>
      <c r="C143">
        <v>1.361E-3</v>
      </c>
      <c r="D143">
        <v>8.1000000000000004E-5</v>
      </c>
      <c r="E143">
        <v>-5.5000000000000002E-5</v>
      </c>
    </row>
    <row r="144" spans="1:5" x14ac:dyDescent="0.25">
      <c r="A144" t="s">
        <v>7</v>
      </c>
      <c r="B144">
        <v>142</v>
      </c>
      <c r="C144">
        <v>1.374E-3</v>
      </c>
      <c r="D144">
        <v>6.3999999999999997E-5</v>
      </c>
      <c r="E144">
        <v>-5.5999999999999999E-5</v>
      </c>
    </row>
    <row r="145" spans="1:5" x14ac:dyDescent="0.25">
      <c r="A145" t="s">
        <v>7</v>
      </c>
      <c r="B145">
        <v>143</v>
      </c>
      <c r="C145">
        <v>1.3849999999999999E-3</v>
      </c>
      <c r="D145">
        <v>4.8000000000000001E-5</v>
      </c>
      <c r="E145">
        <v>-5.7000000000000003E-5</v>
      </c>
    </row>
    <row r="146" spans="1:5" x14ac:dyDescent="0.25">
      <c r="A146" t="s">
        <v>7</v>
      </c>
      <c r="B146">
        <v>144</v>
      </c>
      <c r="C146">
        <v>1.4E-3</v>
      </c>
      <c r="D146">
        <v>2.9E-5</v>
      </c>
      <c r="E146">
        <v>-5.8E-5</v>
      </c>
    </row>
    <row r="147" spans="1:5" x14ac:dyDescent="0.25">
      <c r="A147" t="s">
        <v>7</v>
      </c>
      <c r="B147">
        <v>145</v>
      </c>
      <c r="C147">
        <v>1.4220000000000001E-3</v>
      </c>
      <c r="D147">
        <v>1.1E-5</v>
      </c>
      <c r="E147">
        <v>-5.8999999999999998E-5</v>
      </c>
    </row>
    <row r="148" spans="1:5" x14ac:dyDescent="0.25">
      <c r="A148" t="s">
        <v>7</v>
      </c>
      <c r="B148">
        <v>146</v>
      </c>
      <c r="C148">
        <v>1.4319999999999999E-3</v>
      </c>
      <c r="D148">
        <v>-3.9999999999999998E-6</v>
      </c>
      <c r="E148">
        <v>-5.8999999999999998E-5</v>
      </c>
    </row>
    <row r="149" spans="1:5" x14ac:dyDescent="0.25">
      <c r="A149" t="s">
        <v>7</v>
      </c>
      <c r="B149">
        <v>147</v>
      </c>
      <c r="C149">
        <v>1.4630000000000001E-3</v>
      </c>
      <c r="D149">
        <v>-1.8E-5</v>
      </c>
      <c r="E149">
        <v>-6.2000000000000003E-5</v>
      </c>
    </row>
    <row r="150" spans="1:5" x14ac:dyDescent="0.25">
      <c r="A150" t="s">
        <v>7</v>
      </c>
      <c r="B150">
        <v>148</v>
      </c>
      <c r="C150">
        <v>1.4790000000000001E-3</v>
      </c>
      <c r="D150">
        <v>-2.9E-5</v>
      </c>
      <c r="E150">
        <v>-6.3999999999999997E-5</v>
      </c>
    </row>
    <row r="151" spans="1:5" x14ac:dyDescent="0.25">
      <c r="A151" t="s">
        <v>7</v>
      </c>
      <c r="B151">
        <v>149</v>
      </c>
      <c r="C151">
        <v>1.5070000000000001E-3</v>
      </c>
      <c r="D151">
        <v>-3.3000000000000003E-5</v>
      </c>
      <c r="E151">
        <v>-6.7999999999999999E-5</v>
      </c>
    </row>
    <row r="152" spans="1:5" x14ac:dyDescent="0.25">
      <c r="A152" t="s">
        <v>7</v>
      </c>
      <c r="B152">
        <v>150</v>
      </c>
      <c r="C152">
        <v>1.523E-3</v>
      </c>
      <c r="D152">
        <v>-3.1000000000000001E-5</v>
      </c>
      <c r="E152">
        <v>-7.1000000000000005E-5</v>
      </c>
    </row>
    <row r="153" spans="1:5" x14ac:dyDescent="0.25">
      <c r="A153" t="s">
        <v>7</v>
      </c>
      <c r="B153">
        <v>151</v>
      </c>
      <c r="C153">
        <v>1.5410000000000001E-3</v>
      </c>
      <c r="D153">
        <v>-2.1999999999999999E-5</v>
      </c>
      <c r="E153">
        <v>-7.4999999999999993E-5</v>
      </c>
    </row>
    <row r="154" spans="1:5" x14ac:dyDescent="0.25">
      <c r="A154" t="s">
        <v>7</v>
      </c>
      <c r="B154">
        <v>152</v>
      </c>
      <c r="C154">
        <v>1.5499999999999999E-3</v>
      </c>
      <c r="D154">
        <v>-7.9999999999999996E-6</v>
      </c>
      <c r="E154">
        <v>-7.7999999999999999E-5</v>
      </c>
    </row>
    <row r="155" spans="1:5" x14ac:dyDescent="0.25">
      <c r="A155" t="s">
        <v>7</v>
      </c>
      <c r="B155">
        <v>153</v>
      </c>
      <c r="C155">
        <v>1.542E-3</v>
      </c>
      <c r="D155">
        <v>1.5E-5</v>
      </c>
      <c r="E155">
        <v>-8.0000000000000007E-5</v>
      </c>
    </row>
    <row r="156" spans="1:5" x14ac:dyDescent="0.25">
      <c r="A156" t="s">
        <v>7</v>
      </c>
      <c r="B156">
        <v>154</v>
      </c>
      <c r="C156">
        <v>1.5250000000000001E-3</v>
      </c>
      <c r="D156">
        <v>3.3000000000000003E-5</v>
      </c>
      <c r="E156">
        <v>-8.2000000000000001E-5</v>
      </c>
    </row>
    <row r="157" spans="1:5" x14ac:dyDescent="0.25">
      <c r="A157" t="s">
        <v>7</v>
      </c>
      <c r="B157">
        <v>155</v>
      </c>
      <c r="C157">
        <v>1.4829999999999999E-3</v>
      </c>
      <c r="D157">
        <v>5.3999999999999998E-5</v>
      </c>
      <c r="E157">
        <v>-8.1000000000000004E-5</v>
      </c>
    </row>
    <row r="158" spans="1:5" x14ac:dyDescent="0.25">
      <c r="A158" t="s">
        <v>7</v>
      </c>
      <c r="B158">
        <v>156</v>
      </c>
      <c r="C158">
        <v>1.4300000000000001E-3</v>
      </c>
      <c r="D158">
        <v>6.3E-5</v>
      </c>
      <c r="E158">
        <v>-7.7999999999999999E-5</v>
      </c>
    </row>
    <row r="159" spans="1:5" x14ac:dyDescent="0.25">
      <c r="A159" t="s">
        <v>7</v>
      </c>
      <c r="B159">
        <v>157</v>
      </c>
      <c r="C159">
        <v>1.372E-3</v>
      </c>
      <c r="D159">
        <v>7.1000000000000005E-5</v>
      </c>
      <c r="E159">
        <v>-7.4999999999999993E-5</v>
      </c>
    </row>
    <row r="160" spans="1:5" x14ac:dyDescent="0.25">
      <c r="A160" t="s">
        <v>7</v>
      </c>
      <c r="B160">
        <v>158</v>
      </c>
      <c r="C160">
        <v>1.3259999999999999E-3</v>
      </c>
      <c r="D160">
        <v>7.7999999999999999E-5</v>
      </c>
      <c r="E160">
        <v>-7.2000000000000002E-5</v>
      </c>
    </row>
    <row r="161" spans="1:5" x14ac:dyDescent="0.25">
      <c r="A161" t="s">
        <v>7</v>
      </c>
      <c r="B161">
        <v>159</v>
      </c>
      <c r="C161">
        <v>1.2830000000000001E-3</v>
      </c>
      <c r="D161">
        <v>8.3999999999999995E-5</v>
      </c>
      <c r="E161">
        <v>-6.8999999999999997E-5</v>
      </c>
    </row>
    <row r="162" spans="1:5" x14ac:dyDescent="0.25">
      <c r="A162" t="s">
        <v>7</v>
      </c>
      <c r="B162">
        <v>160</v>
      </c>
      <c r="C162">
        <v>1.281E-3</v>
      </c>
      <c r="D162">
        <v>9.7999999999999997E-5</v>
      </c>
      <c r="E162">
        <v>-6.7999999999999999E-5</v>
      </c>
    </row>
    <row r="163" spans="1:5" x14ac:dyDescent="0.25">
      <c r="A163" t="s">
        <v>7</v>
      </c>
      <c r="B163">
        <v>161</v>
      </c>
      <c r="C163">
        <v>1.2849999999999999E-3</v>
      </c>
      <c r="D163">
        <v>1.17E-4</v>
      </c>
      <c r="E163">
        <v>-6.6000000000000005E-5</v>
      </c>
    </row>
    <row r="164" spans="1:5" x14ac:dyDescent="0.25">
      <c r="A164" t="s">
        <v>7</v>
      </c>
      <c r="B164">
        <v>162</v>
      </c>
      <c r="C164">
        <v>1.3190000000000001E-3</v>
      </c>
      <c r="D164">
        <v>1.3899999999999999E-4</v>
      </c>
      <c r="E164">
        <v>-6.6000000000000005E-5</v>
      </c>
    </row>
    <row r="165" spans="1:5" x14ac:dyDescent="0.25">
      <c r="A165" t="s">
        <v>7</v>
      </c>
      <c r="B165">
        <v>163</v>
      </c>
      <c r="C165">
        <v>1.356E-3</v>
      </c>
      <c r="D165">
        <v>1.65E-4</v>
      </c>
      <c r="E165">
        <v>-6.4999999999999994E-5</v>
      </c>
    </row>
    <row r="166" spans="1:5" x14ac:dyDescent="0.25">
      <c r="A166" t="s">
        <v>7</v>
      </c>
      <c r="B166">
        <v>164</v>
      </c>
      <c r="C166">
        <v>1.397E-3</v>
      </c>
      <c r="D166">
        <v>1.8599999999999999E-4</v>
      </c>
      <c r="E166">
        <v>-6.6000000000000005E-5</v>
      </c>
    </row>
    <row r="167" spans="1:5" x14ac:dyDescent="0.25">
      <c r="A167" t="s">
        <v>7</v>
      </c>
      <c r="B167">
        <v>165</v>
      </c>
      <c r="C167">
        <v>1.433E-3</v>
      </c>
      <c r="D167">
        <v>2.0799999999999999E-4</v>
      </c>
      <c r="E167">
        <v>-6.7000000000000002E-5</v>
      </c>
    </row>
    <row r="168" spans="1:5" x14ac:dyDescent="0.25">
      <c r="A168" t="s">
        <v>7</v>
      </c>
      <c r="B168">
        <v>166</v>
      </c>
      <c r="C168">
        <v>1.475E-3</v>
      </c>
      <c r="D168">
        <v>2.1499999999999999E-4</v>
      </c>
      <c r="E168">
        <v>-7.1000000000000005E-5</v>
      </c>
    </row>
    <row r="169" spans="1:5" x14ac:dyDescent="0.25">
      <c r="A169" t="s">
        <v>7</v>
      </c>
      <c r="B169">
        <v>167</v>
      </c>
      <c r="C169">
        <v>1.516E-3</v>
      </c>
      <c r="D169">
        <v>2.23E-4</v>
      </c>
      <c r="E169">
        <v>-7.4999999999999993E-5</v>
      </c>
    </row>
    <row r="170" spans="1:5" x14ac:dyDescent="0.25">
      <c r="A170" t="s">
        <v>7</v>
      </c>
      <c r="B170">
        <v>168</v>
      </c>
      <c r="C170">
        <v>1.5319999999999999E-3</v>
      </c>
      <c r="D170">
        <v>2.1900000000000001E-4</v>
      </c>
      <c r="E170">
        <v>-7.8999999999999996E-5</v>
      </c>
    </row>
    <row r="171" spans="1:5" x14ac:dyDescent="0.25">
      <c r="A171" t="s">
        <v>7</v>
      </c>
      <c r="B171">
        <v>169</v>
      </c>
      <c r="C171">
        <v>1.562E-3</v>
      </c>
      <c r="D171">
        <v>2.0599999999999999E-4</v>
      </c>
      <c r="E171">
        <v>-8.2999999999999998E-5</v>
      </c>
    </row>
    <row r="172" spans="1:5" x14ac:dyDescent="0.25">
      <c r="A172" t="s">
        <v>7</v>
      </c>
      <c r="B172">
        <v>170</v>
      </c>
      <c r="C172">
        <v>1.565E-3</v>
      </c>
      <c r="D172">
        <v>1.84E-4</v>
      </c>
      <c r="E172">
        <v>-8.5000000000000006E-5</v>
      </c>
    </row>
    <row r="173" spans="1:5" x14ac:dyDescent="0.25">
      <c r="A173" t="s">
        <v>7</v>
      </c>
      <c r="B173">
        <v>171</v>
      </c>
      <c r="C173">
        <v>1.5709999999999999E-3</v>
      </c>
      <c r="D173">
        <v>1.5100000000000001E-4</v>
      </c>
      <c r="E173">
        <v>-8.7000000000000001E-5</v>
      </c>
    </row>
    <row r="174" spans="1:5" x14ac:dyDescent="0.25">
      <c r="A174" t="s">
        <v>7</v>
      </c>
      <c r="B174">
        <v>172</v>
      </c>
      <c r="C174">
        <v>1.56E-3</v>
      </c>
      <c r="D174">
        <v>1.11E-4</v>
      </c>
      <c r="E174">
        <v>-8.7000000000000001E-5</v>
      </c>
    </row>
    <row r="175" spans="1:5" x14ac:dyDescent="0.25">
      <c r="A175" t="s">
        <v>7</v>
      </c>
      <c r="B175">
        <v>173</v>
      </c>
      <c r="C175">
        <v>1.5560000000000001E-3</v>
      </c>
      <c r="D175">
        <v>6.8999999999999997E-5</v>
      </c>
      <c r="E175">
        <v>-8.7999999999999998E-5</v>
      </c>
    </row>
    <row r="176" spans="1:5" x14ac:dyDescent="0.25">
      <c r="A176" t="s">
        <v>7</v>
      </c>
      <c r="B176">
        <v>174</v>
      </c>
      <c r="C176">
        <v>1.5499999999999999E-3</v>
      </c>
      <c r="D176">
        <v>3.1999999999999999E-5</v>
      </c>
      <c r="E176">
        <v>-8.7999999999999998E-5</v>
      </c>
    </row>
    <row r="177" spans="1:5" x14ac:dyDescent="0.25">
      <c r="A177" t="s">
        <v>7</v>
      </c>
      <c r="B177">
        <v>175</v>
      </c>
      <c r="C177">
        <v>1.537E-3</v>
      </c>
      <c r="D177">
        <v>-6.0000000000000002E-6</v>
      </c>
      <c r="E177">
        <v>-8.8999999999999995E-5</v>
      </c>
    </row>
    <row r="178" spans="1:5" x14ac:dyDescent="0.25">
      <c r="A178" t="s">
        <v>7</v>
      </c>
      <c r="B178">
        <v>176</v>
      </c>
      <c r="C178">
        <v>1.5299999999999999E-3</v>
      </c>
      <c r="D178">
        <v>-2.5999999999999998E-5</v>
      </c>
      <c r="E178">
        <v>-9.0000000000000006E-5</v>
      </c>
    </row>
    <row r="179" spans="1:5" x14ac:dyDescent="0.25">
      <c r="A179" t="s">
        <v>7</v>
      </c>
      <c r="B179">
        <v>177</v>
      </c>
      <c r="C179">
        <v>1.511E-3</v>
      </c>
      <c r="D179">
        <v>-4.0000000000000003E-5</v>
      </c>
      <c r="E179">
        <v>-8.8999999999999995E-5</v>
      </c>
    </row>
    <row r="180" spans="1:5" x14ac:dyDescent="0.25">
      <c r="A180" t="s">
        <v>7</v>
      </c>
      <c r="B180">
        <v>178</v>
      </c>
      <c r="C180">
        <v>1.5150000000000001E-3</v>
      </c>
      <c r="D180">
        <v>-3.4E-5</v>
      </c>
      <c r="E180">
        <v>-9.0000000000000006E-5</v>
      </c>
    </row>
    <row r="181" spans="1:5" x14ac:dyDescent="0.25">
      <c r="A181" t="s">
        <v>7</v>
      </c>
      <c r="B181">
        <v>179</v>
      </c>
      <c r="C181">
        <v>1.4989999999999999E-3</v>
      </c>
      <c r="D181">
        <v>-2.1999999999999999E-5</v>
      </c>
      <c r="E181">
        <v>-9.0000000000000006E-5</v>
      </c>
    </row>
    <row r="182" spans="1:5" x14ac:dyDescent="0.25">
      <c r="A182" t="s">
        <v>7</v>
      </c>
      <c r="B182">
        <v>180</v>
      </c>
      <c r="C182">
        <v>1.4909999999999999E-3</v>
      </c>
      <c r="D182">
        <v>-7.9999999999999996E-6</v>
      </c>
      <c r="E182">
        <v>-9.0000000000000006E-5</v>
      </c>
    </row>
    <row r="183" spans="1:5" x14ac:dyDescent="0.25">
      <c r="A183" t="s">
        <v>7</v>
      </c>
      <c r="B183">
        <v>181</v>
      </c>
      <c r="C183">
        <v>1.475E-3</v>
      </c>
      <c r="D183">
        <v>1.0000000000000001E-5</v>
      </c>
      <c r="E183">
        <v>-9.1000000000000003E-5</v>
      </c>
    </row>
    <row r="184" spans="1:5" x14ac:dyDescent="0.25">
      <c r="A184" t="s">
        <v>7</v>
      </c>
      <c r="B184">
        <v>182</v>
      </c>
      <c r="C184">
        <v>1.4469999999999999E-3</v>
      </c>
      <c r="D184">
        <v>2.5999999999999998E-5</v>
      </c>
      <c r="E184">
        <v>-9.2E-5</v>
      </c>
    </row>
    <row r="185" spans="1:5" x14ac:dyDescent="0.25">
      <c r="A185" t="s">
        <v>7</v>
      </c>
      <c r="B185">
        <v>183</v>
      </c>
      <c r="C185">
        <v>1.413E-3</v>
      </c>
      <c r="D185">
        <v>5.0000000000000002E-5</v>
      </c>
      <c r="E185">
        <v>-9.2999999999999997E-5</v>
      </c>
    </row>
    <row r="186" spans="1:5" x14ac:dyDescent="0.25">
      <c r="A186" t="s">
        <v>7</v>
      </c>
      <c r="B186">
        <v>184</v>
      </c>
      <c r="C186">
        <v>1.377E-3</v>
      </c>
      <c r="D186">
        <v>8.1000000000000004E-5</v>
      </c>
      <c r="E186">
        <v>-9.3999999999999994E-5</v>
      </c>
    </row>
    <row r="187" spans="1:5" x14ac:dyDescent="0.25">
      <c r="A187" t="s">
        <v>7</v>
      </c>
      <c r="B187">
        <v>185</v>
      </c>
      <c r="C187">
        <v>1.3339999999999999E-3</v>
      </c>
      <c r="D187">
        <v>1.12E-4</v>
      </c>
      <c r="E187">
        <v>-9.5000000000000005E-5</v>
      </c>
    </row>
    <row r="188" spans="1:5" x14ac:dyDescent="0.25">
      <c r="A188" t="s">
        <v>7</v>
      </c>
      <c r="B188">
        <v>186</v>
      </c>
      <c r="C188">
        <v>1.2689999999999999E-3</v>
      </c>
      <c r="D188">
        <v>1.35E-4</v>
      </c>
      <c r="E188">
        <v>-9.3999999999999994E-5</v>
      </c>
    </row>
    <row r="189" spans="1:5" x14ac:dyDescent="0.25">
      <c r="A189" t="s">
        <v>7</v>
      </c>
      <c r="B189">
        <v>187</v>
      </c>
      <c r="C189">
        <v>1.2049999999999999E-3</v>
      </c>
      <c r="D189">
        <v>1.4999999999999999E-4</v>
      </c>
      <c r="E189">
        <v>-9.3999999999999994E-5</v>
      </c>
    </row>
    <row r="190" spans="1:5" x14ac:dyDescent="0.25">
      <c r="A190" t="s">
        <v>7</v>
      </c>
      <c r="B190">
        <v>188</v>
      </c>
      <c r="C190">
        <v>1.1349999999999999E-3</v>
      </c>
      <c r="D190">
        <v>1.6799999999999999E-4</v>
      </c>
      <c r="E190">
        <v>-9.2999999999999997E-5</v>
      </c>
    </row>
    <row r="191" spans="1:5" x14ac:dyDescent="0.25">
      <c r="A191" t="s">
        <v>7</v>
      </c>
      <c r="B191">
        <v>189</v>
      </c>
      <c r="C191">
        <v>1.072E-3</v>
      </c>
      <c r="D191">
        <v>1.9599999999999999E-4</v>
      </c>
      <c r="E191">
        <v>-9.2E-5</v>
      </c>
    </row>
    <row r="192" spans="1:5" x14ac:dyDescent="0.25">
      <c r="A192" t="s">
        <v>7</v>
      </c>
      <c r="B192">
        <v>190</v>
      </c>
      <c r="C192">
        <v>1.018E-3</v>
      </c>
      <c r="D192">
        <v>2.2900000000000001E-4</v>
      </c>
      <c r="E192">
        <v>-9.3999999999999994E-5</v>
      </c>
    </row>
    <row r="193" spans="1:5" x14ac:dyDescent="0.25">
      <c r="A193" t="s">
        <v>7</v>
      </c>
      <c r="B193">
        <v>191</v>
      </c>
      <c r="C193">
        <v>9.7000000000000005E-4</v>
      </c>
      <c r="D193">
        <v>2.5999999999999998E-4</v>
      </c>
      <c r="E193">
        <v>-9.5000000000000005E-5</v>
      </c>
    </row>
    <row r="194" spans="1:5" x14ac:dyDescent="0.25">
      <c r="A194" t="s">
        <v>7</v>
      </c>
      <c r="B194">
        <v>192</v>
      </c>
      <c r="C194">
        <v>9.3700000000000001E-4</v>
      </c>
      <c r="D194">
        <v>2.7700000000000001E-4</v>
      </c>
      <c r="E194">
        <v>-9.7999999999999997E-5</v>
      </c>
    </row>
    <row r="195" spans="1:5" x14ac:dyDescent="0.25">
      <c r="A195" t="s">
        <v>7</v>
      </c>
      <c r="B195">
        <v>193</v>
      </c>
      <c r="C195">
        <v>9.01E-4</v>
      </c>
      <c r="D195">
        <v>2.81E-4</v>
      </c>
      <c r="E195">
        <v>-1E-4</v>
      </c>
    </row>
    <row r="196" spans="1:5" x14ac:dyDescent="0.25">
      <c r="A196" t="s">
        <v>7</v>
      </c>
      <c r="B196">
        <v>194</v>
      </c>
      <c r="C196">
        <v>8.7900000000000001E-4</v>
      </c>
      <c r="D196">
        <v>2.6699999999999998E-4</v>
      </c>
      <c r="E196">
        <v>-1E-4</v>
      </c>
    </row>
    <row r="197" spans="1:5" x14ac:dyDescent="0.25">
      <c r="A197" t="s">
        <v>7</v>
      </c>
      <c r="B197">
        <v>195</v>
      </c>
      <c r="C197">
        <v>8.7200000000000005E-4</v>
      </c>
      <c r="D197">
        <v>2.4800000000000001E-4</v>
      </c>
      <c r="E197">
        <v>-1E-4</v>
      </c>
    </row>
    <row r="198" spans="1:5" x14ac:dyDescent="0.25">
      <c r="A198" t="s">
        <v>7</v>
      </c>
      <c r="B198">
        <v>196</v>
      </c>
      <c r="C198">
        <v>8.2600000000000002E-4</v>
      </c>
      <c r="D198">
        <v>2.12E-4</v>
      </c>
      <c r="E198">
        <v>-9.5000000000000005E-5</v>
      </c>
    </row>
    <row r="199" spans="1:5" x14ac:dyDescent="0.25">
      <c r="A199" t="s">
        <v>7</v>
      </c>
      <c r="B199">
        <v>197</v>
      </c>
      <c r="C199">
        <v>7.85E-4</v>
      </c>
      <c r="D199">
        <v>1.7799999999999999E-4</v>
      </c>
      <c r="E199">
        <v>-9.0000000000000006E-5</v>
      </c>
    </row>
    <row r="200" spans="1:5" x14ac:dyDescent="0.25">
      <c r="A200" t="s">
        <v>7</v>
      </c>
      <c r="B200">
        <v>198</v>
      </c>
      <c r="C200">
        <v>7.0100000000000002E-4</v>
      </c>
      <c r="D200">
        <v>1.4200000000000001E-4</v>
      </c>
      <c r="E200">
        <v>-8.1000000000000004E-5</v>
      </c>
    </row>
    <row r="201" spans="1:5" x14ac:dyDescent="0.25">
      <c r="A201" t="s">
        <v>7</v>
      </c>
      <c r="B201">
        <v>199</v>
      </c>
      <c r="C201">
        <v>6.3400000000000001E-4</v>
      </c>
      <c r="D201">
        <v>1.18E-4</v>
      </c>
      <c r="E201">
        <v>-7.2999999999999999E-5</v>
      </c>
    </row>
    <row r="202" spans="1:5" x14ac:dyDescent="0.25">
      <c r="A202" t="s">
        <v>7</v>
      </c>
      <c r="B202">
        <v>200</v>
      </c>
      <c r="C202">
        <v>5.6099999999999998E-4</v>
      </c>
      <c r="D202">
        <v>1.02E-4</v>
      </c>
      <c r="E202">
        <v>-6.3E-5</v>
      </c>
    </row>
    <row r="203" spans="1:5" x14ac:dyDescent="0.25">
      <c r="A203" t="s">
        <v>7</v>
      </c>
      <c r="B203">
        <v>201</v>
      </c>
      <c r="C203">
        <v>4.9299999999999995E-4</v>
      </c>
      <c r="D203">
        <v>9.3999999999999994E-5</v>
      </c>
      <c r="E203">
        <v>-5.3999999999999998E-5</v>
      </c>
    </row>
    <row r="204" spans="1:5" x14ac:dyDescent="0.25">
      <c r="A204" t="s">
        <v>7</v>
      </c>
      <c r="B204">
        <v>202</v>
      </c>
      <c r="C204">
        <v>4.5300000000000001E-4</v>
      </c>
      <c r="D204">
        <v>1.03E-4</v>
      </c>
      <c r="E204">
        <v>-5.0000000000000002E-5</v>
      </c>
    </row>
    <row r="205" spans="1:5" x14ac:dyDescent="0.25">
      <c r="A205" t="s">
        <v>7</v>
      </c>
      <c r="B205">
        <v>203</v>
      </c>
      <c r="C205">
        <v>3.7599999999999998E-4</v>
      </c>
      <c r="D205">
        <v>1.07E-4</v>
      </c>
      <c r="E205">
        <v>-4.5000000000000003E-5</v>
      </c>
    </row>
    <row r="206" spans="1:5" x14ac:dyDescent="0.25">
      <c r="A206" t="s">
        <v>7</v>
      </c>
      <c r="B206">
        <v>204</v>
      </c>
      <c r="C206">
        <v>3.0899999999999998E-4</v>
      </c>
      <c r="D206">
        <v>1.1400000000000001E-4</v>
      </c>
      <c r="E206">
        <v>-4.1999999999999998E-5</v>
      </c>
    </row>
    <row r="207" spans="1:5" x14ac:dyDescent="0.25">
      <c r="A207" t="s">
        <v>7</v>
      </c>
      <c r="B207">
        <v>205</v>
      </c>
      <c r="C207">
        <v>2.2499999999999999E-4</v>
      </c>
      <c r="D207">
        <v>1.2400000000000001E-4</v>
      </c>
      <c r="E207">
        <v>-3.8999999999999999E-5</v>
      </c>
    </row>
    <row r="208" spans="1:5" x14ac:dyDescent="0.25">
      <c r="A208" t="s">
        <v>7</v>
      </c>
      <c r="B208">
        <v>206</v>
      </c>
      <c r="C208">
        <v>1.22E-4</v>
      </c>
      <c r="D208">
        <v>1.37E-4</v>
      </c>
      <c r="E208">
        <v>-3.6999999999999998E-5</v>
      </c>
    </row>
    <row r="209" spans="1:5" x14ac:dyDescent="0.25">
      <c r="A209" t="s">
        <v>7</v>
      </c>
      <c r="B209">
        <v>207</v>
      </c>
      <c r="C209">
        <v>2.5000000000000001E-5</v>
      </c>
      <c r="D209">
        <v>1.5699999999999999E-4</v>
      </c>
      <c r="E209">
        <v>-3.8000000000000002E-5</v>
      </c>
    </row>
    <row r="210" spans="1:5" x14ac:dyDescent="0.25">
      <c r="A210" t="s">
        <v>7</v>
      </c>
      <c r="B210">
        <v>208</v>
      </c>
      <c r="C210">
        <v>-6.8999999999999997E-5</v>
      </c>
      <c r="D210">
        <v>1.8100000000000001E-4</v>
      </c>
      <c r="E210">
        <v>-4.1E-5</v>
      </c>
    </row>
    <row r="211" spans="1:5" x14ac:dyDescent="0.25">
      <c r="A211" t="s">
        <v>7</v>
      </c>
      <c r="B211">
        <v>209</v>
      </c>
      <c r="C211">
        <v>-1.3799999999999999E-4</v>
      </c>
      <c r="D211">
        <v>1.9799999999999999E-4</v>
      </c>
      <c r="E211">
        <v>-4.5000000000000003E-5</v>
      </c>
    </row>
    <row r="212" spans="1:5" x14ac:dyDescent="0.25">
      <c r="A212" t="s">
        <v>7</v>
      </c>
      <c r="B212">
        <v>210</v>
      </c>
      <c r="C212">
        <v>-2.13E-4</v>
      </c>
      <c r="D212">
        <v>2.1000000000000001E-4</v>
      </c>
      <c r="E212">
        <v>-4.6999999999999997E-5</v>
      </c>
    </row>
    <row r="213" spans="1:5" x14ac:dyDescent="0.25">
      <c r="A213" t="s">
        <v>7</v>
      </c>
      <c r="B213">
        <v>211</v>
      </c>
      <c r="C213">
        <v>-2.5599999999999999E-4</v>
      </c>
      <c r="D213">
        <v>2.0900000000000001E-4</v>
      </c>
      <c r="E213">
        <v>-4.6999999999999997E-5</v>
      </c>
    </row>
    <row r="214" spans="1:5" x14ac:dyDescent="0.25">
      <c r="A214" t="s">
        <v>7</v>
      </c>
      <c r="B214">
        <v>212</v>
      </c>
      <c r="C214">
        <v>-2.8400000000000002E-4</v>
      </c>
      <c r="D214">
        <v>1.9699999999999999E-4</v>
      </c>
      <c r="E214">
        <v>-4.5000000000000003E-5</v>
      </c>
    </row>
    <row r="215" spans="1:5" x14ac:dyDescent="0.25">
      <c r="A215" t="s">
        <v>7</v>
      </c>
      <c r="B215">
        <v>213</v>
      </c>
      <c r="C215">
        <v>-3.1199999999999999E-4</v>
      </c>
      <c r="D215">
        <v>1.6799999999999999E-4</v>
      </c>
      <c r="E215">
        <v>-3.8999999999999999E-5</v>
      </c>
    </row>
    <row r="216" spans="1:5" x14ac:dyDescent="0.25">
      <c r="A216" t="s">
        <v>7</v>
      </c>
      <c r="B216">
        <v>214</v>
      </c>
      <c r="C216">
        <v>-3.28E-4</v>
      </c>
      <c r="D216">
        <v>1.37E-4</v>
      </c>
      <c r="E216">
        <v>-3.1999999999999999E-5</v>
      </c>
    </row>
    <row r="217" spans="1:5" x14ac:dyDescent="0.25">
      <c r="A217" t="s">
        <v>7</v>
      </c>
      <c r="B217">
        <v>215</v>
      </c>
      <c r="C217">
        <v>-3.3199999999999999E-4</v>
      </c>
      <c r="D217">
        <v>1.1400000000000001E-4</v>
      </c>
      <c r="E217">
        <v>-2.9E-5</v>
      </c>
    </row>
    <row r="218" spans="1:5" x14ac:dyDescent="0.25">
      <c r="A218" t="s">
        <v>7</v>
      </c>
      <c r="B218">
        <v>216</v>
      </c>
      <c r="C218">
        <v>-3.4499999999999998E-4</v>
      </c>
      <c r="D218">
        <v>9.8999999999999994E-5</v>
      </c>
      <c r="E218">
        <v>-2.6999999999999999E-5</v>
      </c>
    </row>
    <row r="219" spans="1:5" x14ac:dyDescent="0.25">
      <c r="A219" t="s">
        <v>7</v>
      </c>
      <c r="B219">
        <v>217</v>
      </c>
      <c r="C219">
        <v>-3.4699999999999998E-4</v>
      </c>
      <c r="D219">
        <v>1.02E-4</v>
      </c>
      <c r="E219">
        <v>-3.1999999999999999E-5</v>
      </c>
    </row>
    <row r="220" spans="1:5" x14ac:dyDescent="0.25">
      <c r="A220" t="s">
        <v>7</v>
      </c>
      <c r="B220">
        <v>218</v>
      </c>
      <c r="C220">
        <v>-3.9100000000000002E-4</v>
      </c>
      <c r="D220">
        <v>9.2999999999999997E-5</v>
      </c>
      <c r="E220">
        <v>-3.1999999999999999E-5</v>
      </c>
    </row>
    <row r="221" spans="1:5" x14ac:dyDescent="0.25">
      <c r="A221" t="s">
        <v>7</v>
      </c>
      <c r="B221">
        <v>219</v>
      </c>
      <c r="C221">
        <v>-4.35E-4</v>
      </c>
      <c r="D221">
        <v>8.5000000000000006E-5</v>
      </c>
      <c r="E221">
        <v>-3.1000000000000001E-5</v>
      </c>
    </row>
    <row r="222" spans="1:5" x14ac:dyDescent="0.25">
      <c r="A222" t="s">
        <v>7</v>
      </c>
      <c r="B222">
        <v>220</v>
      </c>
      <c r="C222">
        <v>-4.9200000000000003E-4</v>
      </c>
      <c r="D222">
        <v>7.6000000000000004E-5</v>
      </c>
      <c r="E222">
        <v>-2.8E-5</v>
      </c>
    </row>
    <row r="223" spans="1:5" x14ac:dyDescent="0.25">
      <c r="A223" t="s">
        <v>7</v>
      </c>
      <c r="B223">
        <v>221</v>
      </c>
      <c r="C223">
        <v>-5.1400000000000003E-4</v>
      </c>
      <c r="D223">
        <v>7.3999999999999996E-5</v>
      </c>
      <c r="E223">
        <v>-2.6999999999999999E-5</v>
      </c>
    </row>
    <row r="224" spans="1:5" x14ac:dyDescent="0.25">
      <c r="A224" t="s">
        <v>7</v>
      </c>
      <c r="B224">
        <v>222</v>
      </c>
      <c r="C224">
        <v>-5.0900000000000001E-4</v>
      </c>
      <c r="D224">
        <v>8.3999999999999995E-5</v>
      </c>
      <c r="E224">
        <v>-3.0000000000000001E-5</v>
      </c>
    </row>
    <row r="225" spans="1:5" x14ac:dyDescent="0.25">
      <c r="A225" t="s">
        <v>7</v>
      </c>
      <c r="B225">
        <v>223</v>
      </c>
      <c r="C225">
        <v>-5.2999999999999998E-4</v>
      </c>
      <c r="D225">
        <v>9.2999999999999997E-5</v>
      </c>
      <c r="E225">
        <v>-2.8E-5</v>
      </c>
    </row>
    <row r="226" spans="1:5" x14ac:dyDescent="0.25">
      <c r="A226" t="s">
        <v>7</v>
      </c>
      <c r="B226">
        <v>224</v>
      </c>
      <c r="C226">
        <v>-5.71E-4</v>
      </c>
      <c r="D226">
        <v>9.0000000000000006E-5</v>
      </c>
      <c r="E226">
        <v>-1.8E-5</v>
      </c>
    </row>
    <row r="227" spans="1:5" x14ac:dyDescent="0.25">
      <c r="A227" t="s">
        <v>7</v>
      </c>
      <c r="B227">
        <v>225</v>
      </c>
      <c r="C227">
        <v>-6.6E-4</v>
      </c>
      <c r="D227">
        <v>8.2999999999999998E-5</v>
      </c>
      <c r="E227">
        <v>-1.9999999999999999E-6</v>
      </c>
    </row>
    <row r="228" spans="1:5" x14ac:dyDescent="0.25">
      <c r="A228" t="s">
        <v>7</v>
      </c>
      <c r="B228">
        <v>226</v>
      </c>
      <c r="C228">
        <v>-7.4399999999999998E-4</v>
      </c>
      <c r="D228">
        <v>6.9999999999999994E-5</v>
      </c>
      <c r="E228">
        <v>1.5E-5</v>
      </c>
    </row>
    <row r="229" spans="1:5" x14ac:dyDescent="0.25">
      <c r="A229" t="s">
        <v>7</v>
      </c>
      <c r="B229">
        <v>227</v>
      </c>
      <c r="C229">
        <v>-8.3900000000000001E-4</v>
      </c>
      <c r="D229">
        <v>5.5000000000000002E-5</v>
      </c>
      <c r="E229">
        <v>2.9E-5</v>
      </c>
    </row>
    <row r="230" spans="1:5" x14ac:dyDescent="0.25">
      <c r="A230" t="s">
        <v>7</v>
      </c>
      <c r="B230">
        <v>228</v>
      </c>
      <c r="C230">
        <v>-9.4300000000000004E-4</v>
      </c>
      <c r="D230">
        <v>3.6000000000000001E-5</v>
      </c>
      <c r="E230">
        <v>4.3999999999999999E-5</v>
      </c>
    </row>
    <row r="231" spans="1:5" x14ac:dyDescent="0.25">
      <c r="A231" t="s">
        <v>7</v>
      </c>
      <c r="B231">
        <v>229</v>
      </c>
      <c r="C231">
        <v>-1.049E-3</v>
      </c>
      <c r="D231">
        <v>2.3E-5</v>
      </c>
      <c r="E231">
        <v>5.3999999999999998E-5</v>
      </c>
    </row>
    <row r="232" spans="1:5" x14ac:dyDescent="0.25">
      <c r="A232" t="s">
        <v>7</v>
      </c>
      <c r="B232">
        <v>230</v>
      </c>
      <c r="C232">
        <v>-1.1280000000000001E-3</v>
      </c>
      <c r="D232">
        <v>2.0000000000000002E-5</v>
      </c>
      <c r="E232">
        <v>5.8999999999999998E-5</v>
      </c>
    </row>
    <row r="233" spans="1:5" x14ac:dyDescent="0.25">
      <c r="A233" t="s">
        <v>7</v>
      </c>
      <c r="B233">
        <v>231</v>
      </c>
      <c r="C233">
        <v>-1.222E-3</v>
      </c>
      <c r="D233">
        <v>2.3E-5</v>
      </c>
      <c r="E233">
        <v>6.4999999999999994E-5</v>
      </c>
    </row>
    <row r="234" spans="1:5" x14ac:dyDescent="0.25">
      <c r="A234" t="s">
        <v>7</v>
      </c>
      <c r="B234">
        <v>232</v>
      </c>
      <c r="C234">
        <v>-1.276E-3</v>
      </c>
      <c r="D234">
        <v>4.6999999999999997E-5</v>
      </c>
      <c r="E234">
        <v>6.0999999999999999E-5</v>
      </c>
    </row>
    <row r="235" spans="1:5" x14ac:dyDescent="0.25">
      <c r="A235" t="s">
        <v>7</v>
      </c>
      <c r="B235">
        <v>233</v>
      </c>
      <c r="C235">
        <v>-1.2880000000000001E-3</v>
      </c>
      <c r="D235">
        <v>7.7999999999999999E-5</v>
      </c>
      <c r="E235">
        <v>5.3000000000000001E-5</v>
      </c>
    </row>
    <row r="236" spans="1:5" x14ac:dyDescent="0.25">
      <c r="A236" t="s">
        <v>7</v>
      </c>
      <c r="B236">
        <v>234</v>
      </c>
      <c r="C236">
        <v>-1.2520000000000001E-3</v>
      </c>
      <c r="D236">
        <v>1.13E-4</v>
      </c>
      <c r="E236">
        <v>3.8999999999999999E-5</v>
      </c>
    </row>
    <row r="237" spans="1:5" x14ac:dyDescent="0.25">
      <c r="A237" t="s">
        <v>7</v>
      </c>
      <c r="B237">
        <v>235</v>
      </c>
      <c r="C237">
        <v>-1.183E-3</v>
      </c>
      <c r="D237">
        <v>1.3799999999999999E-4</v>
      </c>
      <c r="E237">
        <v>2.5999999999999998E-5</v>
      </c>
    </row>
    <row r="238" spans="1:5" x14ac:dyDescent="0.25">
      <c r="A238" t="s">
        <v>7</v>
      </c>
      <c r="B238">
        <v>236</v>
      </c>
      <c r="C238">
        <v>-1.098E-3</v>
      </c>
      <c r="D238">
        <v>1.54E-4</v>
      </c>
      <c r="E238">
        <v>1.5E-5</v>
      </c>
    </row>
    <row r="239" spans="1:5" x14ac:dyDescent="0.25">
      <c r="A239" t="s">
        <v>7</v>
      </c>
      <c r="B239">
        <v>237</v>
      </c>
      <c r="C239">
        <v>-1.0219999999999999E-3</v>
      </c>
      <c r="D239">
        <v>1.47E-4</v>
      </c>
      <c r="E239">
        <v>1.2E-5</v>
      </c>
    </row>
    <row r="240" spans="1:5" x14ac:dyDescent="0.25">
      <c r="A240" t="s">
        <v>7</v>
      </c>
      <c r="B240">
        <v>238</v>
      </c>
      <c r="C240">
        <v>-9.7199999999999999E-4</v>
      </c>
      <c r="D240">
        <v>1.22E-4</v>
      </c>
      <c r="E240">
        <v>1.9000000000000001E-5</v>
      </c>
    </row>
    <row r="241" spans="1:5" x14ac:dyDescent="0.25">
      <c r="A241" t="s">
        <v>7</v>
      </c>
      <c r="B241">
        <v>239</v>
      </c>
      <c r="C241">
        <v>-9.5500000000000001E-4</v>
      </c>
      <c r="D241">
        <v>9.2999999999999997E-5</v>
      </c>
      <c r="E241">
        <v>3.0000000000000001E-5</v>
      </c>
    </row>
    <row r="242" spans="1:5" x14ac:dyDescent="0.25">
      <c r="A242" t="s">
        <v>7</v>
      </c>
      <c r="B242">
        <v>240</v>
      </c>
      <c r="C242">
        <v>-9.5799999999999998E-4</v>
      </c>
      <c r="D242">
        <v>5.3000000000000001E-5</v>
      </c>
      <c r="E242">
        <v>4.6E-5</v>
      </c>
    </row>
    <row r="243" spans="1:5" x14ac:dyDescent="0.25">
      <c r="A243" t="s">
        <v>7</v>
      </c>
      <c r="B243">
        <v>241</v>
      </c>
      <c r="C243">
        <v>-9.59E-4</v>
      </c>
      <c r="D243">
        <v>5.0000000000000004E-6</v>
      </c>
      <c r="E243">
        <v>6.2000000000000003E-5</v>
      </c>
    </row>
    <row r="244" spans="1:5" x14ac:dyDescent="0.25">
      <c r="A244" t="s">
        <v>7</v>
      </c>
      <c r="B244">
        <v>242</v>
      </c>
      <c r="C244">
        <v>-9.5600000000000004E-4</v>
      </c>
      <c r="D244">
        <v>-5.7000000000000003E-5</v>
      </c>
      <c r="E244">
        <v>8.1000000000000004E-5</v>
      </c>
    </row>
    <row r="245" spans="1:5" x14ac:dyDescent="0.25">
      <c r="A245" t="s">
        <v>7</v>
      </c>
      <c r="B245">
        <v>243</v>
      </c>
      <c r="C245">
        <v>-9.3800000000000003E-4</v>
      </c>
      <c r="D245">
        <v>-1.27E-4</v>
      </c>
      <c r="E245">
        <v>1.02E-4</v>
      </c>
    </row>
    <row r="246" spans="1:5" x14ac:dyDescent="0.25">
      <c r="A246" t="s">
        <v>7</v>
      </c>
      <c r="B246">
        <v>244</v>
      </c>
      <c r="C246">
        <v>-9.01E-4</v>
      </c>
      <c r="D246">
        <v>-2.14E-4</v>
      </c>
      <c r="E246">
        <v>1.2799999999999999E-4</v>
      </c>
    </row>
    <row r="247" spans="1:5" x14ac:dyDescent="0.25">
      <c r="A247" t="s">
        <v>7</v>
      </c>
      <c r="B247">
        <v>245</v>
      </c>
      <c r="C247">
        <v>-8.61E-4</v>
      </c>
      <c r="D247">
        <v>-3.1100000000000002E-4</v>
      </c>
      <c r="E247">
        <v>1.5799999999999999E-4</v>
      </c>
    </row>
    <row r="248" spans="1:5" x14ac:dyDescent="0.25">
      <c r="A248" t="s">
        <v>7</v>
      </c>
      <c r="B248">
        <v>246</v>
      </c>
      <c r="C248">
        <v>-8.34E-4</v>
      </c>
      <c r="D248">
        <v>-4.0999999999999999E-4</v>
      </c>
      <c r="E248">
        <v>1.9100000000000001E-4</v>
      </c>
    </row>
    <row r="249" spans="1:5" x14ac:dyDescent="0.25">
      <c r="A249" t="s">
        <v>7</v>
      </c>
      <c r="B249">
        <v>247</v>
      </c>
      <c r="C249">
        <v>-8.3900000000000001E-4</v>
      </c>
      <c r="D249">
        <v>-5.0799999999999999E-4</v>
      </c>
      <c r="E249">
        <v>2.2499999999999999E-4</v>
      </c>
    </row>
    <row r="250" spans="1:5" x14ac:dyDescent="0.25">
      <c r="A250" t="s">
        <v>7</v>
      </c>
      <c r="B250">
        <v>248</v>
      </c>
      <c r="C250">
        <v>-8.6499999999999999E-4</v>
      </c>
      <c r="D250">
        <v>-5.9100000000000005E-4</v>
      </c>
      <c r="E250">
        <v>2.5500000000000002E-4</v>
      </c>
    </row>
    <row r="251" spans="1:5" x14ac:dyDescent="0.25">
      <c r="A251" t="s">
        <v>7</v>
      </c>
      <c r="B251">
        <v>249</v>
      </c>
      <c r="C251">
        <v>-8.83E-4</v>
      </c>
      <c r="D251">
        <v>-6.7000000000000002E-4</v>
      </c>
      <c r="E251">
        <v>2.8299999999999999E-4</v>
      </c>
    </row>
    <row r="252" spans="1:5" x14ac:dyDescent="0.25">
      <c r="A252" t="s">
        <v>7</v>
      </c>
      <c r="B252">
        <v>250</v>
      </c>
      <c r="C252">
        <v>-9.1500000000000001E-4</v>
      </c>
      <c r="D252">
        <v>-7.3099999999999999E-4</v>
      </c>
      <c r="E252">
        <v>3.0600000000000001E-4</v>
      </c>
    </row>
    <row r="253" spans="1:5" x14ac:dyDescent="0.25">
      <c r="A253" t="s">
        <v>7</v>
      </c>
      <c r="B253">
        <v>251</v>
      </c>
      <c r="C253">
        <v>-9.2100000000000005E-4</v>
      </c>
      <c r="D253">
        <v>-7.8299999999999995E-4</v>
      </c>
      <c r="E253">
        <v>3.2400000000000001E-4</v>
      </c>
    </row>
    <row r="254" spans="1:5" x14ac:dyDescent="0.25">
      <c r="A254" t="s">
        <v>7</v>
      </c>
      <c r="B254">
        <v>252</v>
      </c>
      <c r="C254">
        <v>-9.0700000000000004E-4</v>
      </c>
      <c r="D254">
        <v>-8.1599999999999999E-4</v>
      </c>
      <c r="E254">
        <v>3.3199999999999999E-4</v>
      </c>
    </row>
    <row r="255" spans="1:5" x14ac:dyDescent="0.25">
      <c r="A255" t="s">
        <v>7</v>
      </c>
      <c r="B255">
        <v>253</v>
      </c>
      <c r="C255">
        <v>-9.0499999999999999E-4</v>
      </c>
      <c r="D255">
        <v>-8.3900000000000001E-4</v>
      </c>
      <c r="E255">
        <v>3.3700000000000001E-4</v>
      </c>
    </row>
    <row r="256" spans="1:5" x14ac:dyDescent="0.25">
      <c r="A256" t="s">
        <v>7</v>
      </c>
      <c r="B256">
        <v>254</v>
      </c>
      <c r="C256">
        <v>-8.9700000000000001E-4</v>
      </c>
      <c r="D256">
        <v>-8.4599999999999996E-4</v>
      </c>
      <c r="E256">
        <v>3.3599999999999998E-4</v>
      </c>
    </row>
    <row r="257" spans="1:5" x14ac:dyDescent="0.25">
      <c r="A257" t="s">
        <v>7</v>
      </c>
      <c r="B257">
        <v>255</v>
      </c>
      <c r="C257">
        <v>-9.01E-4</v>
      </c>
      <c r="D257">
        <v>-8.4199999999999998E-4</v>
      </c>
      <c r="E257">
        <v>3.3199999999999999E-4</v>
      </c>
    </row>
    <row r="258" spans="1:5" x14ac:dyDescent="0.25">
      <c r="A258" t="s">
        <v>7</v>
      </c>
      <c r="B258">
        <v>256</v>
      </c>
      <c r="C258">
        <v>-8.7500000000000002E-4</v>
      </c>
      <c r="D258">
        <v>-8.2799999999999996E-4</v>
      </c>
      <c r="E258">
        <v>3.2200000000000002E-4</v>
      </c>
    </row>
    <row r="259" spans="1:5" x14ac:dyDescent="0.25">
      <c r="A259" t="s">
        <v>7</v>
      </c>
      <c r="B259">
        <v>257</v>
      </c>
      <c r="C259">
        <v>-8.3100000000000003E-4</v>
      </c>
      <c r="D259">
        <v>-8.25E-4</v>
      </c>
      <c r="E259">
        <v>3.1500000000000001E-4</v>
      </c>
    </row>
    <row r="260" spans="1:5" x14ac:dyDescent="0.25">
      <c r="A260" t="s">
        <v>7</v>
      </c>
      <c r="B260">
        <v>258</v>
      </c>
      <c r="C260">
        <v>-7.6599999999999997E-4</v>
      </c>
      <c r="D260">
        <v>-8.3799999999999999E-4</v>
      </c>
      <c r="E260">
        <v>3.1199999999999999E-4</v>
      </c>
    </row>
    <row r="261" spans="1:5" x14ac:dyDescent="0.25">
      <c r="A261" t="s">
        <v>7</v>
      </c>
      <c r="B261">
        <v>259</v>
      </c>
      <c r="C261">
        <v>-6.6399999999999999E-4</v>
      </c>
      <c r="D261">
        <v>-8.7299999999999997E-4</v>
      </c>
      <c r="E261">
        <v>3.1199999999999999E-4</v>
      </c>
    </row>
    <row r="262" spans="1:5" x14ac:dyDescent="0.25">
      <c r="A262" t="s">
        <v>7</v>
      </c>
      <c r="B262">
        <v>260</v>
      </c>
      <c r="C262">
        <v>-5.9000000000000003E-4</v>
      </c>
      <c r="D262">
        <v>-9.2800000000000001E-4</v>
      </c>
      <c r="E262">
        <v>3.19E-4</v>
      </c>
    </row>
    <row r="263" spans="1:5" x14ac:dyDescent="0.25">
      <c r="A263" t="s">
        <v>7</v>
      </c>
      <c r="B263">
        <v>261</v>
      </c>
      <c r="C263">
        <v>-5.3700000000000004E-4</v>
      </c>
      <c r="D263">
        <v>-9.8700000000000003E-4</v>
      </c>
      <c r="E263">
        <v>3.28E-4</v>
      </c>
    </row>
    <row r="264" spans="1:5" x14ac:dyDescent="0.25">
      <c r="A264" t="s">
        <v>7</v>
      </c>
      <c r="B264">
        <v>262</v>
      </c>
      <c r="C264">
        <v>-5.1900000000000004E-4</v>
      </c>
      <c r="D264">
        <v>-1.039E-3</v>
      </c>
      <c r="E264">
        <v>3.3599999999999998E-4</v>
      </c>
    </row>
    <row r="265" spans="1:5" x14ac:dyDescent="0.25">
      <c r="A265" t="s">
        <v>7</v>
      </c>
      <c r="B265">
        <v>263</v>
      </c>
      <c r="C265">
        <v>-5.1999999999999995E-4</v>
      </c>
      <c r="D265">
        <v>-1.083E-3</v>
      </c>
      <c r="E265">
        <v>3.39E-4</v>
      </c>
    </row>
    <row r="266" spans="1:5" x14ac:dyDescent="0.25">
      <c r="A266" t="s">
        <v>7</v>
      </c>
      <c r="B266">
        <v>264</v>
      </c>
      <c r="C266">
        <v>-4.9299999999999995E-4</v>
      </c>
      <c r="D266">
        <v>-1.109E-3</v>
      </c>
      <c r="E266">
        <v>3.3500000000000001E-4</v>
      </c>
    </row>
    <row r="267" spans="1:5" x14ac:dyDescent="0.25">
      <c r="A267" t="s">
        <v>7</v>
      </c>
      <c r="B267">
        <v>265</v>
      </c>
      <c r="C267">
        <v>-4.8299999999999998E-4</v>
      </c>
      <c r="D267">
        <v>-1.1180000000000001E-3</v>
      </c>
      <c r="E267">
        <v>3.28E-4</v>
      </c>
    </row>
    <row r="268" spans="1:5" x14ac:dyDescent="0.25">
      <c r="A268" t="s">
        <v>7</v>
      </c>
      <c r="B268">
        <v>266</v>
      </c>
      <c r="C268">
        <v>-4.5800000000000002E-4</v>
      </c>
      <c r="D268">
        <v>-1.0970000000000001E-3</v>
      </c>
      <c r="E268">
        <v>3.1399999999999999E-4</v>
      </c>
    </row>
    <row r="269" spans="1:5" x14ac:dyDescent="0.25">
      <c r="A269" t="s">
        <v>7</v>
      </c>
      <c r="B269">
        <v>267</v>
      </c>
      <c r="C269">
        <v>-4.55E-4</v>
      </c>
      <c r="D269">
        <v>-1.0510000000000001E-3</v>
      </c>
      <c r="E269">
        <v>2.9599999999999998E-4</v>
      </c>
    </row>
    <row r="270" spans="1:5" x14ac:dyDescent="0.25">
      <c r="A270" t="s">
        <v>7</v>
      </c>
      <c r="B270">
        <v>268</v>
      </c>
      <c r="C270">
        <v>-4.7899999999999999E-4</v>
      </c>
      <c r="D270">
        <v>-9.8499999999999998E-4</v>
      </c>
      <c r="E270">
        <v>2.7799999999999998E-4</v>
      </c>
    </row>
    <row r="271" spans="1:5" x14ac:dyDescent="0.25">
      <c r="A271" t="s">
        <v>7</v>
      </c>
      <c r="B271">
        <v>269</v>
      </c>
      <c r="C271">
        <v>-5.2800000000000004E-4</v>
      </c>
      <c r="D271">
        <v>-9.0300000000000005E-4</v>
      </c>
      <c r="E271">
        <v>2.5900000000000001E-4</v>
      </c>
    </row>
    <row r="272" spans="1:5" x14ac:dyDescent="0.25">
      <c r="A272" t="s">
        <v>7</v>
      </c>
      <c r="B272">
        <v>270</v>
      </c>
      <c r="C272">
        <v>-5.9100000000000005E-4</v>
      </c>
      <c r="D272">
        <v>-8.1099999999999998E-4</v>
      </c>
      <c r="E272">
        <v>2.3800000000000001E-4</v>
      </c>
    </row>
    <row r="273" spans="1:5" x14ac:dyDescent="0.25">
      <c r="A273" t="s">
        <v>7</v>
      </c>
      <c r="B273">
        <v>271</v>
      </c>
      <c r="C273">
        <v>-6.7199999999999996E-4</v>
      </c>
      <c r="D273">
        <v>-7.18E-4</v>
      </c>
      <c r="E273">
        <v>2.1699999999999999E-4</v>
      </c>
    </row>
    <row r="274" spans="1:5" x14ac:dyDescent="0.25">
      <c r="A274" t="s">
        <v>7</v>
      </c>
      <c r="B274">
        <v>272</v>
      </c>
      <c r="C274">
        <v>-7.4799999999999997E-4</v>
      </c>
      <c r="D274">
        <v>-6.2799999999999998E-4</v>
      </c>
      <c r="E274">
        <v>1.9599999999999999E-4</v>
      </c>
    </row>
    <row r="275" spans="1:5" x14ac:dyDescent="0.25">
      <c r="A275" t="s">
        <v>7</v>
      </c>
      <c r="B275">
        <v>273</v>
      </c>
      <c r="C275">
        <v>-8.3799999999999999E-4</v>
      </c>
      <c r="D275">
        <v>-5.5099999999999995E-4</v>
      </c>
      <c r="E275">
        <v>1.8000000000000001E-4</v>
      </c>
    </row>
    <row r="276" spans="1:5" x14ac:dyDescent="0.25">
      <c r="A276" t="s">
        <v>7</v>
      </c>
      <c r="B276">
        <v>274</v>
      </c>
      <c r="C276">
        <v>-8.83E-4</v>
      </c>
      <c r="D276">
        <v>-4.8099999999999998E-4</v>
      </c>
      <c r="E276">
        <v>1.6200000000000001E-4</v>
      </c>
    </row>
    <row r="277" spans="1:5" x14ac:dyDescent="0.25">
      <c r="A277" t="s">
        <v>7</v>
      </c>
      <c r="B277">
        <v>275</v>
      </c>
      <c r="C277">
        <v>-9.3899999999999995E-4</v>
      </c>
      <c r="D277">
        <v>-4.3399999999999998E-4</v>
      </c>
      <c r="E277">
        <v>1.5300000000000001E-4</v>
      </c>
    </row>
    <row r="278" spans="1:5" x14ac:dyDescent="0.25">
      <c r="A278" t="s">
        <v>7</v>
      </c>
      <c r="B278">
        <v>276</v>
      </c>
      <c r="C278">
        <v>-9.7000000000000005E-4</v>
      </c>
      <c r="D278">
        <v>-3.9199999999999999E-4</v>
      </c>
      <c r="E278">
        <v>1.46E-4</v>
      </c>
    </row>
    <row r="279" spans="1:5" x14ac:dyDescent="0.25">
      <c r="A279" t="s">
        <v>7</v>
      </c>
      <c r="B279">
        <v>277</v>
      </c>
      <c r="C279">
        <v>-1.0020000000000001E-3</v>
      </c>
      <c r="D279">
        <v>-3.6099999999999999E-4</v>
      </c>
      <c r="E279">
        <v>1.4300000000000001E-4</v>
      </c>
    </row>
    <row r="280" spans="1:5" x14ac:dyDescent="0.25">
      <c r="A280" t="s">
        <v>7</v>
      </c>
      <c r="B280">
        <v>278</v>
      </c>
      <c r="C280">
        <v>-1.0480000000000001E-3</v>
      </c>
      <c r="D280">
        <v>-3.3399999999999999E-4</v>
      </c>
      <c r="E280">
        <v>1.4300000000000001E-4</v>
      </c>
    </row>
    <row r="281" spans="1:5" x14ac:dyDescent="0.25">
      <c r="A281" t="s">
        <v>7</v>
      </c>
      <c r="B281">
        <v>279</v>
      </c>
      <c r="C281">
        <v>-1.1249999999999999E-3</v>
      </c>
      <c r="D281">
        <v>-3.1500000000000001E-4</v>
      </c>
      <c r="E281">
        <v>1.47E-4</v>
      </c>
    </row>
    <row r="282" spans="1:5" x14ac:dyDescent="0.25">
      <c r="A282" t="s">
        <v>7</v>
      </c>
      <c r="B282">
        <v>280</v>
      </c>
      <c r="C282">
        <v>-1.183E-3</v>
      </c>
      <c r="D282">
        <v>-3.0200000000000002E-4</v>
      </c>
      <c r="E282">
        <v>1.4999999999999999E-4</v>
      </c>
    </row>
    <row r="283" spans="1:5" x14ac:dyDescent="0.25">
      <c r="A283" t="s">
        <v>7</v>
      </c>
      <c r="B283">
        <v>281</v>
      </c>
      <c r="C283">
        <v>-1.25E-3</v>
      </c>
      <c r="D283">
        <v>-3.01E-4</v>
      </c>
      <c r="E283">
        <v>1.54E-4</v>
      </c>
    </row>
    <row r="284" spans="1:5" x14ac:dyDescent="0.25">
      <c r="A284" t="s">
        <v>7</v>
      </c>
      <c r="B284">
        <v>282</v>
      </c>
      <c r="C284">
        <v>-1.2620000000000001E-3</v>
      </c>
      <c r="D284">
        <v>-3.01E-4</v>
      </c>
      <c r="E284">
        <v>1.5100000000000001E-4</v>
      </c>
    </row>
    <row r="285" spans="1:5" x14ac:dyDescent="0.25">
      <c r="A285" t="s">
        <v>7</v>
      </c>
      <c r="B285">
        <v>283</v>
      </c>
      <c r="C285">
        <v>-1.2780000000000001E-3</v>
      </c>
      <c r="D285">
        <v>-3.1799999999999998E-4</v>
      </c>
      <c r="E285">
        <v>1.5100000000000001E-4</v>
      </c>
    </row>
    <row r="286" spans="1:5" x14ac:dyDescent="0.25">
      <c r="A286" t="s">
        <v>7</v>
      </c>
      <c r="B286">
        <v>284</v>
      </c>
      <c r="C286">
        <v>-1.2700000000000001E-3</v>
      </c>
      <c r="D286">
        <v>-3.48E-4</v>
      </c>
      <c r="E286">
        <v>1.5200000000000001E-4</v>
      </c>
    </row>
    <row r="287" spans="1:5" x14ac:dyDescent="0.25">
      <c r="A287" t="s">
        <v>7</v>
      </c>
      <c r="B287">
        <v>285</v>
      </c>
      <c r="C287">
        <v>-1.2769999999999999E-3</v>
      </c>
      <c r="D287">
        <v>-3.9399999999999998E-4</v>
      </c>
      <c r="E287">
        <v>1.5699999999999999E-4</v>
      </c>
    </row>
    <row r="288" spans="1:5" x14ac:dyDescent="0.25">
      <c r="A288" t="s">
        <v>7</v>
      </c>
      <c r="B288">
        <v>286</v>
      </c>
      <c r="C288">
        <v>-1.261E-3</v>
      </c>
      <c r="D288">
        <v>-4.37E-4</v>
      </c>
      <c r="E288">
        <v>1.6200000000000001E-4</v>
      </c>
    </row>
    <row r="289" spans="1:5" x14ac:dyDescent="0.25">
      <c r="A289" t="s">
        <v>7</v>
      </c>
      <c r="B289">
        <v>287</v>
      </c>
      <c r="C289">
        <v>-1.2160000000000001E-3</v>
      </c>
      <c r="D289">
        <v>-4.66E-4</v>
      </c>
      <c r="E289">
        <v>1.64E-4</v>
      </c>
    </row>
    <row r="290" spans="1:5" x14ac:dyDescent="0.25">
      <c r="A290" t="s">
        <v>7</v>
      </c>
      <c r="B290">
        <v>288</v>
      </c>
      <c r="C290">
        <v>-1.181E-3</v>
      </c>
      <c r="D290">
        <v>-4.86E-4</v>
      </c>
      <c r="E290">
        <v>1.64E-4</v>
      </c>
    </row>
    <row r="291" spans="1:5" x14ac:dyDescent="0.25">
      <c r="A291" t="s">
        <v>7</v>
      </c>
      <c r="B291">
        <v>289</v>
      </c>
      <c r="C291">
        <v>-1.1349999999999999E-3</v>
      </c>
      <c r="D291">
        <v>-4.9100000000000001E-4</v>
      </c>
      <c r="E291">
        <v>1.6100000000000001E-4</v>
      </c>
    </row>
    <row r="292" spans="1:5" x14ac:dyDescent="0.25">
      <c r="A292" t="s">
        <v>7</v>
      </c>
      <c r="B292">
        <v>290</v>
      </c>
      <c r="C292">
        <v>-1.103E-3</v>
      </c>
      <c r="D292">
        <v>-4.84E-4</v>
      </c>
      <c r="E292">
        <v>1.56E-4</v>
      </c>
    </row>
    <row r="293" spans="1:5" x14ac:dyDescent="0.25">
      <c r="A293" t="s">
        <v>7</v>
      </c>
      <c r="B293">
        <v>291</v>
      </c>
      <c r="C293">
        <v>-1.065E-3</v>
      </c>
      <c r="D293">
        <v>-4.5800000000000002E-4</v>
      </c>
      <c r="E293">
        <v>1.46E-4</v>
      </c>
    </row>
    <row r="294" spans="1:5" x14ac:dyDescent="0.25">
      <c r="A294" t="s">
        <v>7</v>
      </c>
      <c r="B294">
        <v>292</v>
      </c>
      <c r="C294">
        <v>-1.0380000000000001E-3</v>
      </c>
      <c r="D294">
        <v>-4.2499999999999998E-4</v>
      </c>
      <c r="E294">
        <v>1.34E-4</v>
      </c>
    </row>
    <row r="295" spans="1:5" x14ac:dyDescent="0.25">
      <c r="A295" t="s">
        <v>7</v>
      </c>
      <c r="B295">
        <v>293</v>
      </c>
      <c r="C295">
        <v>-9.9200000000000004E-4</v>
      </c>
      <c r="D295">
        <v>-3.7399999999999998E-4</v>
      </c>
      <c r="E295">
        <v>1.18E-4</v>
      </c>
    </row>
    <row r="296" spans="1:5" x14ac:dyDescent="0.25">
      <c r="A296" t="s">
        <v>7</v>
      </c>
      <c r="B296">
        <v>294</v>
      </c>
      <c r="C296">
        <v>-9.68E-4</v>
      </c>
      <c r="D296">
        <v>-3.1300000000000002E-4</v>
      </c>
      <c r="E296">
        <v>1.0399999999999999E-4</v>
      </c>
    </row>
    <row r="297" spans="1:5" x14ac:dyDescent="0.25">
      <c r="A297" t="s">
        <v>7</v>
      </c>
      <c r="B297">
        <v>295</v>
      </c>
      <c r="C297">
        <v>-9.4799999999999995E-4</v>
      </c>
      <c r="D297">
        <v>-2.4800000000000001E-4</v>
      </c>
      <c r="E297">
        <v>9.1000000000000003E-5</v>
      </c>
    </row>
    <row r="298" spans="1:5" x14ac:dyDescent="0.25">
      <c r="A298" t="s">
        <v>7</v>
      </c>
      <c r="B298">
        <v>296</v>
      </c>
      <c r="C298">
        <v>-9.1399999999999999E-4</v>
      </c>
      <c r="D298">
        <v>-1.8200000000000001E-4</v>
      </c>
      <c r="E298">
        <v>7.6000000000000004E-5</v>
      </c>
    </row>
    <row r="299" spans="1:5" x14ac:dyDescent="0.25">
      <c r="A299" t="s">
        <v>7</v>
      </c>
      <c r="B299">
        <v>297</v>
      </c>
      <c r="C299">
        <v>-8.8000000000000003E-4</v>
      </c>
      <c r="D299">
        <v>-1.27E-4</v>
      </c>
      <c r="E299">
        <v>6.3E-5</v>
      </c>
    </row>
    <row r="300" spans="1:5" x14ac:dyDescent="0.25">
      <c r="A300" t="s">
        <v>7</v>
      </c>
      <c r="B300">
        <v>298</v>
      </c>
      <c r="C300">
        <v>-8.5400000000000005E-4</v>
      </c>
      <c r="D300">
        <v>-8.2999999999999998E-5</v>
      </c>
      <c r="E300">
        <v>5.1999999999999997E-5</v>
      </c>
    </row>
    <row r="301" spans="1:5" x14ac:dyDescent="0.25">
      <c r="A301" t="s">
        <v>7</v>
      </c>
      <c r="B301">
        <v>299</v>
      </c>
      <c r="C301">
        <v>-8.0400000000000003E-4</v>
      </c>
      <c r="D301">
        <v>-5.5000000000000002E-5</v>
      </c>
      <c r="E301">
        <v>4.1E-5</v>
      </c>
    </row>
    <row r="302" spans="1:5" x14ac:dyDescent="0.25">
      <c r="A302" t="s">
        <v>7</v>
      </c>
      <c r="B302">
        <v>300</v>
      </c>
      <c r="C302">
        <v>-7.54E-4</v>
      </c>
      <c r="D302">
        <v>-3.4999999999999997E-5</v>
      </c>
      <c r="E302">
        <v>3.3000000000000003E-5</v>
      </c>
    </row>
    <row r="303" spans="1:5" x14ac:dyDescent="0.25">
      <c r="A303" t="s">
        <v>7</v>
      </c>
      <c r="B303">
        <v>301</v>
      </c>
      <c r="C303">
        <v>-7.1500000000000003E-4</v>
      </c>
      <c r="D303">
        <v>-3.1000000000000001E-5</v>
      </c>
      <c r="E303">
        <v>2.9E-5</v>
      </c>
    </row>
    <row r="304" spans="1:5" x14ac:dyDescent="0.25">
      <c r="A304" t="s">
        <v>7</v>
      </c>
      <c r="B304">
        <v>302</v>
      </c>
      <c r="C304">
        <v>-7.0699999999999995E-4</v>
      </c>
      <c r="D304">
        <v>-5.1E-5</v>
      </c>
      <c r="E304">
        <v>3.1999999999999999E-5</v>
      </c>
    </row>
    <row r="305" spans="1:5" x14ac:dyDescent="0.25">
      <c r="A305" t="s">
        <v>7</v>
      </c>
      <c r="B305">
        <v>303</v>
      </c>
      <c r="C305">
        <v>-7.1599999999999995E-4</v>
      </c>
      <c r="D305">
        <v>-8.5000000000000006E-5</v>
      </c>
      <c r="E305">
        <v>4.0000000000000003E-5</v>
      </c>
    </row>
    <row r="306" spans="1:5" x14ac:dyDescent="0.25">
      <c r="A306" t="s">
        <v>7</v>
      </c>
      <c r="B306">
        <v>304</v>
      </c>
      <c r="C306">
        <v>-7.54E-4</v>
      </c>
      <c r="D306">
        <v>-1.4300000000000001E-4</v>
      </c>
      <c r="E306">
        <v>5.3000000000000001E-5</v>
      </c>
    </row>
    <row r="307" spans="1:5" x14ac:dyDescent="0.25">
      <c r="A307" t="s">
        <v>7</v>
      </c>
      <c r="B307">
        <v>305</v>
      </c>
      <c r="C307">
        <v>-7.9299999999999998E-4</v>
      </c>
      <c r="D307">
        <v>-2.04E-4</v>
      </c>
      <c r="E307">
        <v>6.3999999999999997E-5</v>
      </c>
    </row>
    <row r="308" spans="1:5" x14ac:dyDescent="0.25">
      <c r="A308" t="s">
        <v>7</v>
      </c>
      <c r="B308">
        <v>306</v>
      </c>
      <c r="C308">
        <v>-8.6499999999999999E-4</v>
      </c>
      <c r="D308">
        <v>-2.8299999999999999E-4</v>
      </c>
      <c r="E308">
        <v>8.0000000000000007E-5</v>
      </c>
    </row>
    <row r="309" spans="1:5" x14ac:dyDescent="0.25">
      <c r="A309" t="s">
        <v>7</v>
      </c>
      <c r="B309">
        <v>307</v>
      </c>
      <c r="C309">
        <v>-9.3599999999999998E-4</v>
      </c>
      <c r="D309">
        <v>-3.6699999999999998E-4</v>
      </c>
      <c r="E309">
        <v>9.7E-5</v>
      </c>
    </row>
    <row r="310" spans="1:5" x14ac:dyDescent="0.25">
      <c r="A310" t="s">
        <v>7</v>
      </c>
      <c r="B310">
        <v>308</v>
      </c>
      <c r="C310">
        <v>-1.0250000000000001E-3</v>
      </c>
      <c r="D310">
        <v>-4.4499999999999997E-4</v>
      </c>
      <c r="E310">
        <v>1.1400000000000001E-4</v>
      </c>
    </row>
    <row r="311" spans="1:5" x14ac:dyDescent="0.25">
      <c r="A311" t="s">
        <v>7</v>
      </c>
      <c r="B311">
        <v>309</v>
      </c>
      <c r="C311">
        <v>-1.078E-3</v>
      </c>
      <c r="D311">
        <v>-4.95E-4</v>
      </c>
      <c r="E311">
        <v>1.2400000000000001E-4</v>
      </c>
    </row>
    <row r="312" spans="1:5" x14ac:dyDescent="0.25">
      <c r="A312" t="s">
        <v>7</v>
      </c>
      <c r="B312">
        <v>310</v>
      </c>
      <c r="C312">
        <v>-1.1119999999999999E-3</v>
      </c>
      <c r="D312">
        <v>-5.2599999999999999E-4</v>
      </c>
      <c r="E312">
        <v>1.2999999999999999E-4</v>
      </c>
    </row>
    <row r="313" spans="1:5" x14ac:dyDescent="0.25">
      <c r="A313" t="s">
        <v>7</v>
      </c>
      <c r="B313">
        <v>311</v>
      </c>
      <c r="C313">
        <v>-1.1180000000000001E-3</v>
      </c>
      <c r="D313">
        <v>-5.3799999999999996E-4</v>
      </c>
      <c r="E313">
        <v>1.2999999999999999E-4</v>
      </c>
    </row>
    <row r="314" spans="1:5" x14ac:dyDescent="0.25">
      <c r="A314" t="s">
        <v>7</v>
      </c>
      <c r="B314">
        <v>312</v>
      </c>
      <c r="C314">
        <v>-1.119E-3</v>
      </c>
      <c r="D314">
        <v>-5.5199999999999997E-4</v>
      </c>
      <c r="E314">
        <v>1.2899999999999999E-4</v>
      </c>
    </row>
    <row r="315" spans="1:5" x14ac:dyDescent="0.25">
      <c r="A315" t="s">
        <v>7</v>
      </c>
      <c r="B315">
        <v>313</v>
      </c>
      <c r="C315">
        <v>-1.145E-3</v>
      </c>
      <c r="D315">
        <v>-5.6999999999999998E-4</v>
      </c>
      <c r="E315">
        <v>1.3100000000000001E-4</v>
      </c>
    </row>
    <row r="316" spans="1:5" x14ac:dyDescent="0.25">
      <c r="A316" t="s">
        <v>7</v>
      </c>
      <c r="B316">
        <v>314</v>
      </c>
      <c r="C316">
        <v>-1.147E-3</v>
      </c>
      <c r="D316">
        <v>-5.8100000000000003E-4</v>
      </c>
      <c r="E316">
        <v>1.3100000000000001E-4</v>
      </c>
    </row>
    <row r="317" spans="1:5" x14ac:dyDescent="0.25">
      <c r="A317" t="s">
        <v>7</v>
      </c>
      <c r="B317">
        <v>315</v>
      </c>
      <c r="C317">
        <v>-1.126E-3</v>
      </c>
      <c r="D317">
        <v>-5.7499999999999999E-4</v>
      </c>
      <c r="E317">
        <v>1.27E-4</v>
      </c>
    </row>
    <row r="318" spans="1:5" x14ac:dyDescent="0.25">
      <c r="A318" t="s">
        <v>7</v>
      </c>
      <c r="B318">
        <v>316</v>
      </c>
      <c r="C318">
        <v>-1.085E-3</v>
      </c>
      <c r="D318">
        <v>-5.5000000000000003E-4</v>
      </c>
      <c r="E318">
        <v>1.21E-4</v>
      </c>
    </row>
    <row r="319" spans="1:5" x14ac:dyDescent="0.25">
      <c r="A319" t="s">
        <v>7</v>
      </c>
      <c r="B319">
        <v>317</v>
      </c>
      <c r="C319">
        <v>-1.026E-3</v>
      </c>
      <c r="D319">
        <v>-5.1000000000000004E-4</v>
      </c>
      <c r="E319">
        <v>1.13E-4</v>
      </c>
    </row>
    <row r="320" spans="1:5" x14ac:dyDescent="0.25">
      <c r="A320" t="s">
        <v>7</v>
      </c>
      <c r="B320">
        <v>318</v>
      </c>
      <c r="C320">
        <v>-1.0059999999999999E-3</v>
      </c>
      <c r="D320">
        <v>-4.7699999999999999E-4</v>
      </c>
      <c r="E320">
        <v>1.0900000000000001E-4</v>
      </c>
    </row>
    <row r="321" spans="1:5" x14ac:dyDescent="0.25">
      <c r="A321" t="s">
        <v>7</v>
      </c>
      <c r="B321">
        <v>319</v>
      </c>
      <c r="C321">
        <v>-1.013E-3</v>
      </c>
      <c r="D321">
        <v>-4.5800000000000002E-4</v>
      </c>
      <c r="E321">
        <v>1.1E-4</v>
      </c>
    </row>
    <row r="322" spans="1:5" x14ac:dyDescent="0.25">
      <c r="A322" t="s">
        <v>7</v>
      </c>
      <c r="B322">
        <v>320</v>
      </c>
      <c r="C322">
        <v>-1.044E-3</v>
      </c>
      <c r="D322">
        <v>-4.4999999999999999E-4</v>
      </c>
      <c r="E322">
        <v>1.12E-4</v>
      </c>
    </row>
    <row r="323" spans="1:5" x14ac:dyDescent="0.25">
      <c r="A323" t="s">
        <v>7</v>
      </c>
      <c r="B323">
        <v>321</v>
      </c>
      <c r="C323">
        <v>-1.06E-3</v>
      </c>
      <c r="D323">
        <v>-4.5100000000000001E-4</v>
      </c>
      <c r="E323">
        <v>1.13E-4</v>
      </c>
    </row>
    <row r="324" spans="1:5" x14ac:dyDescent="0.25">
      <c r="A324" t="s">
        <v>7</v>
      </c>
      <c r="B324">
        <v>322</v>
      </c>
      <c r="C324">
        <v>-1.059E-3</v>
      </c>
      <c r="D324">
        <v>-4.55E-4</v>
      </c>
      <c r="E324">
        <v>1.13E-4</v>
      </c>
    </row>
    <row r="325" spans="1:5" x14ac:dyDescent="0.25">
      <c r="A325" t="s">
        <v>7</v>
      </c>
      <c r="B325">
        <v>323</v>
      </c>
      <c r="C325">
        <v>-1.065E-3</v>
      </c>
      <c r="D325">
        <v>-4.66E-4</v>
      </c>
      <c r="E325">
        <v>1.11E-4</v>
      </c>
    </row>
    <row r="326" spans="1:5" x14ac:dyDescent="0.25">
      <c r="A326" t="s">
        <v>7</v>
      </c>
      <c r="B326">
        <v>324</v>
      </c>
      <c r="C326">
        <v>-1.0529999999999999E-3</v>
      </c>
      <c r="D326">
        <v>-4.8500000000000003E-4</v>
      </c>
      <c r="E326">
        <v>1.1E-4</v>
      </c>
    </row>
    <row r="327" spans="1:5" x14ac:dyDescent="0.25">
      <c r="A327" t="s">
        <v>7</v>
      </c>
      <c r="B327">
        <v>325</v>
      </c>
      <c r="C327">
        <v>-1.085E-3</v>
      </c>
      <c r="D327">
        <v>-5.2800000000000004E-4</v>
      </c>
      <c r="E327">
        <v>1.13E-4</v>
      </c>
    </row>
    <row r="328" spans="1:5" x14ac:dyDescent="0.25">
      <c r="A328" t="s">
        <v>7</v>
      </c>
      <c r="B328">
        <v>326</v>
      </c>
      <c r="C328">
        <v>-1.114E-3</v>
      </c>
      <c r="D328">
        <v>-5.7700000000000004E-4</v>
      </c>
      <c r="E328">
        <v>1.16E-4</v>
      </c>
    </row>
    <row r="329" spans="1:5" x14ac:dyDescent="0.25">
      <c r="A329" t="s">
        <v>7</v>
      </c>
      <c r="B329">
        <v>327</v>
      </c>
      <c r="C329">
        <v>-1.1360000000000001E-3</v>
      </c>
      <c r="D329">
        <v>-6.2500000000000001E-4</v>
      </c>
      <c r="E329">
        <v>1.17E-4</v>
      </c>
    </row>
    <row r="330" spans="1:5" x14ac:dyDescent="0.25">
      <c r="A330" t="s">
        <v>7</v>
      </c>
      <c r="B330">
        <v>328</v>
      </c>
      <c r="C330">
        <v>-1.1770000000000001E-3</v>
      </c>
      <c r="D330">
        <v>-6.7299999999999999E-4</v>
      </c>
      <c r="E330">
        <v>1.1900000000000001E-4</v>
      </c>
    </row>
    <row r="331" spans="1:5" x14ac:dyDescent="0.25">
      <c r="A331" t="s">
        <v>7</v>
      </c>
      <c r="B331">
        <v>329</v>
      </c>
      <c r="C331">
        <v>-1.222E-3</v>
      </c>
      <c r="D331">
        <v>-7.27E-4</v>
      </c>
      <c r="E331">
        <v>1.2300000000000001E-4</v>
      </c>
    </row>
    <row r="332" spans="1:5" x14ac:dyDescent="0.25">
      <c r="A332" t="s">
        <v>7</v>
      </c>
      <c r="B332">
        <v>330</v>
      </c>
      <c r="C332">
        <v>-1.3129999999999999E-3</v>
      </c>
      <c r="D332">
        <v>-7.8299999999999995E-4</v>
      </c>
      <c r="E332">
        <v>1.3100000000000001E-4</v>
      </c>
    </row>
    <row r="333" spans="1:5" x14ac:dyDescent="0.25">
      <c r="A333" t="s">
        <v>7</v>
      </c>
      <c r="B333">
        <v>331</v>
      </c>
      <c r="C333">
        <v>-1.389E-3</v>
      </c>
      <c r="D333">
        <v>-8.3699999999999996E-4</v>
      </c>
      <c r="E333">
        <v>1.3999999999999999E-4</v>
      </c>
    </row>
    <row r="334" spans="1:5" x14ac:dyDescent="0.25">
      <c r="A334" t="s">
        <v>7</v>
      </c>
      <c r="B334">
        <v>332</v>
      </c>
      <c r="C334">
        <v>-1.451E-3</v>
      </c>
      <c r="D334">
        <v>-8.9099999999999997E-4</v>
      </c>
      <c r="E334">
        <v>1.4899999999999999E-4</v>
      </c>
    </row>
    <row r="335" spans="1:5" x14ac:dyDescent="0.25">
      <c r="A335" t="s">
        <v>7</v>
      </c>
      <c r="B335">
        <v>333</v>
      </c>
      <c r="C335">
        <v>-1.508E-3</v>
      </c>
      <c r="D335">
        <v>-9.4300000000000004E-4</v>
      </c>
      <c r="E335">
        <v>1.5899999999999999E-4</v>
      </c>
    </row>
    <row r="336" spans="1:5" x14ac:dyDescent="0.25">
      <c r="A336" t="s">
        <v>7</v>
      </c>
      <c r="B336">
        <v>334</v>
      </c>
      <c r="C336">
        <v>-1.5380000000000001E-3</v>
      </c>
      <c r="D336">
        <v>-9.9599999999999992E-4</v>
      </c>
      <c r="E336">
        <v>1.6799999999999999E-4</v>
      </c>
    </row>
    <row r="337" spans="1:5" x14ac:dyDescent="0.25">
      <c r="A337" t="s">
        <v>7</v>
      </c>
      <c r="B337">
        <v>335</v>
      </c>
      <c r="C337">
        <v>-1.5629999999999999E-3</v>
      </c>
      <c r="D337">
        <v>-1.0430000000000001E-3</v>
      </c>
      <c r="E337">
        <v>1.76E-4</v>
      </c>
    </row>
    <row r="338" spans="1:5" x14ac:dyDescent="0.25">
      <c r="A338" t="s">
        <v>7</v>
      </c>
      <c r="B338">
        <v>336</v>
      </c>
      <c r="C338">
        <v>-1.593E-3</v>
      </c>
      <c r="D338">
        <v>-1.088E-3</v>
      </c>
      <c r="E338">
        <v>1.84E-4</v>
      </c>
    </row>
    <row r="339" spans="1:5" x14ac:dyDescent="0.25">
      <c r="A339" t="s">
        <v>7</v>
      </c>
      <c r="B339">
        <v>337</v>
      </c>
      <c r="C339">
        <v>-1.6310000000000001E-3</v>
      </c>
      <c r="D339">
        <v>-1.122E-3</v>
      </c>
      <c r="E339">
        <v>1.9000000000000001E-4</v>
      </c>
    </row>
    <row r="340" spans="1:5" x14ac:dyDescent="0.25">
      <c r="A340" t="s">
        <v>7</v>
      </c>
      <c r="B340">
        <v>338</v>
      </c>
      <c r="C340">
        <v>-1.67E-3</v>
      </c>
      <c r="D340">
        <v>-1.1490000000000001E-3</v>
      </c>
      <c r="E340">
        <v>1.9599999999999999E-4</v>
      </c>
    </row>
    <row r="341" spans="1:5" x14ac:dyDescent="0.25">
      <c r="A341" t="s">
        <v>7</v>
      </c>
      <c r="B341">
        <v>339</v>
      </c>
      <c r="C341">
        <v>-1.7489999999999999E-3</v>
      </c>
      <c r="D341">
        <v>-1.158E-3</v>
      </c>
      <c r="E341">
        <v>2.02E-4</v>
      </c>
    </row>
    <row r="342" spans="1:5" x14ac:dyDescent="0.25">
      <c r="A342" t="s">
        <v>7</v>
      </c>
      <c r="B342">
        <v>340</v>
      </c>
      <c r="C342">
        <v>-1.818E-3</v>
      </c>
      <c r="D342">
        <v>-1.1460000000000001E-3</v>
      </c>
      <c r="E342">
        <v>2.05E-4</v>
      </c>
    </row>
    <row r="343" spans="1:5" x14ac:dyDescent="0.25">
      <c r="A343" t="s">
        <v>7</v>
      </c>
      <c r="B343">
        <v>341</v>
      </c>
      <c r="C343">
        <v>-1.8929999999999999E-3</v>
      </c>
      <c r="D343">
        <v>-1.0970000000000001E-3</v>
      </c>
      <c r="E343">
        <v>2.04E-4</v>
      </c>
    </row>
    <row r="344" spans="1:5" x14ac:dyDescent="0.25">
      <c r="A344" t="s">
        <v>7</v>
      </c>
      <c r="B344">
        <v>342</v>
      </c>
      <c r="C344">
        <v>-1.9580000000000001E-3</v>
      </c>
      <c r="D344">
        <v>-1.0250000000000001E-3</v>
      </c>
      <c r="E344">
        <v>1.9900000000000001E-4</v>
      </c>
    </row>
    <row r="345" spans="1:5" x14ac:dyDescent="0.25">
      <c r="A345" t="s">
        <v>7</v>
      </c>
      <c r="B345">
        <v>343</v>
      </c>
      <c r="C345">
        <v>-2.013E-3</v>
      </c>
      <c r="D345">
        <v>-9.2800000000000001E-4</v>
      </c>
      <c r="E345">
        <v>1.93E-4</v>
      </c>
    </row>
    <row r="346" spans="1:5" x14ac:dyDescent="0.25">
      <c r="A346" t="s">
        <v>7</v>
      </c>
      <c r="B346">
        <v>344</v>
      </c>
      <c r="C346">
        <v>-2.0579999999999999E-3</v>
      </c>
      <c r="D346">
        <v>-8.1999999999999998E-4</v>
      </c>
      <c r="E346">
        <v>1.8699999999999999E-4</v>
      </c>
    </row>
    <row r="347" spans="1:5" x14ac:dyDescent="0.25">
      <c r="A347" t="s">
        <v>7</v>
      </c>
      <c r="B347">
        <v>345</v>
      </c>
      <c r="C347">
        <v>-2.085E-3</v>
      </c>
      <c r="D347">
        <v>-7.0200000000000004E-4</v>
      </c>
      <c r="E347">
        <v>1.8000000000000001E-4</v>
      </c>
    </row>
    <row r="348" spans="1:5" x14ac:dyDescent="0.25">
      <c r="A348" t="s">
        <v>7</v>
      </c>
      <c r="B348">
        <v>346</v>
      </c>
      <c r="C348">
        <v>-2.1250000000000002E-3</v>
      </c>
      <c r="D348">
        <v>-5.6300000000000002E-4</v>
      </c>
      <c r="E348">
        <v>1.73E-4</v>
      </c>
    </row>
    <row r="349" spans="1:5" x14ac:dyDescent="0.25">
      <c r="A349" t="s">
        <v>7</v>
      </c>
      <c r="B349">
        <v>347</v>
      </c>
      <c r="C349">
        <v>-2.1299999999999999E-3</v>
      </c>
      <c r="D349">
        <v>-4.1300000000000001E-4</v>
      </c>
      <c r="E349">
        <v>1.6200000000000001E-4</v>
      </c>
    </row>
    <row r="350" spans="1:5" x14ac:dyDescent="0.25">
      <c r="A350" t="s">
        <v>7</v>
      </c>
      <c r="B350">
        <v>348</v>
      </c>
      <c r="C350">
        <v>-2.1150000000000001E-3</v>
      </c>
      <c r="D350">
        <v>-2.4000000000000001E-4</v>
      </c>
      <c r="E350">
        <v>1.44E-4</v>
      </c>
    </row>
    <row r="351" spans="1:5" x14ac:dyDescent="0.25">
      <c r="A351" t="s">
        <v>7</v>
      </c>
      <c r="B351">
        <v>349</v>
      </c>
      <c r="C351">
        <v>-2.0509999999999999E-3</v>
      </c>
      <c r="D351">
        <v>-5.8E-5</v>
      </c>
      <c r="E351">
        <v>1.17E-4</v>
      </c>
    </row>
    <row r="352" spans="1:5" x14ac:dyDescent="0.25">
      <c r="A352" t="s">
        <v>7</v>
      </c>
      <c r="B352">
        <v>350</v>
      </c>
      <c r="C352">
        <v>-1.9780000000000002E-3</v>
      </c>
      <c r="D352">
        <v>1.21E-4</v>
      </c>
      <c r="E352">
        <v>8.6000000000000003E-5</v>
      </c>
    </row>
    <row r="353" spans="1:5" x14ac:dyDescent="0.25">
      <c r="A353" t="s">
        <v>7</v>
      </c>
      <c r="B353">
        <v>351</v>
      </c>
      <c r="C353">
        <v>-1.905E-3</v>
      </c>
      <c r="D353">
        <v>2.9399999999999999E-4</v>
      </c>
      <c r="E353">
        <v>5.1999999999999997E-5</v>
      </c>
    </row>
    <row r="354" spans="1:5" x14ac:dyDescent="0.25">
      <c r="A354" t="s">
        <v>7</v>
      </c>
      <c r="B354">
        <v>352</v>
      </c>
      <c r="C354">
        <v>-1.817E-3</v>
      </c>
      <c r="D354">
        <v>4.57E-4</v>
      </c>
      <c r="E354">
        <v>1.5999999999999999E-5</v>
      </c>
    </row>
    <row r="355" spans="1:5" x14ac:dyDescent="0.25">
      <c r="A355" t="s">
        <v>7</v>
      </c>
      <c r="B355">
        <v>353</v>
      </c>
      <c r="C355">
        <v>-1.7420000000000001E-3</v>
      </c>
      <c r="D355">
        <v>6.1799999999999995E-4</v>
      </c>
      <c r="E355">
        <v>-1.9000000000000001E-5</v>
      </c>
    </row>
    <row r="356" spans="1:5" x14ac:dyDescent="0.25">
      <c r="A356" t="s">
        <v>7</v>
      </c>
      <c r="B356">
        <v>354</v>
      </c>
      <c r="C356">
        <v>-1.6720000000000001E-3</v>
      </c>
      <c r="D356">
        <v>7.76E-4</v>
      </c>
      <c r="E356">
        <v>-5.1999999999999997E-5</v>
      </c>
    </row>
    <row r="357" spans="1:5" x14ac:dyDescent="0.25">
      <c r="A357" t="s">
        <v>7</v>
      </c>
      <c r="B357">
        <v>355</v>
      </c>
      <c r="C357">
        <v>-1.5950000000000001E-3</v>
      </c>
      <c r="D357">
        <v>9.2900000000000003E-4</v>
      </c>
      <c r="E357">
        <v>-8.6000000000000003E-5</v>
      </c>
    </row>
    <row r="358" spans="1:5" x14ac:dyDescent="0.25">
      <c r="A358" t="s">
        <v>7</v>
      </c>
      <c r="B358">
        <v>356</v>
      </c>
      <c r="C358">
        <v>-1.505E-3</v>
      </c>
      <c r="D358">
        <v>1.0870000000000001E-3</v>
      </c>
      <c r="E358">
        <v>-1.18E-4</v>
      </c>
    </row>
    <row r="359" spans="1:5" x14ac:dyDescent="0.25">
      <c r="A359" t="s">
        <v>7</v>
      </c>
      <c r="B359">
        <v>357</v>
      </c>
      <c r="C359">
        <v>-1.4E-3</v>
      </c>
      <c r="D359">
        <v>1.2329999999999999E-3</v>
      </c>
      <c r="E359">
        <v>-1.4899999999999999E-4</v>
      </c>
    </row>
    <row r="360" spans="1:5" x14ac:dyDescent="0.25">
      <c r="A360" t="s">
        <v>7</v>
      </c>
      <c r="B360">
        <v>358</v>
      </c>
      <c r="C360">
        <v>-1.2830000000000001E-3</v>
      </c>
      <c r="D360">
        <v>1.3680000000000001E-3</v>
      </c>
      <c r="E360">
        <v>-1.7799999999999999E-4</v>
      </c>
    </row>
    <row r="361" spans="1:5" x14ac:dyDescent="0.25">
      <c r="A361" t="s">
        <v>7</v>
      </c>
      <c r="B361">
        <v>359</v>
      </c>
      <c r="C361">
        <v>-1.129E-3</v>
      </c>
      <c r="D361">
        <v>1.4890000000000001E-3</v>
      </c>
      <c r="E361">
        <v>-2.0900000000000001E-4</v>
      </c>
    </row>
    <row r="362" spans="1:5" x14ac:dyDescent="0.25">
      <c r="A362" t="s">
        <v>7</v>
      </c>
      <c r="B362">
        <v>360</v>
      </c>
      <c r="C362">
        <v>-9.2900000000000003E-4</v>
      </c>
      <c r="D362">
        <v>1.591E-3</v>
      </c>
      <c r="E362">
        <v>-2.4499999999999999E-4</v>
      </c>
    </row>
    <row r="363" spans="1:5" x14ac:dyDescent="0.25">
      <c r="A363" t="s">
        <v>7</v>
      </c>
      <c r="B363">
        <v>361</v>
      </c>
      <c r="C363">
        <v>-6.8400000000000004E-4</v>
      </c>
      <c r="D363">
        <v>1.668E-3</v>
      </c>
      <c r="E363">
        <v>-2.8299999999999999E-4</v>
      </c>
    </row>
    <row r="364" spans="1:5" x14ac:dyDescent="0.25">
      <c r="A364" t="s">
        <v>7</v>
      </c>
      <c r="B364">
        <v>362</v>
      </c>
      <c r="C364">
        <v>-3.9399999999999998E-4</v>
      </c>
      <c r="D364">
        <v>1.7080000000000001E-3</v>
      </c>
      <c r="E364">
        <v>-3.21E-4</v>
      </c>
    </row>
    <row r="365" spans="1:5" x14ac:dyDescent="0.25">
      <c r="A365" t="s">
        <v>7</v>
      </c>
      <c r="B365">
        <v>363</v>
      </c>
      <c r="C365">
        <v>-6.8999999999999997E-5</v>
      </c>
      <c r="D365">
        <v>1.7080000000000001E-3</v>
      </c>
      <c r="E365">
        <v>-3.5799999999999997E-4</v>
      </c>
    </row>
    <row r="366" spans="1:5" x14ac:dyDescent="0.25">
      <c r="A366" t="s">
        <v>7</v>
      </c>
      <c r="B366">
        <v>364</v>
      </c>
      <c r="C366">
        <v>2.5799999999999998E-4</v>
      </c>
      <c r="D366">
        <v>1.6670000000000001E-3</v>
      </c>
      <c r="E366">
        <v>-3.9100000000000002E-4</v>
      </c>
    </row>
    <row r="367" spans="1:5" x14ac:dyDescent="0.25">
      <c r="A367" t="s">
        <v>7</v>
      </c>
      <c r="B367">
        <v>365</v>
      </c>
      <c r="C367">
        <v>5.8500000000000002E-4</v>
      </c>
      <c r="D367">
        <v>1.5870000000000001E-3</v>
      </c>
      <c r="E367">
        <v>-4.1599999999999997E-4</v>
      </c>
    </row>
    <row r="368" spans="1:5" x14ac:dyDescent="0.25">
      <c r="A368" t="s">
        <v>7</v>
      </c>
      <c r="B368">
        <v>366</v>
      </c>
      <c r="C368">
        <v>8.6600000000000002E-4</v>
      </c>
      <c r="D368">
        <v>1.47E-3</v>
      </c>
      <c r="E368">
        <v>-4.2999999999999999E-4</v>
      </c>
    </row>
    <row r="369" spans="1:5" x14ac:dyDescent="0.25">
      <c r="A369" t="s">
        <v>7</v>
      </c>
      <c r="B369">
        <v>367</v>
      </c>
      <c r="C369">
        <v>1.1230000000000001E-3</v>
      </c>
      <c r="D369">
        <v>1.328E-3</v>
      </c>
      <c r="E369">
        <v>-4.3399999999999998E-4</v>
      </c>
    </row>
    <row r="370" spans="1:5" x14ac:dyDescent="0.25">
      <c r="A370" t="s">
        <v>7</v>
      </c>
      <c r="B370">
        <v>368</v>
      </c>
      <c r="C370">
        <v>1.2880000000000001E-3</v>
      </c>
      <c r="D370">
        <v>1.155E-3</v>
      </c>
      <c r="E370">
        <v>-4.1899999999999999E-4</v>
      </c>
    </row>
    <row r="371" spans="1:5" x14ac:dyDescent="0.25">
      <c r="A371" t="s">
        <v>7</v>
      </c>
      <c r="B371">
        <v>369</v>
      </c>
      <c r="C371">
        <v>1.3879999999999999E-3</v>
      </c>
      <c r="D371">
        <v>9.5100000000000002E-4</v>
      </c>
      <c r="E371">
        <v>-3.8299999999999999E-4</v>
      </c>
    </row>
    <row r="372" spans="1:5" x14ac:dyDescent="0.25">
      <c r="A372" t="s">
        <v>7</v>
      </c>
      <c r="B372">
        <v>370</v>
      </c>
      <c r="C372">
        <v>1.3649999999999999E-3</v>
      </c>
      <c r="D372">
        <v>7.2000000000000005E-4</v>
      </c>
      <c r="E372">
        <v>-3.2200000000000002E-4</v>
      </c>
    </row>
    <row r="373" spans="1:5" x14ac:dyDescent="0.25">
      <c r="A373" t="s">
        <v>7</v>
      </c>
      <c r="B373">
        <v>371</v>
      </c>
      <c r="C373">
        <v>1.2390000000000001E-3</v>
      </c>
      <c r="D373">
        <v>4.5399999999999998E-4</v>
      </c>
      <c r="E373">
        <v>-2.3499999999999999E-4</v>
      </c>
    </row>
    <row r="374" spans="1:5" x14ac:dyDescent="0.25">
      <c r="A374" t="s">
        <v>7</v>
      </c>
      <c r="B374">
        <v>372</v>
      </c>
      <c r="C374">
        <v>9.9799999999999997E-4</v>
      </c>
      <c r="D374">
        <v>1.66E-4</v>
      </c>
      <c r="E374">
        <v>-1.25E-4</v>
      </c>
    </row>
    <row r="375" spans="1:5" x14ac:dyDescent="0.25">
      <c r="A375" t="s">
        <v>7</v>
      </c>
      <c r="B375">
        <v>373</v>
      </c>
      <c r="C375">
        <v>6.6399999999999999E-4</v>
      </c>
      <c r="D375">
        <v>-1.3999999999999999E-4</v>
      </c>
      <c r="E375">
        <v>9.0000000000000002E-6</v>
      </c>
    </row>
    <row r="376" spans="1:5" x14ac:dyDescent="0.25">
      <c r="A376" t="s">
        <v>7</v>
      </c>
      <c r="B376">
        <v>374</v>
      </c>
      <c r="C376">
        <v>2.6699999999999998E-4</v>
      </c>
      <c r="D376">
        <v>-4.3899999999999999E-4</v>
      </c>
      <c r="E376">
        <v>1.6200000000000001E-4</v>
      </c>
    </row>
    <row r="377" spans="1:5" x14ac:dyDescent="0.25">
      <c r="A377" t="s">
        <v>7</v>
      </c>
      <c r="B377">
        <v>375</v>
      </c>
      <c r="C377">
        <v>-1.6100000000000001E-4</v>
      </c>
      <c r="D377">
        <v>-7.1199999999999996E-4</v>
      </c>
      <c r="E377">
        <v>3.3E-4</v>
      </c>
    </row>
    <row r="378" spans="1:5" x14ac:dyDescent="0.25">
      <c r="A378" t="s">
        <v>7</v>
      </c>
      <c r="B378">
        <v>376</v>
      </c>
      <c r="C378">
        <v>-5.9699999999999998E-4</v>
      </c>
      <c r="D378">
        <v>-9.4899999999999997E-4</v>
      </c>
      <c r="E378">
        <v>5.0500000000000002E-4</v>
      </c>
    </row>
    <row r="379" spans="1:5" x14ac:dyDescent="0.25">
      <c r="A379" t="s">
        <v>7</v>
      </c>
      <c r="B379">
        <v>377</v>
      </c>
      <c r="C379">
        <v>-1.024E-3</v>
      </c>
      <c r="D379">
        <v>-1.163E-3</v>
      </c>
      <c r="E379">
        <v>6.9099999999999999E-4</v>
      </c>
    </row>
    <row r="380" spans="1:5" x14ac:dyDescent="0.25">
      <c r="A380" t="s">
        <v>7</v>
      </c>
      <c r="B380">
        <v>378</v>
      </c>
      <c r="C380">
        <v>-1.47E-3</v>
      </c>
      <c r="D380">
        <v>-1.33E-3</v>
      </c>
      <c r="E380">
        <v>8.7100000000000003E-4</v>
      </c>
    </row>
    <row r="381" spans="1:5" x14ac:dyDescent="0.25">
      <c r="A381" t="s">
        <v>7</v>
      </c>
      <c r="B381">
        <v>379</v>
      </c>
      <c r="C381">
        <v>-1.8730000000000001E-3</v>
      </c>
      <c r="D381">
        <v>-1.4599999999999999E-3</v>
      </c>
      <c r="E381">
        <v>1.047E-3</v>
      </c>
    </row>
    <row r="382" spans="1:5" x14ac:dyDescent="0.25">
      <c r="A382" t="s">
        <v>7</v>
      </c>
      <c r="B382">
        <v>380</v>
      </c>
      <c r="C382">
        <v>-2.2520000000000001E-3</v>
      </c>
      <c r="D382">
        <v>-1.5330000000000001E-3</v>
      </c>
      <c r="E382">
        <v>1.206E-3</v>
      </c>
    </row>
    <row r="383" spans="1:5" x14ac:dyDescent="0.25">
      <c r="A383" t="s">
        <v>7</v>
      </c>
      <c r="B383">
        <v>381</v>
      </c>
      <c r="C383">
        <v>-2.5249999999999999E-3</v>
      </c>
      <c r="D383">
        <v>-1.5610000000000001E-3</v>
      </c>
      <c r="E383">
        <v>1.346E-3</v>
      </c>
    </row>
    <row r="384" spans="1:5" x14ac:dyDescent="0.25">
      <c r="A384" t="s">
        <v>7</v>
      </c>
      <c r="B384">
        <v>382</v>
      </c>
      <c r="C384">
        <v>-2.7200000000000002E-3</v>
      </c>
      <c r="D384">
        <v>-1.5269999999999999E-3</v>
      </c>
      <c r="E384">
        <v>1.4519999999999999E-3</v>
      </c>
    </row>
    <row r="385" spans="1:5" x14ac:dyDescent="0.25">
      <c r="A385" t="s">
        <v>7</v>
      </c>
      <c r="B385">
        <v>383</v>
      </c>
      <c r="C385">
        <v>-2.7959999999999999E-3</v>
      </c>
      <c r="D385">
        <v>-1.4499999999999999E-3</v>
      </c>
      <c r="E385">
        <v>1.523E-3</v>
      </c>
    </row>
    <row r="386" spans="1:5" x14ac:dyDescent="0.25">
      <c r="A386" t="s">
        <v>7</v>
      </c>
      <c r="B386">
        <v>384</v>
      </c>
      <c r="C386">
        <v>-2.7859999999999998E-3</v>
      </c>
      <c r="D386">
        <v>-1.3259999999999999E-3</v>
      </c>
      <c r="E386">
        <v>1.549E-3</v>
      </c>
    </row>
    <row r="387" spans="1:5" x14ac:dyDescent="0.25">
      <c r="A387" t="s">
        <v>7</v>
      </c>
      <c r="B387">
        <v>385</v>
      </c>
      <c r="C387">
        <v>-2.6949999999999999E-3</v>
      </c>
      <c r="D387">
        <v>-1.163E-3</v>
      </c>
      <c r="E387">
        <v>1.5269999999999999E-3</v>
      </c>
    </row>
    <row r="388" spans="1:5" x14ac:dyDescent="0.25">
      <c r="A388" t="s">
        <v>7</v>
      </c>
      <c r="B388">
        <v>386</v>
      </c>
      <c r="C388">
        <v>-2.529E-3</v>
      </c>
      <c r="D388">
        <v>-9.7499999999999996E-4</v>
      </c>
      <c r="E388">
        <v>1.462E-3</v>
      </c>
    </row>
    <row r="389" spans="1:5" x14ac:dyDescent="0.25">
      <c r="A389" t="s">
        <v>7</v>
      </c>
      <c r="B389">
        <v>387</v>
      </c>
      <c r="C389">
        <v>-2.2889999999999998E-3</v>
      </c>
      <c r="D389">
        <v>-7.54E-4</v>
      </c>
      <c r="E389">
        <v>1.34E-3</v>
      </c>
    </row>
    <row r="390" spans="1:5" x14ac:dyDescent="0.25">
      <c r="A390" t="s">
        <v>7</v>
      </c>
      <c r="B390">
        <v>388</v>
      </c>
      <c r="C390">
        <v>-1.9650000000000002E-3</v>
      </c>
      <c r="D390">
        <v>-5.2300000000000003E-4</v>
      </c>
      <c r="E390">
        <v>1.1709999999999999E-3</v>
      </c>
    </row>
    <row r="391" spans="1:5" x14ac:dyDescent="0.25">
      <c r="A391" t="s">
        <v>7</v>
      </c>
      <c r="B391">
        <v>389</v>
      </c>
      <c r="C391">
        <v>-1.5560000000000001E-3</v>
      </c>
      <c r="D391">
        <v>-3.0299999999999999E-4</v>
      </c>
      <c r="E391">
        <v>9.7099999999999997E-4</v>
      </c>
    </row>
    <row r="392" spans="1:5" x14ac:dyDescent="0.25">
      <c r="A392" t="s">
        <v>7</v>
      </c>
      <c r="B392">
        <v>390</v>
      </c>
      <c r="C392">
        <v>-1.062E-3</v>
      </c>
      <c r="D392">
        <v>-1.2E-4</v>
      </c>
      <c r="E392">
        <v>7.5699999999999997E-4</v>
      </c>
    </row>
    <row r="393" spans="1:5" x14ac:dyDescent="0.25">
      <c r="A393" t="s">
        <v>7</v>
      </c>
      <c r="B393">
        <v>391</v>
      </c>
      <c r="C393">
        <v>-5.0799999999999999E-4</v>
      </c>
      <c r="D393">
        <v>6.0000000000000002E-6</v>
      </c>
      <c r="E393">
        <v>5.5800000000000001E-4</v>
      </c>
    </row>
    <row r="394" spans="1:5" x14ac:dyDescent="0.25">
      <c r="A394" t="s">
        <v>7</v>
      </c>
      <c r="B394">
        <v>392</v>
      </c>
      <c r="C394">
        <v>8.5000000000000006E-5</v>
      </c>
      <c r="D394">
        <v>6.2000000000000003E-5</v>
      </c>
      <c r="E394">
        <v>3.9100000000000002E-4</v>
      </c>
    </row>
    <row r="395" spans="1:5" x14ac:dyDescent="0.25">
      <c r="A395" t="s">
        <v>7</v>
      </c>
      <c r="B395">
        <v>393</v>
      </c>
      <c r="C395">
        <v>6.8099999999999996E-4</v>
      </c>
      <c r="D395">
        <v>5.5999999999999999E-5</v>
      </c>
      <c r="E395">
        <v>2.5999999999999998E-4</v>
      </c>
    </row>
    <row r="396" spans="1:5" x14ac:dyDescent="0.25">
      <c r="A396" t="s">
        <v>7</v>
      </c>
      <c r="B396">
        <v>394</v>
      </c>
      <c r="C396">
        <v>1.2049999999999999E-3</v>
      </c>
      <c r="D396">
        <v>3.9999999999999998E-6</v>
      </c>
      <c r="E396">
        <v>1.6799999999999999E-4</v>
      </c>
    </row>
    <row r="397" spans="1:5" x14ac:dyDescent="0.25">
      <c r="A397" t="s">
        <v>7</v>
      </c>
      <c r="B397">
        <v>395</v>
      </c>
      <c r="C397">
        <v>1.6180000000000001E-3</v>
      </c>
      <c r="D397">
        <v>-7.6000000000000004E-5</v>
      </c>
      <c r="E397">
        <v>1.13E-4</v>
      </c>
    </row>
    <row r="398" spans="1:5" x14ac:dyDescent="0.25">
      <c r="A398" t="s">
        <v>7</v>
      </c>
      <c r="B398">
        <v>396</v>
      </c>
      <c r="C398">
        <v>1.8959999999999999E-3</v>
      </c>
      <c r="D398">
        <v>-1.64E-4</v>
      </c>
      <c r="E398">
        <v>8.7000000000000001E-5</v>
      </c>
    </row>
    <row r="399" spans="1:5" x14ac:dyDescent="0.25">
      <c r="A399" t="s">
        <v>7</v>
      </c>
      <c r="B399">
        <v>397</v>
      </c>
      <c r="C399">
        <v>2.0699999999999998E-3</v>
      </c>
      <c r="D399">
        <v>-2.5700000000000001E-4</v>
      </c>
      <c r="E399">
        <v>8.8999999999999995E-5</v>
      </c>
    </row>
    <row r="400" spans="1:5" x14ac:dyDescent="0.25">
      <c r="A400" t="s">
        <v>7</v>
      </c>
      <c r="B400">
        <v>398</v>
      </c>
      <c r="C400">
        <v>2.1429999999999999E-3</v>
      </c>
      <c r="D400">
        <v>-3.4400000000000001E-4</v>
      </c>
      <c r="E400">
        <v>1.06E-4</v>
      </c>
    </row>
    <row r="401" spans="1:5" x14ac:dyDescent="0.25">
      <c r="A401" t="s">
        <v>7</v>
      </c>
      <c r="B401">
        <v>399</v>
      </c>
      <c r="C401">
        <v>2.1380000000000001E-3</v>
      </c>
      <c r="D401">
        <v>-4.28E-4</v>
      </c>
      <c r="E401">
        <v>1.4300000000000001E-4</v>
      </c>
    </row>
    <row r="402" spans="1:5" x14ac:dyDescent="0.25">
      <c r="A402" t="s">
        <v>7</v>
      </c>
      <c r="B402">
        <v>400</v>
      </c>
      <c r="C402">
        <v>2.0669999999999998E-3</v>
      </c>
      <c r="D402">
        <v>-5.0199999999999995E-4</v>
      </c>
      <c r="E402">
        <v>1.8799999999999999E-4</v>
      </c>
    </row>
    <row r="403" spans="1:5" x14ac:dyDescent="0.25">
      <c r="A403" t="s">
        <v>7</v>
      </c>
      <c r="B403">
        <v>401</v>
      </c>
      <c r="C403">
        <v>1.9659999999999999E-3</v>
      </c>
      <c r="D403">
        <v>-5.6400000000000005E-4</v>
      </c>
      <c r="E403">
        <v>2.3599999999999999E-4</v>
      </c>
    </row>
    <row r="404" spans="1:5" x14ac:dyDescent="0.25">
      <c r="A404" t="s">
        <v>7</v>
      </c>
      <c r="B404">
        <v>402</v>
      </c>
      <c r="C404">
        <v>1.8519999999999999E-3</v>
      </c>
      <c r="D404">
        <v>-6.11E-4</v>
      </c>
      <c r="E404">
        <v>2.8200000000000002E-4</v>
      </c>
    </row>
    <row r="405" spans="1:5" x14ac:dyDescent="0.25">
      <c r="A405" t="s">
        <v>7</v>
      </c>
      <c r="B405">
        <v>403</v>
      </c>
      <c r="C405">
        <v>1.7639999999999999E-3</v>
      </c>
      <c r="D405">
        <v>-6.4599999999999998E-4</v>
      </c>
      <c r="E405">
        <v>3.2699999999999998E-4</v>
      </c>
    </row>
    <row r="406" spans="1:5" x14ac:dyDescent="0.25">
      <c r="A406" t="s">
        <v>7</v>
      </c>
      <c r="B406">
        <v>404</v>
      </c>
      <c r="C406">
        <v>1.6999999999999999E-3</v>
      </c>
      <c r="D406">
        <v>-6.6399999999999999E-4</v>
      </c>
      <c r="E406">
        <v>3.6299999999999999E-4</v>
      </c>
    </row>
    <row r="407" spans="1:5" x14ac:dyDescent="0.25">
      <c r="A407" t="s">
        <v>7</v>
      </c>
      <c r="B407">
        <v>405</v>
      </c>
      <c r="C407">
        <v>1.6459999999999999E-3</v>
      </c>
      <c r="D407">
        <v>-6.69E-4</v>
      </c>
      <c r="E407">
        <v>3.9199999999999999E-4</v>
      </c>
    </row>
    <row r="408" spans="1:5" x14ac:dyDescent="0.25">
      <c r="A408" t="s">
        <v>7</v>
      </c>
      <c r="B408">
        <v>406</v>
      </c>
      <c r="C408">
        <v>1.596E-3</v>
      </c>
      <c r="D408">
        <v>-6.6E-4</v>
      </c>
      <c r="E408">
        <v>4.0900000000000002E-4</v>
      </c>
    </row>
    <row r="409" spans="1:5" x14ac:dyDescent="0.25">
      <c r="A409" t="s">
        <v>7</v>
      </c>
      <c r="B409">
        <v>407</v>
      </c>
      <c r="C409">
        <v>1.555E-3</v>
      </c>
      <c r="D409">
        <v>-6.4000000000000005E-4</v>
      </c>
      <c r="E409">
        <v>4.17E-4</v>
      </c>
    </row>
    <row r="410" spans="1:5" x14ac:dyDescent="0.25">
      <c r="A410" t="s">
        <v>7</v>
      </c>
      <c r="B410">
        <v>408</v>
      </c>
      <c r="C410">
        <v>1.5E-3</v>
      </c>
      <c r="D410">
        <v>-6.0599999999999998E-4</v>
      </c>
      <c r="E410">
        <v>4.0900000000000002E-4</v>
      </c>
    </row>
    <row r="411" spans="1:5" x14ac:dyDescent="0.25">
      <c r="A411" t="s">
        <v>7</v>
      </c>
      <c r="B411">
        <v>409</v>
      </c>
      <c r="C411">
        <v>1.431E-3</v>
      </c>
      <c r="D411">
        <v>-5.6999999999999998E-4</v>
      </c>
      <c r="E411">
        <v>4.0499999999999998E-4</v>
      </c>
    </row>
    <row r="412" spans="1:5" x14ac:dyDescent="0.25">
      <c r="A412" t="s">
        <v>7</v>
      </c>
      <c r="B412">
        <v>410</v>
      </c>
      <c r="C412">
        <v>1.34E-3</v>
      </c>
      <c r="D412">
        <v>-5.3300000000000005E-4</v>
      </c>
      <c r="E412">
        <v>4.0499999999999998E-4</v>
      </c>
    </row>
    <row r="413" spans="1:5" x14ac:dyDescent="0.25">
      <c r="A413" t="s">
        <v>7</v>
      </c>
      <c r="B413">
        <v>411</v>
      </c>
      <c r="C413">
        <v>1.219E-3</v>
      </c>
      <c r="D413">
        <v>-5.0600000000000005E-4</v>
      </c>
      <c r="E413">
        <v>4.26E-4</v>
      </c>
    </row>
    <row r="414" spans="1:5" x14ac:dyDescent="0.25">
      <c r="A414" t="s">
        <v>7</v>
      </c>
      <c r="B414">
        <v>412</v>
      </c>
      <c r="C414">
        <v>1.072E-3</v>
      </c>
      <c r="D414">
        <v>-4.8899999999999996E-4</v>
      </c>
      <c r="E414">
        <v>4.6000000000000001E-4</v>
      </c>
    </row>
    <row r="415" spans="1:5" x14ac:dyDescent="0.25">
      <c r="A415" t="s">
        <v>7</v>
      </c>
      <c r="B415">
        <v>413</v>
      </c>
      <c r="C415">
        <v>9.2000000000000003E-4</v>
      </c>
      <c r="D415">
        <v>-4.8500000000000003E-4</v>
      </c>
      <c r="E415">
        <v>5.0500000000000002E-4</v>
      </c>
    </row>
    <row r="416" spans="1:5" x14ac:dyDescent="0.25">
      <c r="A416" t="s">
        <v>7</v>
      </c>
      <c r="B416">
        <v>414</v>
      </c>
      <c r="C416">
        <v>7.4799999999999997E-4</v>
      </c>
      <c r="D416">
        <v>-4.86E-4</v>
      </c>
      <c r="E416">
        <v>5.4600000000000004E-4</v>
      </c>
    </row>
    <row r="417" spans="1:5" x14ac:dyDescent="0.25">
      <c r="A417" t="s">
        <v>7</v>
      </c>
      <c r="B417">
        <v>415</v>
      </c>
      <c r="C417">
        <v>5.8699999999999996E-4</v>
      </c>
      <c r="D417">
        <v>-4.95E-4</v>
      </c>
      <c r="E417">
        <v>5.8699999999999996E-4</v>
      </c>
    </row>
    <row r="418" spans="1:5" x14ac:dyDescent="0.25">
      <c r="A418" t="s">
        <v>7</v>
      </c>
      <c r="B418">
        <v>416</v>
      </c>
      <c r="C418">
        <v>4.3399999999999998E-4</v>
      </c>
      <c r="D418">
        <v>-5.04E-4</v>
      </c>
      <c r="E418">
        <v>6.1700000000000004E-4</v>
      </c>
    </row>
    <row r="419" spans="1:5" x14ac:dyDescent="0.25">
      <c r="A419" t="s">
        <v>7</v>
      </c>
      <c r="B419">
        <v>417</v>
      </c>
      <c r="C419">
        <v>2.8499999999999999E-4</v>
      </c>
      <c r="D419">
        <v>-5.13E-4</v>
      </c>
      <c r="E419">
        <v>6.3699999999999998E-4</v>
      </c>
    </row>
    <row r="420" spans="1:5" x14ac:dyDescent="0.25">
      <c r="A420" t="s">
        <v>7</v>
      </c>
      <c r="B420">
        <v>418</v>
      </c>
      <c r="C420">
        <v>1.2400000000000001E-4</v>
      </c>
      <c r="D420">
        <v>-5.1400000000000003E-4</v>
      </c>
      <c r="E420">
        <v>6.3699999999999998E-4</v>
      </c>
    </row>
    <row r="421" spans="1:5" x14ac:dyDescent="0.25">
      <c r="A421" t="s">
        <v>7</v>
      </c>
      <c r="B421">
        <v>419</v>
      </c>
      <c r="C421">
        <v>-3.8999999999999999E-5</v>
      </c>
      <c r="D421">
        <v>-5.04E-4</v>
      </c>
      <c r="E421">
        <v>6.1600000000000001E-4</v>
      </c>
    </row>
    <row r="422" spans="1:5" x14ac:dyDescent="0.25">
      <c r="A422" t="s">
        <v>7</v>
      </c>
      <c r="B422">
        <v>420</v>
      </c>
      <c r="C422">
        <v>-1.8699999999999999E-4</v>
      </c>
      <c r="D422">
        <v>-4.84E-4</v>
      </c>
      <c r="E422">
        <v>5.7700000000000004E-4</v>
      </c>
    </row>
    <row r="423" spans="1:5" x14ac:dyDescent="0.25">
      <c r="A423" t="s">
        <v>7</v>
      </c>
      <c r="B423">
        <v>421</v>
      </c>
      <c r="C423">
        <v>-3.3799999999999998E-4</v>
      </c>
      <c r="D423">
        <v>-4.4799999999999999E-4</v>
      </c>
      <c r="E423">
        <v>5.1400000000000003E-4</v>
      </c>
    </row>
    <row r="424" spans="1:5" x14ac:dyDescent="0.25">
      <c r="A424" t="s">
        <v>7</v>
      </c>
      <c r="B424">
        <v>422</v>
      </c>
      <c r="C424">
        <v>-4.8999999999999998E-4</v>
      </c>
      <c r="D424">
        <v>-4.0400000000000001E-4</v>
      </c>
      <c r="E424">
        <v>4.3800000000000002E-4</v>
      </c>
    </row>
    <row r="425" spans="1:5" x14ac:dyDescent="0.25">
      <c r="A425" t="s">
        <v>7</v>
      </c>
      <c r="B425">
        <v>423</v>
      </c>
      <c r="C425">
        <v>-6.5399999999999996E-4</v>
      </c>
      <c r="D425">
        <v>-3.5599999999999998E-4</v>
      </c>
      <c r="E425">
        <v>3.6000000000000002E-4</v>
      </c>
    </row>
    <row r="426" spans="1:5" x14ac:dyDescent="0.25">
      <c r="A426" t="s">
        <v>7</v>
      </c>
      <c r="B426">
        <v>424</v>
      </c>
      <c r="C426">
        <v>-8.0599999999999997E-4</v>
      </c>
      <c r="D426">
        <v>-3.0899999999999998E-4</v>
      </c>
      <c r="E426">
        <v>2.8299999999999999E-4</v>
      </c>
    </row>
    <row r="427" spans="1:5" x14ac:dyDescent="0.25">
      <c r="A427" t="s">
        <v>7</v>
      </c>
      <c r="B427">
        <v>425</v>
      </c>
      <c r="C427">
        <v>-9.3800000000000003E-4</v>
      </c>
      <c r="D427">
        <v>-2.6800000000000001E-4</v>
      </c>
      <c r="E427">
        <v>2.1699999999999999E-4</v>
      </c>
    </row>
    <row r="428" spans="1:5" x14ac:dyDescent="0.25">
      <c r="A428" t="s">
        <v>7</v>
      </c>
      <c r="B428">
        <v>426</v>
      </c>
      <c r="C428">
        <v>-1.0369999999999999E-3</v>
      </c>
      <c r="D428">
        <v>-2.31E-4</v>
      </c>
      <c r="E428">
        <v>1.5300000000000001E-4</v>
      </c>
    </row>
    <row r="429" spans="1:5" x14ac:dyDescent="0.25">
      <c r="A429" t="s">
        <v>7</v>
      </c>
      <c r="B429">
        <v>427</v>
      </c>
      <c r="C429">
        <v>-1.1069999999999999E-3</v>
      </c>
      <c r="D429">
        <v>-1.95E-4</v>
      </c>
      <c r="E429">
        <v>9.2E-5</v>
      </c>
    </row>
    <row r="430" spans="1:5" x14ac:dyDescent="0.25">
      <c r="A430" t="s">
        <v>7</v>
      </c>
      <c r="B430">
        <v>428</v>
      </c>
      <c r="C430">
        <v>-1.1460000000000001E-3</v>
      </c>
      <c r="D430">
        <v>-1.63E-4</v>
      </c>
      <c r="E430">
        <v>3.4E-5</v>
      </c>
    </row>
    <row r="431" spans="1:5" x14ac:dyDescent="0.25">
      <c r="A431" t="s">
        <v>7</v>
      </c>
      <c r="B431">
        <v>429</v>
      </c>
      <c r="C431">
        <v>-1.1850000000000001E-3</v>
      </c>
      <c r="D431">
        <v>-1.37E-4</v>
      </c>
      <c r="E431">
        <v>-1.5E-5</v>
      </c>
    </row>
    <row r="432" spans="1:5" x14ac:dyDescent="0.25">
      <c r="A432" t="s">
        <v>7</v>
      </c>
      <c r="B432">
        <v>430</v>
      </c>
      <c r="C432">
        <v>-1.2110000000000001E-3</v>
      </c>
      <c r="D432">
        <v>-1.17E-4</v>
      </c>
      <c r="E432">
        <v>-6.0000000000000002E-5</v>
      </c>
    </row>
    <row r="433" spans="1:5" x14ac:dyDescent="0.25">
      <c r="A433" t="s">
        <v>7</v>
      </c>
      <c r="B433">
        <v>431</v>
      </c>
      <c r="C433">
        <v>-1.243E-3</v>
      </c>
      <c r="D433">
        <v>-1.08E-4</v>
      </c>
      <c r="E433">
        <v>-9.2999999999999997E-5</v>
      </c>
    </row>
    <row r="434" spans="1:5" x14ac:dyDescent="0.25">
      <c r="A434" t="s">
        <v>7</v>
      </c>
      <c r="B434">
        <v>432</v>
      </c>
      <c r="C434">
        <v>-1.2600000000000001E-3</v>
      </c>
      <c r="D434">
        <v>-1.06E-4</v>
      </c>
      <c r="E434">
        <v>-1.2400000000000001E-4</v>
      </c>
    </row>
    <row r="435" spans="1:5" x14ac:dyDescent="0.25">
      <c r="A435" t="s">
        <v>7</v>
      </c>
      <c r="B435">
        <v>433</v>
      </c>
      <c r="C435">
        <v>-1.2999999999999999E-3</v>
      </c>
      <c r="D435">
        <v>-1.05E-4</v>
      </c>
      <c r="E435">
        <v>-1.5100000000000001E-4</v>
      </c>
    </row>
    <row r="436" spans="1:5" x14ac:dyDescent="0.25">
      <c r="A436" t="s">
        <v>7</v>
      </c>
      <c r="B436">
        <v>434</v>
      </c>
      <c r="C436">
        <v>-1.3630000000000001E-3</v>
      </c>
      <c r="D436">
        <v>-9.7E-5</v>
      </c>
      <c r="E436">
        <v>-1.7799999999999999E-4</v>
      </c>
    </row>
    <row r="437" spans="1:5" x14ac:dyDescent="0.25">
      <c r="A437" t="s">
        <v>7</v>
      </c>
      <c r="B437">
        <v>435</v>
      </c>
      <c r="C437">
        <v>-1.4779999999999999E-3</v>
      </c>
      <c r="D437">
        <v>-7.4999999999999993E-5</v>
      </c>
      <c r="E437">
        <v>-2.02E-4</v>
      </c>
    </row>
    <row r="438" spans="1:5" x14ac:dyDescent="0.25">
      <c r="A438" t="s">
        <v>7</v>
      </c>
      <c r="B438">
        <v>436</v>
      </c>
      <c r="C438">
        <v>-1.6479999999999999E-3</v>
      </c>
      <c r="D438">
        <v>-3.6999999999999998E-5</v>
      </c>
      <c r="E438">
        <v>-2.23E-4</v>
      </c>
    </row>
    <row r="439" spans="1:5" x14ac:dyDescent="0.25">
      <c r="A439" t="s">
        <v>7</v>
      </c>
      <c r="B439">
        <v>437</v>
      </c>
      <c r="C439">
        <v>-1.872E-3</v>
      </c>
      <c r="D439">
        <v>3.9999999999999998E-6</v>
      </c>
      <c r="E439">
        <v>-2.2699999999999999E-4</v>
      </c>
    </row>
    <row r="440" spans="1:5" x14ac:dyDescent="0.25">
      <c r="A440" t="s">
        <v>7</v>
      </c>
      <c r="B440">
        <v>438</v>
      </c>
      <c r="C440">
        <v>-2.1700000000000001E-3</v>
      </c>
      <c r="D440">
        <v>4.5000000000000003E-5</v>
      </c>
      <c r="E440">
        <v>-2.12E-4</v>
      </c>
    </row>
    <row r="441" spans="1:5" x14ac:dyDescent="0.25">
      <c r="A441" t="s">
        <v>7</v>
      </c>
      <c r="B441">
        <v>439</v>
      </c>
      <c r="C441">
        <v>-2.545E-3</v>
      </c>
      <c r="D441">
        <v>8.1000000000000004E-5</v>
      </c>
      <c r="E441">
        <v>-1.75E-4</v>
      </c>
    </row>
    <row r="442" spans="1:5" x14ac:dyDescent="0.25">
      <c r="A442" t="s">
        <v>7</v>
      </c>
      <c r="B442">
        <v>440</v>
      </c>
      <c r="C442">
        <v>-2.9849999999999998E-3</v>
      </c>
      <c r="D442">
        <v>1.17E-4</v>
      </c>
      <c r="E442">
        <v>-1.2E-4</v>
      </c>
    </row>
    <row r="443" spans="1:5" x14ac:dyDescent="0.25">
      <c r="A443" t="s">
        <v>7</v>
      </c>
      <c r="B443">
        <v>441</v>
      </c>
      <c r="C443">
        <v>-3.5079999999999998E-3</v>
      </c>
      <c r="D443">
        <v>1.56E-4</v>
      </c>
      <c r="E443">
        <v>-4.8000000000000001E-5</v>
      </c>
    </row>
    <row r="444" spans="1:5" x14ac:dyDescent="0.25">
      <c r="A444" t="s">
        <v>7</v>
      </c>
      <c r="B444">
        <v>442</v>
      </c>
      <c r="C444">
        <v>-4.0879999999999996E-3</v>
      </c>
      <c r="D444">
        <v>2.0799999999999999E-4</v>
      </c>
      <c r="E444">
        <v>3.4E-5</v>
      </c>
    </row>
    <row r="445" spans="1:5" x14ac:dyDescent="0.25">
      <c r="A445" t="s">
        <v>7</v>
      </c>
      <c r="B445">
        <v>443</v>
      </c>
      <c r="C445">
        <v>-4.7540000000000004E-3</v>
      </c>
      <c r="D445">
        <v>2.7700000000000001E-4</v>
      </c>
      <c r="E445">
        <v>1.2300000000000001E-4</v>
      </c>
    </row>
    <row r="446" spans="1:5" x14ac:dyDescent="0.25">
      <c r="A446" t="s">
        <v>7</v>
      </c>
      <c r="B446">
        <v>444</v>
      </c>
      <c r="C446">
        <v>-5.4650000000000002E-3</v>
      </c>
      <c r="D446">
        <v>3.5E-4</v>
      </c>
      <c r="E446">
        <v>2.1699999999999999E-4</v>
      </c>
    </row>
    <row r="447" spans="1:5" x14ac:dyDescent="0.25">
      <c r="A447" t="s">
        <v>7</v>
      </c>
      <c r="B447">
        <v>445</v>
      </c>
      <c r="C447">
        <v>-6.2119999999999996E-3</v>
      </c>
      <c r="D447">
        <v>4.1800000000000002E-4</v>
      </c>
      <c r="E447">
        <v>3.1E-4</v>
      </c>
    </row>
    <row r="448" spans="1:5" x14ac:dyDescent="0.25">
      <c r="A448" t="s">
        <v>7</v>
      </c>
      <c r="B448">
        <v>446</v>
      </c>
      <c r="C448">
        <v>-6.9629999999999996E-3</v>
      </c>
      <c r="D448">
        <v>4.7600000000000002E-4</v>
      </c>
      <c r="E448">
        <v>3.9899999999999999E-4</v>
      </c>
    </row>
    <row r="449" spans="1:5" x14ac:dyDescent="0.25">
      <c r="A449" t="s">
        <v>7</v>
      </c>
      <c r="B449">
        <v>447</v>
      </c>
      <c r="C449">
        <v>-7.6889999999999997E-3</v>
      </c>
      <c r="D449">
        <v>5.1800000000000001E-4</v>
      </c>
      <c r="E449">
        <v>4.8200000000000001E-4</v>
      </c>
    </row>
    <row r="450" spans="1:5" x14ac:dyDescent="0.25">
      <c r="A450" t="s">
        <v>7</v>
      </c>
      <c r="B450">
        <v>448</v>
      </c>
      <c r="C450">
        <v>-8.3800000000000003E-3</v>
      </c>
      <c r="D450">
        <v>5.5599999999999996E-4</v>
      </c>
      <c r="E450">
        <v>5.5800000000000001E-4</v>
      </c>
    </row>
    <row r="451" spans="1:5" x14ac:dyDescent="0.25">
      <c r="A451" t="s">
        <v>7</v>
      </c>
      <c r="B451">
        <v>449</v>
      </c>
      <c r="C451">
        <v>-9.0080000000000004E-3</v>
      </c>
      <c r="D451">
        <v>5.9400000000000002E-4</v>
      </c>
      <c r="E451">
        <v>6.3299999999999999E-4</v>
      </c>
    </row>
    <row r="452" spans="1:5" x14ac:dyDescent="0.25">
      <c r="A452" t="s">
        <v>7</v>
      </c>
      <c r="B452">
        <v>450</v>
      </c>
      <c r="C452">
        <v>-9.5709999999999996E-3</v>
      </c>
      <c r="D452">
        <v>6.3599999999999996E-4</v>
      </c>
      <c r="E452">
        <v>7.1100000000000004E-4</v>
      </c>
    </row>
    <row r="453" spans="1:5" x14ac:dyDescent="0.25">
      <c r="A453" t="s">
        <v>7</v>
      </c>
      <c r="B453">
        <v>451</v>
      </c>
      <c r="C453">
        <v>-1.0074E-2</v>
      </c>
      <c r="D453">
        <v>7.0500000000000001E-4</v>
      </c>
      <c r="E453">
        <v>7.9699999999999997E-4</v>
      </c>
    </row>
    <row r="454" spans="1:5" x14ac:dyDescent="0.25">
      <c r="A454" t="s">
        <v>7</v>
      </c>
      <c r="B454">
        <v>452</v>
      </c>
      <c r="C454">
        <v>-1.0543E-2</v>
      </c>
      <c r="D454">
        <v>7.9600000000000005E-4</v>
      </c>
      <c r="E454">
        <v>8.9899999999999995E-4</v>
      </c>
    </row>
    <row r="455" spans="1:5" x14ac:dyDescent="0.25">
      <c r="A455" t="s">
        <v>7</v>
      </c>
      <c r="B455">
        <v>453</v>
      </c>
      <c r="C455">
        <v>-1.1021E-2</v>
      </c>
      <c r="D455">
        <v>9.0700000000000004E-4</v>
      </c>
      <c r="E455">
        <v>1.0200000000000001E-3</v>
      </c>
    </row>
    <row r="456" spans="1:5" x14ac:dyDescent="0.25">
      <c r="A456" t="s">
        <v>7</v>
      </c>
      <c r="B456">
        <v>454</v>
      </c>
      <c r="C456">
        <v>-1.1528E-2</v>
      </c>
      <c r="D456">
        <v>1.0269999999999999E-3</v>
      </c>
      <c r="E456">
        <v>1.1609999999999999E-3</v>
      </c>
    </row>
    <row r="457" spans="1:5" x14ac:dyDescent="0.25">
      <c r="A457" t="s">
        <v>7</v>
      </c>
      <c r="B457">
        <v>455</v>
      </c>
      <c r="C457">
        <v>-1.2073E-2</v>
      </c>
      <c r="D457">
        <v>1.1559999999999999E-3</v>
      </c>
      <c r="E457">
        <v>1.3140000000000001E-3</v>
      </c>
    </row>
    <row r="458" spans="1:5" x14ac:dyDescent="0.25">
      <c r="A458" t="s">
        <v>7</v>
      </c>
      <c r="B458">
        <v>456</v>
      </c>
      <c r="C458">
        <v>-1.2642E-2</v>
      </c>
      <c r="D458">
        <v>1.2819999999999999E-3</v>
      </c>
      <c r="E458">
        <v>1.4679999999999999E-3</v>
      </c>
    </row>
    <row r="459" spans="1:5" x14ac:dyDescent="0.25">
      <c r="A459" t="s">
        <v>7</v>
      </c>
      <c r="B459">
        <v>457</v>
      </c>
      <c r="C459">
        <v>-1.3188999999999999E-2</v>
      </c>
      <c r="D459">
        <v>1.3910000000000001E-3</v>
      </c>
      <c r="E459">
        <v>1.603E-3</v>
      </c>
    </row>
    <row r="460" spans="1:5" x14ac:dyDescent="0.25">
      <c r="A460" t="s">
        <v>7</v>
      </c>
      <c r="B460">
        <v>458</v>
      </c>
      <c r="C460">
        <v>-1.3650000000000001E-2</v>
      </c>
      <c r="D460">
        <v>1.456E-3</v>
      </c>
      <c r="E460">
        <v>1.6969999999999999E-3</v>
      </c>
    </row>
    <row r="461" spans="1:5" x14ac:dyDescent="0.25">
      <c r="A461" t="s">
        <v>7</v>
      </c>
      <c r="B461">
        <v>459</v>
      </c>
      <c r="C461">
        <v>-1.3936E-2</v>
      </c>
      <c r="D461">
        <v>1.456E-3</v>
      </c>
      <c r="E461">
        <v>1.7290000000000001E-3</v>
      </c>
    </row>
    <row r="462" spans="1:5" x14ac:dyDescent="0.25">
      <c r="A462" t="s">
        <v>7</v>
      </c>
      <c r="B462">
        <v>460</v>
      </c>
      <c r="C462">
        <v>-1.3972999999999999E-2</v>
      </c>
      <c r="D462">
        <v>1.374E-3</v>
      </c>
      <c r="E462">
        <v>1.6869999999999999E-3</v>
      </c>
    </row>
    <row r="463" spans="1:5" x14ac:dyDescent="0.25">
      <c r="A463" t="s">
        <v>7</v>
      </c>
      <c r="B463">
        <v>461</v>
      </c>
      <c r="C463">
        <v>-1.3667E-2</v>
      </c>
      <c r="D463">
        <v>1.2160000000000001E-3</v>
      </c>
      <c r="E463">
        <v>1.565E-3</v>
      </c>
    </row>
    <row r="464" spans="1:5" x14ac:dyDescent="0.25">
      <c r="A464" t="s">
        <v>7</v>
      </c>
      <c r="B464">
        <v>462</v>
      </c>
      <c r="C464">
        <v>-1.2999999999999999E-2</v>
      </c>
      <c r="D464">
        <v>9.9099999999999991E-4</v>
      </c>
      <c r="E464">
        <v>1.3730000000000001E-3</v>
      </c>
    </row>
    <row r="465" spans="1:5" x14ac:dyDescent="0.25">
      <c r="A465" t="s">
        <v>7</v>
      </c>
      <c r="B465">
        <v>463</v>
      </c>
      <c r="C465">
        <v>-1.1958999999999999E-2</v>
      </c>
      <c r="D465">
        <v>7.0600000000000003E-4</v>
      </c>
      <c r="E465">
        <v>1.129E-3</v>
      </c>
    </row>
    <row r="466" spans="1:5" x14ac:dyDescent="0.25">
      <c r="A466" t="s">
        <v>7</v>
      </c>
      <c r="B466">
        <v>464</v>
      </c>
      <c r="C466">
        <v>-1.0600999999999999E-2</v>
      </c>
      <c r="D466">
        <v>3.7500000000000001E-4</v>
      </c>
      <c r="E466">
        <v>8.5800000000000004E-4</v>
      </c>
    </row>
    <row r="467" spans="1:5" x14ac:dyDescent="0.25">
      <c r="A467" t="s">
        <v>7</v>
      </c>
      <c r="B467">
        <v>465</v>
      </c>
      <c r="C467">
        <v>-8.9980000000000008E-3</v>
      </c>
      <c r="D467">
        <v>1.0000000000000001E-5</v>
      </c>
      <c r="E467">
        <v>5.8399999999999999E-4</v>
      </c>
    </row>
    <row r="468" spans="1:5" x14ac:dyDescent="0.25">
      <c r="A468" t="s">
        <v>7</v>
      </c>
      <c r="B468">
        <v>466</v>
      </c>
      <c r="C468">
        <v>-7.2570000000000004E-3</v>
      </c>
      <c r="D468">
        <v>-3.7100000000000002E-4</v>
      </c>
      <c r="E468">
        <v>3.2699999999999998E-4</v>
      </c>
    </row>
    <row r="469" spans="1:5" x14ac:dyDescent="0.25">
      <c r="A469" t="s">
        <v>7</v>
      </c>
      <c r="B469">
        <v>467</v>
      </c>
      <c r="C469">
        <v>-5.4860000000000004E-3</v>
      </c>
      <c r="D469">
        <v>-7.4399999999999998E-4</v>
      </c>
      <c r="E469">
        <v>1.02E-4</v>
      </c>
    </row>
    <row r="470" spans="1:5" x14ac:dyDescent="0.25">
      <c r="A470" t="s">
        <v>7</v>
      </c>
      <c r="B470">
        <v>468</v>
      </c>
      <c r="C470">
        <v>-3.7620000000000002E-3</v>
      </c>
      <c r="D470">
        <v>-1.078E-3</v>
      </c>
      <c r="E470">
        <v>-8.8999999999999995E-5</v>
      </c>
    </row>
    <row r="471" spans="1:5" x14ac:dyDescent="0.25">
      <c r="A471" t="s">
        <v>7</v>
      </c>
      <c r="B471">
        <v>469</v>
      </c>
      <c r="C471">
        <v>-2.212E-3</v>
      </c>
      <c r="D471">
        <v>-1.3500000000000001E-3</v>
      </c>
      <c r="E471">
        <v>-2.43E-4</v>
      </c>
    </row>
    <row r="472" spans="1:5" x14ac:dyDescent="0.25">
      <c r="A472" t="s">
        <v>7</v>
      </c>
      <c r="B472">
        <v>470</v>
      </c>
      <c r="C472">
        <v>-9.41E-4</v>
      </c>
      <c r="D472">
        <v>-1.5299999999999999E-3</v>
      </c>
      <c r="E472">
        <v>-3.59E-4</v>
      </c>
    </row>
    <row r="473" spans="1:5" x14ac:dyDescent="0.25">
      <c r="A473" t="s">
        <v>7</v>
      </c>
      <c r="B473">
        <v>471</v>
      </c>
      <c r="C473">
        <v>-8.7449999999999993E-3</v>
      </c>
      <c r="D473">
        <v>5.1199999999999998E-4</v>
      </c>
      <c r="E473">
        <v>7.3300000000000004E-4</v>
      </c>
    </row>
    <row r="474" spans="1:5" x14ac:dyDescent="0.25">
      <c r="A474" t="s">
        <v>7</v>
      </c>
      <c r="B474">
        <v>472</v>
      </c>
      <c r="C474">
        <v>-1.1622E-2</v>
      </c>
      <c r="D474">
        <v>8.2899999999999998E-4</v>
      </c>
      <c r="E474">
        <v>1.0219999999999999E-3</v>
      </c>
    </row>
    <row r="475" spans="1:5" x14ac:dyDescent="0.25">
      <c r="A475" t="s">
        <v>7</v>
      </c>
      <c r="B475">
        <v>473</v>
      </c>
      <c r="C475">
        <v>-1.2588999999999999E-2</v>
      </c>
      <c r="D475">
        <v>1.16E-3</v>
      </c>
      <c r="E475">
        <v>1.1529999999999999E-3</v>
      </c>
    </row>
    <row r="476" spans="1:5" x14ac:dyDescent="0.25">
      <c r="A476" t="s">
        <v>7</v>
      </c>
      <c r="B476">
        <v>474</v>
      </c>
      <c r="C476">
        <v>-1.0474000000000001E-2</v>
      </c>
      <c r="D476">
        <v>1.4549999999999999E-3</v>
      </c>
      <c r="E476">
        <v>1.1019999999999999E-3</v>
      </c>
    </row>
    <row r="477" spans="1:5" x14ac:dyDescent="0.25">
      <c r="A477" t="s">
        <v>7</v>
      </c>
      <c r="B477">
        <v>475</v>
      </c>
      <c r="C477">
        <v>-6.4019999999999997E-3</v>
      </c>
      <c r="D477">
        <v>1.256E-3</v>
      </c>
      <c r="E477">
        <v>1.0790000000000001E-3</v>
      </c>
    </row>
    <row r="478" spans="1:5" x14ac:dyDescent="0.25">
      <c r="A478" t="s">
        <v>7</v>
      </c>
      <c r="B478">
        <v>476</v>
      </c>
      <c r="C478">
        <v>-2.2460000000000002E-3</v>
      </c>
      <c r="D478">
        <v>6.4300000000000002E-4</v>
      </c>
      <c r="E478">
        <v>1.0759999999999999E-3</v>
      </c>
    </row>
    <row r="479" spans="1:5" x14ac:dyDescent="0.25">
      <c r="A479" t="s">
        <v>7</v>
      </c>
      <c r="B479">
        <v>477</v>
      </c>
      <c r="C479">
        <v>6.8400000000000004E-4</v>
      </c>
      <c r="D479">
        <v>-4.8200000000000001E-4</v>
      </c>
      <c r="E479">
        <v>1.072E-3</v>
      </c>
    </row>
    <row r="480" spans="1:5" x14ac:dyDescent="0.25">
      <c r="A480" t="s">
        <v>7</v>
      </c>
      <c r="B480">
        <v>478</v>
      </c>
      <c r="C480">
        <v>2.0449999999999999E-3</v>
      </c>
      <c r="D480">
        <v>-1.6299999999999999E-3</v>
      </c>
      <c r="E480">
        <v>9.9599999999999992E-4</v>
      </c>
    </row>
    <row r="481" spans="1:5" x14ac:dyDescent="0.25">
      <c r="A481" t="s">
        <v>7</v>
      </c>
      <c r="B481">
        <v>479</v>
      </c>
      <c r="C481">
        <v>3.0010000000000002E-3</v>
      </c>
      <c r="D481">
        <v>-2.4359999999999998E-3</v>
      </c>
      <c r="E481">
        <v>7.54E-4</v>
      </c>
    </row>
    <row r="482" spans="1:5" x14ac:dyDescent="0.25">
      <c r="A482" t="s">
        <v>7</v>
      </c>
      <c r="B482">
        <v>480</v>
      </c>
      <c r="C482">
        <v>4.2170000000000003E-3</v>
      </c>
      <c r="D482">
        <v>-2.9659999999999999E-3</v>
      </c>
      <c r="E482">
        <v>4.0900000000000002E-4</v>
      </c>
    </row>
    <row r="483" spans="1:5" x14ac:dyDescent="0.25">
      <c r="A483" t="s">
        <v>7</v>
      </c>
      <c r="B483">
        <v>481</v>
      </c>
      <c r="C483">
        <v>6.3460000000000001E-3</v>
      </c>
      <c r="D483">
        <v>-3.2450000000000001E-3</v>
      </c>
      <c r="E483">
        <v>5.8E-5</v>
      </c>
    </row>
    <row r="484" spans="1:5" x14ac:dyDescent="0.25">
      <c r="A484" t="s">
        <v>7</v>
      </c>
      <c r="B484">
        <v>482</v>
      </c>
      <c r="C484">
        <v>9.1430000000000001E-3</v>
      </c>
      <c r="D484">
        <v>-3.019E-3</v>
      </c>
      <c r="E484">
        <v>-2.99E-4</v>
      </c>
    </row>
    <row r="485" spans="1:5" x14ac:dyDescent="0.25">
      <c r="A485" t="s">
        <v>7</v>
      </c>
      <c r="B485">
        <v>483</v>
      </c>
      <c r="C485">
        <v>1.2026999999999999E-2</v>
      </c>
      <c r="D485">
        <v>-1.1789999999999999E-3</v>
      </c>
      <c r="E485">
        <v>-9.4600000000000001E-4</v>
      </c>
    </row>
    <row r="486" spans="1:5" x14ac:dyDescent="0.25">
      <c r="A486" t="s">
        <v>7</v>
      </c>
      <c r="B486">
        <v>484</v>
      </c>
      <c r="C486">
        <v>1.5200999999999999E-2</v>
      </c>
      <c r="D486">
        <v>2.457E-3</v>
      </c>
      <c r="E486">
        <v>-2.0379999999999999E-3</v>
      </c>
    </row>
    <row r="487" spans="1:5" x14ac:dyDescent="0.25">
      <c r="A487" t="s">
        <v>7</v>
      </c>
      <c r="B487">
        <v>485</v>
      </c>
      <c r="C487">
        <v>1.8987E-2</v>
      </c>
      <c r="D487">
        <v>6.0179999999999999E-3</v>
      </c>
      <c r="E487">
        <v>-3.424E-3</v>
      </c>
    </row>
    <row r="488" spans="1:5" x14ac:dyDescent="0.25">
      <c r="A488" t="s">
        <v>7</v>
      </c>
      <c r="B488">
        <v>486</v>
      </c>
      <c r="C488">
        <v>2.2200999999999999E-2</v>
      </c>
      <c r="D488">
        <v>8.0350000000000005E-3</v>
      </c>
      <c r="E488">
        <v>-4.666E-3</v>
      </c>
    </row>
    <row r="489" spans="1:5" x14ac:dyDescent="0.25">
      <c r="A489" t="s">
        <v>7</v>
      </c>
      <c r="B489">
        <v>487</v>
      </c>
      <c r="C489">
        <v>2.3861E-2</v>
      </c>
      <c r="D489">
        <v>8.8839999999999995E-3</v>
      </c>
      <c r="E489">
        <v>-5.6059999999999999E-3</v>
      </c>
    </row>
    <row r="490" spans="1:5" x14ac:dyDescent="0.25">
      <c r="A490" t="s">
        <v>7</v>
      </c>
      <c r="B490">
        <v>488</v>
      </c>
      <c r="C490">
        <v>2.4892999999999998E-2</v>
      </c>
      <c r="D490">
        <v>9.2320000000000006E-3</v>
      </c>
      <c r="E490">
        <v>-6.3470000000000002E-3</v>
      </c>
    </row>
    <row r="491" spans="1:5" x14ac:dyDescent="0.25">
      <c r="A491" t="s">
        <v>7</v>
      </c>
      <c r="B491">
        <v>489</v>
      </c>
      <c r="C491">
        <v>2.6705E-2</v>
      </c>
      <c r="D491">
        <v>1.0166E-2</v>
      </c>
      <c r="E491">
        <v>-7.156E-3</v>
      </c>
    </row>
    <row r="492" spans="1:5" x14ac:dyDescent="0.25">
      <c r="A492" t="s">
        <v>7</v>
      </c>
      <c r="B492">
        <v>490</v>
      </c>
      <c r="C492">
        <v>2.8764999999999999E-2</v>
      </c>
      <c r="D492">
        <v>1.1943E-2</v>
      </c>
      <c r="E492">
        <v>-8.0619999999999997E-3</v>
      </c>
    </row>
    <row r="493" spans="1:5" x14ac:dyDescent="0.25">
      <c r="A493" t="s">
        <v>7</v>
      </c>
      <c r="B493">
        <v>491</v>
      </c>
      <c r="C493">
        <v>3.0061000000000001E-2</v>
      </c>
      <c r="D493">
        <v>1.4331E-2</v>
      </c>
      <c r="E493">
        <v>-9.0790000000000003E-3</v>
      </c>
    </row>
    <row r="494" spans="1:5" x14ac:dyDescent="0.25">
      <c r="A494" t="s">
        <v>7</v>
      </c>
      <c r="B494">
        <v>492</v>
      </c>
      <c r="C494">
        <v>3.0752000000000002E-2</v>
      </c>
      <c r="D494">
        <v>1.6438999999999999E-2</v>
      </c>
      <c r="E494">
        <v>-1.0078999999999999E-2</v>
      </c>
    </row>
    <row r="495" spans="1:5" x14ac:dyDescent="0.25">
      <c r="A495" t="s">
        <v>7</v>
      </c>
      <c r="B495">
        <v>493</v>
      </c>
      <c r="C495">
        <v>3.1223000000000001E-2</v>
      </c>
      <c r="D495">
        <v>1.7867999999999998E-2</v>
      </c>
      <c r="E495">
        <v>-1.0921E-2</v>
      </c>
    </row>
    <row r="496" spans="1:5" x14ac:dyDescent="0.25">
      <c r="A496" t="s">
        <v>7</v>
      </c>
      <c r="B496">
        <v>494</v>
      </c>
      <c r="C496">
        <v>3.1660000000000001E-2</v>
      </c>
      <c r="D496">
        <v>1.8710000000000001E-2</v>
      </c>
      <c r="E496">
        <v>-1.1502E-2</v>
      </c>
    </row>
    <row r="497" spans="1:5" x14ac:dyDescent="0.25">
      <c r="A497" t="s">
        <v>7</v>
      </c>
      <c r="B497">
        <v>495</v>
      </c>
      <c r="C497">
        <v>3.1829999999999997E-2</v>
      </c>
      <c r="D497">
        <v>1.9560000000000001E-2</v>
      </c>
      <c r="E497">
        <v>-1.1913E-2</v>
      </c>
    </row>
    <row r="498" spans="1:5" x14ac:dyDescent="0.25">
      <c r="A498" t="s">
        <v>7</v>
      </c>
      <c r="B498">
        <v>496</v>
      </c>
      <c r="C498">
        <v>3.1876000000000002E-2</v>
      </c>
      <c r="D498">
        <v>2.0552999999999998E-2</v>
      </c>
      <c r="E498">
        <v>-1.2246E-2</v>
      </c>
    </row>
    <row r="499" spans="1:5" x14ac:dyDescent="0.25">
      <c r="A499" t="s">
        <v>7</v>
      </c>
      <c r="B499">
        <v>497</v>
      </c>
      <c r="C499">
        <v>3.1777E-2</v>
      </c>
      <c r="D499">
        <v>2.1648000000000001E-2</v>
      </c>
      <c r="E499">
        <v>-1.2508E-2</v>
      </c>
    </row>
    <row r="500" spans="1:5" x14ac:dyDescent="0.25">
      <c r="A500" t="s">
        <v>7</v>
      </c>
      <c r="B500">
        <v>498</v>
      </c>
      <c r="C500">
        <v>3.1532999999999999E-2</v>
      </c>
      <c r="D500">
        <v>2.2620000000000001E-2</v>
      </c>
      <c r="E500">
        <v>-1.2636E-2</v>
      </c>
    </row>
    <row r="501" spans="1:5" x14ac:dyDescent="0.25">
      <c r="A501" t="s">
        <v>7</v>
      </c>
      <c r="B501">
        <v>499</v>
      </c>
      <c r="C501">
        <v>3.1201E-2</v>
      </c>
      <c r="D501">
        <v>2.3362999999999998E-2</v>
      </c>
      <c r="E501">
        <v>-1.2632000000000001E-2</v>
      </c>
    </row>
    <row r="502" spans="1:5" x14ac:dyDescent="0.25">
      <c r="A502" t="s">
        <v>7</v>
      </c>
      <c r="B502">
        <v>500</v>
      </c>
      <c r="C502">
        <v>3.1033999999999999E-2</v>
      </c>
      <c r="D502">
        <v>2.4077999999999999E-2</v>
      </c>
      <c r="E502">
        <v>-1.2593E-2</v>
      </c>
    </row>
    <row r="503" spans="1:5" x14ac:dyDescent="0.25">
      <c r="A503" t="s">
        <v>7</v>
      </c>
      <c r="B503">
        <v>501</v>
      </c>
      <c r="C503">
        <v>3.0886E-2</v>
      </c>
      <c r="D503">
        <v>2.4707E-2</v>
      </c>
      <c r="E503">
        <v>-1.2468999999999999E-2</v>
      </c>
    </row>
    <row r="504" spans="1:5" x14ac:dyDescent="0.25">
      <c r="A504" t="s">
        <v>7</v>
      </c>
      <c r="B504">
        <v>502</v>
      </c>
      <c r="C504">
        <v>3.0839999999999999E-2</v>
      </c>
      <c r="D504">
        <v>2.5118000000000001E-2</v>
      </c>
      <c r="E504">
        <v>-1.2248999999999999E-2</v>
      </c>
    </row>
    <row r="505" spans="1:5" x14ac:dyDescent="0.25">
      <c r="A505" t="s">
        <v>7</v>
      </c>
      <c r="B505">
        <v>503</v>
      </c>
      <c r="C505">
        <v>3.0637000000000001E-2</v>
      </c>
      <c r="D505">
        <v>2.5236000000000001E-2</v>
      </c>
      <c r="E505">
        <v>-1.1916E-2</v>
      </c>
    </row>
    <row r="506" spans="1:5" x14ac:dyDescent="0.25">
      <c r="A506" t="s">
        <v>7</v>
      </c>
      <c r="B506">
        <v>504</v>
      </c>
      <c r="C506">
        <v>3.0251E-2</v>
      </c>
      <c r="D506">
        <v>2.5340000000000001E-2</v>
      </c>
      <c r="E506">
        <v>-1.1610000000000001E-2</v>
      </c>
    </row>
    <row r="507" spans="1:5" x14ac:dyDescent="0.25">
      <c r="A507" t="s">
        <v>7</v>
      </c>
      <c r="B507">
        <v>505</v>
      </c>
      <c r="C507">
        <v>2.9752000000000001E-2</v>
      </c>
      <c r="D507">
        <v>2.5353000000000001E-2</v>
      </c>
      <c r="E507">
        <v>-1.1306E-2</v>
      </c>
    </row>
    <row r="508" spans="1:5" x14ac:dyDescent="0.25">
      <c r="A508" t="s">
        <v>7</v>
      </c>
      <c r="B508">
        <v>506</v>
      </c>
      <c r="C508">
        <v>2.9132999999999999E-2</v>
      </c>
      <c r="D508">
        <v>2.5323999999999999E-2</v>
      </c>
      <c r="E508">
        <v>-1.0978E-2</v>
      </c>
    </row>
    <row r="509" spans="1:5" x14ac:dyDescent="0.25">
      <c r="A509" t="s">
        <v>7</v>
      </c>
      <c r="B509">
        <v>507</v>
      </c>
      <c r="C509">
        <v>2.8426E-2</v>
      </c>
      <c r="D509">
        <v>2.5235E-2</v>
      </c>
      <c r="E509">
        <v>-1.0631E-2</v>
      </c>
    </row>
    <row r="510" spans="1:5" x14ac:dyDescent="0.25">
      <c r="A510" t="s">
        <v>7</v>
      </c>
      <c r="B510">
        <v>508</v>
      </c>
      <c r="C510">
        <v>2.7630999999999999E-2</v>
      </c>
      <c r="D510">
        <v>2.5124E-2</v>
      </c>
      <c r="E510">
        <v>-1.0289E-2</v>
      </c>
    </row>
    <row r="511" spans="1:5" x14ac:dyDescent="0.25">
      <c r="A511" t="s">
        <v>7</v>
      </c>
      <c r="B511">
        <v>509</v>
      </c>
      <c r="C511">
        <v>2.6912999999999999E-2</v>
      </c>
      <c r="D511">
        <v>2.5054E-2</v>
      </c>
      <c r="E511">
        <v>-9.9930000000000001E-3</v>
      </c>
    </row>
    <row r="512" spans="1:5" x14ac:dyDescent="0.25">
      <c r="A512" t="s">
        <v>7</v>
      </c>
      <c r="B512">
        <v>510</v>
      </c>
      <c r="C512">
        <v>2.6143E-2</v>
      </c>
      <c r="D512">
        <v>2.5153999999999999E-2</v>
      </c>
      <c r="E512">
        <v>-9.75E-3</v>
      </c>
    </row>
    <row r="513" spans="1:5" x14ac:dyDescent="0.25">
      <c r="A513" t="s">
        <v>7</v>
      </c>
      <c r="B513">
        <v>511</v>
      </c>
      <c r="C513">
        <v>2.5541999999999999E-2</v>
      </c>
      <c r="D513">
        <v>2.5198000000000002E-2</v>
      </c>
      <c r="E513">
        <v>-9.4529999999999996E-3</v>
      </c>
    </row>
    <row r="514" spans="1:5" x14ac:dyDescent="0.25">
      <c r="A514" t="s">
        <v>7</v>
      </c>
      <c r="B514">
        <v>512</v>
      </c>
      <c r="C514">
        <v>2.4822E-2</v>
      </c>
      <c r="D514">
        <v>2.5222000000000001E-2</v>
      </c>
      <c r="E514">
        <v>-9.0880000000000006E-3</v>
      </c>
    </row>
    <row r="515" spans="1:5" x14ac:dyDescent="0.25">
      <c r="A515" t="s">
        <v>7</v>
      </c>
      <c r="B515">
        <v>513</v>
      </c>
      <c r="C515">
        <v>2.4056000000000001E-2</v>
      </c>
      <c r="D515">
        <v>2.5373E-2</v>
      </c>
      <c r="E515">
        <v>-8.7250000000000001E-3</v>
      </c>
    </row>
    <row r="516" spans="1:5" x14ac:dyDescent="0.25">
      <c r="A516" t="s">
        <v>7</v>
      </c>
      <c r="B516">
        <v>514</v>
      </c>
      <c r="C516">
        <v>2.3373999999999999E-2</v>
      </c>
      <c r="D516">
        <v>2.5457E-2</v>
      </c>
      <c r="E516">
        <v>-8.3529999999999993E-3</v>
      </c>
    </row>
    <row r="517" spans="1:5" x14ac:dyDescent="0.25">
      <c r="A517" t="s">
        <v>7</v>
      </c>
      <c r="B517">
        <v>515</v>
      </c>
      <c r="C517">
        <v>2.2821999999999999E-2</v>
      </c>
      <c r="D517">
        <v>2.5436E-2</v>
      </c>
      <c r="E517">
        <v>-7.9920000000000008E-3</v>
      </c>
    </row>
    <row r="518" spans="1:5" x14ac:dyDescent="0.25">
      <c r="A518" t="s">
        <v>7</v>
      </c>
      <c r="B518">
        <v>516</v>
      </c>
      <c r="C518">
        <v>2.2030999999999999E-2</v>
      </c>
      <c r="D518">
        <v>2.5364000000000001E-2</v>
      </c>
      <c r="E518">
        <v>-7.5849999999999997E-3</v>
      </c>
    </row>
    <row r="519" spans="1:5" x14ac:dyDescent="0.25">
      <c r="A519" t="s">
        <v>7</v>
      </c>
      <c r="B519">
        <v>517</v>
      </c>
      <c r="C519">
        <v>2.1204000000000001E-2</v>
      </c>
      <c r="D519">
        <v>2.5325E-2</v>
      </c>
      <c r="E519">
        <v>-7.1459999999999996E-3</v>
      </c>
    </row>
    <row r="520" spans="1:5" x14ac:dyDescent="0.25">
      <c r="A520" t="s">
        <v>7</v>
      </c>
      <c r="B520">
        <v>518</v>
      </c>
      <c r="C520">
        <v>2.0490000000000001E-2</v>
      </c>
      <c r="D520">
        <v>2.5083000000000001E-2</v>
      </c>
      <c r="E520">
        <v>-6.6540000000000002E-3</v>
      </c>
    </row>
    <row r="521" spans="1:5" x14ac:dyDescent="0.25">
      <c r="A521" t="s">
        <v>7</v>
      </c>
      <c r="B521">
        <v>519</v>
      </c>
      <c r="C521">
        <v>1.9921999999999999E-2</v>
      </c>
      <c r="D521">
        <v>2.4392E-2</v>
      </c>
      <c r="E521">
        <v>-6.1419999999999999E-3</v>
      </c>
    </row>
    <row r="522" spans="1:5" x14ac:dyDescent="0.25">
      <c r="A522" t="s">
        <v>7</v>
      </c>
      <c r="B522">
        <v>520</v>
      </c>
      <c r="C522">
        <v>1.9234999999999999E-2</v>
      </c>
      <c r="D522">
        <v>2.3578000000000002E-2</v>
      </c>
      <c r="E522">
        <v>-5.6750000000000004E-3</v>
      </c>
    </row>
    <row r="523" spans="1:5" x14ac:dyDescent="0.25">
      <c r="A523" t="s">
        <v>7</v>
      </c>
      <c r="B523">
        <v>521</v>
      </c>
      <c r="C523">
        <v>1.8608E-2</v>
      </c>
      <c r="D523">
        <v>2.2856999999999999E-2</v>
      </c>
      <c r="E523">
        <v>-5.2639999999999996E-3</v>
      </c>
    </row>
    <row r="524" spans="1:5" x14ac:dyDescent="0.25">
      <c r="A524" t="s">
        <v>7</v>
      </c>
      <c r="B524">
        <v>522</v>
      </c>
      <c r="C524">
        <v>1.8089999999999998E-2</v>
      </c>
      <c r="D524">
        <v>2.2128999999999999E-2</v>
      </c>
      <c r="E524">
        <v>-4.7920000000000003E-3</v>
      </c>
    </row>
    <row r="525" spans="1:5" x14ac:dyDescent="0.25">
      <c r="A525" t="s">
        <v>7</v>
      </c>
      <c r="B525">
        <v>523</v>
      </c>
      <c r="C525">
        <v>1.7565999999999998E-2</v>
      </c>
      <c r="D525">
        <v>2.1551000000000001E-2</v>
      </c>
      <c r="E525">
        <v>-4.3359999999999996E-3</v>
      </c>
    </row>
    <row r="526" spans="1:5" x14ac:dyDescent="0.25">
      <c r="A526" t="s">
        <v>7</v>
      </c>
      <c r="B526">
        <v>524</v>
      </c>
      <c r="C526">
        <v>1.6889000000000001E-2</v>
      </c>
      <c r="D526">
        <v>2.0988E-2</v>
      </c>
      <c r="E526">
        <v>-3.9249999999999997E-3</v>
      </c>
    </row>
    <row r="527" spans="1:5" x14ac:dyDescent="0.25">
      <c r="A527" t="s">
        <v>7</v>
      </c>
      <c r="B527">
        <v>525</v>
      </c>
      <c r="C527">
        <v>1.6063000000000001E-2</v>
      </c>
      <c r="D527">
        <v>2.0403000000000001E-2</v>
      </c>
      <c r="E527">
        <v>-3.5739999999999999E-3</v>
      </c>
    </row>
    <row r="528" spans="1:5" x14ac:dyDescent="0.25">
      <c r="A528" t="s">
        <v>7</v>
      </c>
      <c r="B528">
        <v>526</v>
      </c>
      <c r="C528">
        <v>1.5443999999999999E-2</v>
      </c>
      <c r="D528">
        <v>1.9841999999999999E-2</v>
      </c>
      <c r="E528">
        <v>-3.3050000000000002E-3</v>
      </c>
    </row>
    <row r="529" spans="1:5" x14ac:dyDescent="0.25">
      <c r="A529" t="s">
        <v>7</v>
      </c>
      <c r="B529">
        <v>527</v>
      </c>
      <c r="C529">
        <v>1.4923000000000001E-2</v>
      </c>
      <c r="D529">
        <v>1.9351E-2</v>
      </c>
      <c r="E529">
        <v>-3.0539999999999999E-3</v>
      </c>
    </row>
    <row r="530" spans="1:5" x14ac:dyDescent="0.25">
      <c r="A530" t="s">
        <v>7</v>
      </c>
      <c r="B530">
        <v>528</v>
      </c>
      <c r="C530">
        <v>1.4511E-2</v>
      </c>
      <c r="D530">
        <v>1.8904000000000001E-2</v>
      </c>
      <c r="E530">
        <v>-2.8110000000000001E-3</v>
      </c>
    </row>
    <row r="531" spans="1:5" x14ac:dyDescent="0.25">
      <c r="A531" t="s">
        <v>7</v>
      </c>
      <c r="B531">
        <v>529</v>
      </c>
      <c r="C531">
        <v>1.4022E-2</v>
      </c>
      <c r="D531">
        <v>1.8595E-2</v>
      </c>
      <c r="E531">
        <v>-2.5469999999999998E-3</v>
      </c>
    </row>
    <row r="532" spans="1:5" x14ac:dyDescent="0.25">
      <c r="A532" t="s">
        <v>7</v>
      </c>
      <c r="B532">
        <v>530</v>
      </c>
      <c r="C532">
        <v>1.3605000000000001E-2</v>
      </c>
      <c r="D532">
        <v>1.8534999999999999E-2</v>
      </c>
      <c r="E532">
        <v>-2.2920000000000002E-3</v>
      </c>
    </row>
    <row r="533" spans="1:5" x14ac:dyDescent="0.25">
      <c r="A533" t="s">
        <v>7</v>
      </c>
      <c r="B533">
        <v>531</v>
      </c>
      <c r="C533">
        <v>1.3103999999999999E-2</v>
      </c>
      <c r="D533">
        <v>1.8443999999999999E-2</v>
      </c>
      <c r="E533">
        <v>-2.039E-3</v>
      </c>
    </row>
    <row r="534" spans="1:5" x14ac:dyDescent="0.25">
      <c r="A534" t="s">
        <v>7</v>
      </c>
      <c r="B534">
        <v>532</v>
      </c>
      <c r="C534">
        <v>1.2566000000000001E-2</v>
      </c>
      <c r="D534">
        <v>1.8395000000000002E-2</v>
      </c>
      <c r="E534">
        <v>-1.818E-3</v>
      </c>
    </row>
    <row r="535" spans="1:5" x14ac:dyDescent="0.25">
      <c r="A535" t="s">
        <v>7</v>
      </c>
      <c r="B535">
        <v>533</v>
      </c>
      <c r="C535">
        <v>1.2076E-2</v>
      </c>
      <c r="D535">
        <v>1.8407E-2</v>
      </c>
      <c r="E535">
        <v>-1.624E-3</v>
      </c>
    </row>
    <row r="536" spans="1:5" x14ac:dyDescent="0.25">
      <c r="A536" t="s">
        <v>7</v>
      </c>
      <c r="B536">
        <v>534</v>
      </c>
      <c r="C536">
        <v>1.1735000000000001E-2</v>
      </c>
      <c r="D536">
        <v>1.83E-2</v>
      </c>
      <c r="E536">
        <v>-1.4729999999999999E-3</v>
      </c>
    </row>
    <row r="537" spans="1:5" x14ac:dyDescent="0.25">
      <c r="A537" t="s">
        <v>7</v>
      </c>
      <c r="B537">
        <v>535</v>
      </c>
      <c r="C537">
        <v>1.1686E-2</v>
      </c>
      <c r="D537">
        <v>1.8090999999999999E-2</v>
      </c>
      <c r="E537">
        <v>-1.2800000000000001E-3</v>
      </c>
    </row>
    <row r="538" spans="1:5" x14ac:dyDescent="0.25">
      <c r="A538" t="s">
        <v>7</v>
      </c>
      <c r="B538">
        <v>536</v>
      </c>
      <c r="C538">
        <v>1.1669000000000001E-2</v>
      </c>
      <c r="D538">
        <v>1.7918E-2</v>
      </c>
      <c r="E538">
        <v>-1.065E-3</v>
      </c>
    </row>
    <row r="539" spans="1:5" x14ac:dyDescent="0.25">
      <c r="A539" t="s">
        <v>7</v>
      </c>
      <c r="B539">
        <v>537</v>
      </c>
      <c r="C539">
        <v>1.159E-2</v>
      </c>
      <c r="D539">
        <v>1.7691999999999999E-2</v>
      </c>
      <c r="E539">
        <v>-8.5499999999999997E-4</v>
      </c>
    </row>
    <row r="540" spans="1:5" x14ac:dyDescent="0.25">
      <c r="A540" t="s">
        <v>7</v>
      </c>
      <c r="B540">
        <v>538</v>
      </c>
      <c r="C540">
        <v>1.1379999999999999E-2</v>
      </c>
      <c r="D540">
        <v>1.7486999999999999E-2</v>
      </c>
      <c r="E540">
        <v>-6.4199999999999999E-4</v>
      </c>
    </row>
    <row r="541" spans="1:5" x14ac:dyDescent="0.25">
      <c r="A541" t="s">
        <v>7</v>
      </c>
      <c r="B541">
        <v>539</v>
      </c>
      <c r="C541">
        <v>1.1242E-2</v>
      </c>
      <c r="D541">
        <v>1.7243999999999999E-2</v>
      </c>
      <c r="E541">
        <v>-4.3899999999999999E-4</v>
      </c>
    </row>
    <row r="542" spans="1:5" x14ac:dyDescent="0.25">
      <c r="A542" t="s">
        <v>7</v>
      </c>
      <c r="B542">
        <v>540</v>
      </c>
      <c r="C542">
        <v>1.115E-2</v>
      </c>
      <c r="D542">
        <v>1.7062999999999998E-2</v>
      </c>
      <c r="E542">
        <v>-2.4600000000000002E-4</v>
      </c>
    </row>
    <row r="543" spans="1:5" x14ac:dyDescent="0.25">
      <c r="A543" t="s">
        <v>7</v>
      </c>
      <c r="B543">
        <v>541</v>
      </c>
      <c r="C543">
        <v>1.1269E-2</v>
      </c>
      <c r="D543">
        <v>1.6868000000000001E-2</v>
      </c>
      <c r="E543">
        <v>-6.7999999999999999E-5</v>
      </c>
    </row>
    <row r="544" spans="1:5" x14ac:dyDescent="0.25">
      <c r="A544" t="s">
        <v>7</v>
      </c>
      <c r="B544">
        <v>542</v>
      </c>
      <c r="C544">
        <v>1.1383000000000001E-2</v>
      </c>
      <c r="D544">
        <v>1.6678999999999999E-2</v>
      </c>
      <c r="E544">
        <v>1.7699999999999999E-4</v>
      </c>
    </row>
    <row r="545" spans="1:5" x14ac:dyDescent="0.25">
      <c r="A545" t="s">
        <v>7</v>
      </c>
      <c r="B545">
        <v>543</v>
      </c>
      <c r="C545">
        <v>1.1475000000000001E-2</v>
      </c>
      <c r="D545">
        <v>1.6643000000000002E-2</v>
      </c>
      <c r="E545">
        <v>4.26E-4</v>
      </c>
    </row>
    <row r="546" spans="1:5" x14ac:dyDescent="0.25">
      <c r="A546" t="s">
        <v>7</v>
      </c>
      <c r="B546">
        <v>544</v>
      </c>
      <c r="C546">
        <v>1.1389E-2</v>
      </c>
      <c r="D546">
        <v>1.6496E-2</v>
      </c>
      <c r="E546">
        <v>6.3100000000000005E-4</v>
      </c>
    </row>
    <row r="547" spans="1:5" x14ac:dyDescent="0.25">
      <c r="A547" t="s">
        <v>7</v>
      </c>
      <c r="B547">
        <v>545</v>
      </c>
      <c r="C547">
        <v>1.11E-2</v>
      </c>
      <c r="D547">
        <v>1.6381E-2</v>
      </c>
      <c r="E547">
        <v>8.0599999999999997E-4</v>
      </c>
    </row>
    <row r="548" spans="1:5" x14ac:dyDescent="0.25">
      <c r="A548" t="s">
        <v>7</v>
      </c>
      <c r="B548">
        <v>546</v>
      </c>
      <c r="C548">
        <v>1.0866000000000001E-2</v>
      </c>
      <c r="D548">
        <v>1.6319E-2</v>
      </c>
      <c r="E548">
        <v>9.8900000000000008E-4</v>
      </c>
    </row>
    <row r="549" spans="1:5" x14ac:dyDescent="0.25">
      <c r="A549" t="s">
        <v>7</v>
      </c>
      <c r="B549">
        <v>547</v>
      </c>
      <c r="C549">
        <v>1.1074000000000001E-2</v>
      </c>
      <c r="D549">
        <v>1.6194E-2</v>
      </c>
      <c r="E549">
        <v>1.1299999999999999E-3</v>
      </c>
    </row>
    <row r="550" spans="1:5" x14ac:dyDescent="0.25">
      <c r="A550" t="s">
        <v>7</v>
      </c>
      <c r="B550">
        <v>548</v>
      </c>
      <c r="C550">
        <v>1.1157E-2</v>
      </c>
      <c r="D550">
        <v>1.6036999999999999E-2</v>
      </c>
      <c r="E550">
        <v>1.2930000000000001E-3</v>
      </c>
    </row>
    <row r="551" spans="1:5" x14ac:dyDescent="0.25">
      <c r="A551" t="s">
        <v>7</v>
      </c>
      <c r="B551">
        <v>549</v>
      </c>
      <c r="C551">
        <v>1.1076000000000001E-2</v>
      </c>
      <c r="D551">
        <v>1.6095000000000002E-2</v>
      </c>
      <c r="E551">
        <v>1.4809999999999999E-3</v>
      </c>
    </row>
    <row r="552" spans="1:5" x14ac:dyDescent="0.25">
      <c r="A552" t="s">
        <v>7</v>
      </c>
      <c r="B552">
        <v>550</v>
      </c>
      <c r="C552">
        <v>1.0956E-2</v>
      </c>
      <c r="D552">
        <v>1.6157000000000001E-2</v>
      </c>
      <c r="E552">
        <v>1.691E-3</v>
      </c>
    </row>
    <row r="553" spans="1:5" x14ac:dyDescent="0.25">
      <c r="A553" t="s">
        <v>7</v>
      </c>
      <c r="B553">
        <v>551</v>
      </c>
      <c r="C553">
        <v>1.0763E-2</v>
      </c>
      <c r="D553">
        <v>1.6383000000000002E-2</v>
      </c>
      <c r="E553">
        <v>1.9139999999999999E-3</v>
      </c>
    </row>
    <row r="554" spans="1:5" x14ac:dyDescent="0.25">
      <c r="A554" t="s">
        <v>7</v>
      </c>
      <c r="B554">
        <v>552</v>
      </c>
      <c r="C554">
        <v>1.0498E-2</v>
      </c>
      <c r="D554">
        <v>1.6490000000000001E-2</v>
      </c>
      <c r="E554">
        <v>2.1389999999999998E-3</v>
      </c>
    </row>
    <row r="555" spans="1:5" x14ac:dyDescent="0.25">
      <c r="A555" t="s">
        <v>7</v>
      </c>
      <c r="B555">
        <v>553</v>
      </c>
      <c r="C555">
        <v>1.0052999999999999E-2</v>
      </c>
      <c r="D555">
        <v>1.6500000000000001E-2</v>
      </c>
      <c r="E555">
        <v>2.3379999999999998E-3</v>
      </c>
    </row>
    <row r="556" spans="1:5" x14ac:dyDescent="0.25">
      <c r="A556" t="s">
        <v>7</v>
      </c>
      <c r="B556">
        <v>554</v>
      </c>
      <c r="C556">
        <v>9.7710000000000002E-3</v>
      </c>
      <c r="D556">
        <v>1.6539999999999999E-2</v>
      </c>
      <c r="E556">
        <v>2.5590000000000001E-3</v>
      </c>
    </row>
    <row r="557" spans="1:5" x14ac:dyDescent="0.25">
      <c r="A557" t="s">
        <v>7</v>
      </c>
      <c r="B557">
        <v>555</v>
      </c>
      <c r="C557">
        <v>9.4509999999999993E-3</v>
      </c>
      <c r="D557">
        <v>1.6813999999999999E-2</v>
      </c>
      <c r="E557">
        <v>2.8519999999999999E-3</v>
      </c>
    </row>
    <row r="558" spans="1:5" x14ac:dyDescent="0.25">
      <c r="A558" t="s">
        <v>7</v>
      </c>
      <c r="B558">
        <v>556</v>
      </c>
      <c r="C558">
        <v>9.2460000000000007E-3</v>
      </c>
      <c r="D558">
        <v>1.7096E-2</v>
      </c>
      <c r="E558">
        <v>3.1280000000000001E-3</v>
      </c>
    </row>
    <row r="559" spans="1:5" x14ac:dyDescent="0.25">
      <c r="A559" t="s">
        <v>7</v>
      </c>
      <c r="B559">
        <v>557</v>
      </c>
      <c r="C559">
        <v>9.0349999999999996E-3</v>
      </c>
      <c r="D559">
        <v>1.7184000000000001E-2</v>
      </c>
      <c r="E559">
        <v>3.3930000000000002E-3</v>
      </c>
    </row>
    <row r="560" spans="1:5" x14ac:dyDescent="0.25">
      <c r="A560" t="s">
        <v>7</v>
      </c>
      <c r="B560">
        <v>558</v>
      </c>
      <c r="C560">
        <v>8.7559999999999999E-3</v>
      </c>
      <c r="D560">
        <v>1.7325E-2</v>
      </c>
      <c r="E560">
        <v>3.7079999999999999E-3</v>
      </c>
    </row>
    <row r="561" spans="1:5" x14ac:dyDescent="0.25">
      <c r="A561" t="s">
        <v>7</v>
      </c>
      <c r="B561">
        <v>559</v>
      </c>
      <c r="C561">
        <v>8.4030000000000007E-3</v>
      </c>
      <c r="D561">
        <v>1.7316000000000002E-2</v>
      </c>
      <c r="E561">
        <v>4.0489999999999996E-3</v>
      </c>
    </row>
    <row r="562" spans="1:5" x14ac:dyDescent="0.25">
      <c r="A562" t="s">
        <v>7</v>
      </c>
      <c r="B562">
        <v>560</v>
      </c>
      <c r="C562">
        <v>7.8040000000000002E-3</v>
      </c>
      <c r="D562">
        <v>1.7236999999999999E-2</v>
      </c>
      <c r="E562">
        <v>4.3239999999999997E-3</v>
      </c>
    </row>
    <row r="563" spans="1:5" x14ac:dyDescent="0.25">
      <c r="A563" t="s">
        <v>7</v>
      </c>
      <c r="B563">
        <v>561</v>
      </c>
      <c r="C563">
        <v>7.0990000000000003E-3</v>
      </c>
      <c r="D563">
        <v>1.7259E-2</v>
      </c>
      <c r="E563">
        <v>4.5710000000000004E-3</v>
      </c>
    </row>
    <row r="564" spans="1:5" x14ac:dyDescent="0.25">
      <c r="A564" t="s">
        <v>7</v>
      </c>
      <c r="B564">
        <v>562</v>
      </c>
      <c r="C564">
        <v>6.5690000000000002E-3</v>
      </c>
      <c r="D564">
        <v>1.7461999999999998E-2</v>
      </c>
      <c r="E564">
        <v>4.8539999999999998E-3</v>
      </c>
    </row>
    <row r="565" spans="1:5" x14ac:dyDescent="0.25">
      <c r="A565" t="s">
        <v>7</v>
      </c>
      <c r="B565">
        <v>563</v>
      </c>
      <c r="C565">
        <v>6.1190000000000003E-3</v>
      </c>
      <c r="D565">
        <v>1.7691999999999999E-2</v>
      </c>
      <c r="E565">
        <v>5.1520000000000003E-3</v>
      </c>
    </row>
    <row r="566" spans="1:5" x14ac:dyDescent="0.25">
      <c r="A566" t="s">
        <v>7</v>
      </c>
      <c r="B566">
        <v>564</v>
      </c>
      <c r="C566">
        <v>5.6600000000000001E-3</v>
      </c>
      <c r="D566">
        <v>1.7867999999999998E-2</v>
      </c>
      <c r="E566">
        <v>5.4299999999999999E-3</v>
      </c>
    </row>
    <row r="567" spans="1:5" x14ac:dyDescent="0.25">
      <c r="A567" t="s">
        <v>7</v>
      </c>
      <c r="B567">
        <v>565</v>
      </c>
      <c r="C567">
        <v>5.2220000000000001E-3</v>
      </c>
      <c r="D567">
        <v>1.8234E-2</v>
      </c>
      <c r="E567">
        <v>5.7210000000000004E-3</v>
      </c>
    </row>
    <row r="568" spans="1:5" x14ac:dyDescent="0.25">
      <c r="A568" t="s">
        <v>7</v>
      </c>
      <c r="B568">
        <v>566</v>
      </c>
      <c r="C568">
        <v>4.5849999999999997E-3</v>
      </c>
      <c r="D568">
        <v>1.8616000000000001E-2</v>
      </c>
      <c r="E568">
        <v>5.9890000000000004E-3</v>
      </c>
    </row>
    <row r="569" spans="1:5" x14ac:dyDescent="0.25">
      <c r="A569" t="s">
        <v>7</v>
      </c>
      <c r="B569">
        <v>567</v>
      </c>
      <c r="C569">
        <v>4.1840000000000002E-3</v>
      </c>
      <c r="D569">
        <v>1.8887999999999999E-2</v>
      </c>
      <c r="E569">
        <v>6.1929999999999997E-3</v>
      </c>
    </row>
    <row r="570" spans="1:5" x14ac:dyDescent="0.25">
      <c r="A570" t="s">
        <v>7</v>
      </c>
      <c r="B570">
        <v>568</v>
      </c>
      <c r="C570">
        <v>3.8319999999999999E-3</v>
      </c>
      <c r="D570">
        <v>1.9122E-2</v>
      </c>
      <c r="E570">
        <v>6.424E-3</v>
      </c>
    </row>
    <row r="571" spans="1:5" x14ac:dyDescent="0.25">
      <c r="A571" t="s">
        <v>7</v>
      </c>
      <c r="B571">
        <v>569</v>
      </c>
      <c r="C571">
        <v>3.5230000000000001E-3</v>
      </c>
      <c r="D571">
        <v>1.9304000000000002E-2</v>
      </c>
      <c r="E571">
        <v>6.6709999999999998E-3</v>
      </c>
    </row>
    <row r="572" spans="1:5" x14ac:dyDescent="0.25">
      <c r="A572" t="s">
        <v>7</v>
      </c>
      <c r="B572">
        <v>570</v>
      </c>
      <c r="C572">
        <v>3.1329999999999999E-3</v>
      </c>
      <c r="D572">
        <v>1.9442000000000001E-2</v>
      </c>
      <c r="E572">
        <v>6.9179999999999997E-3</v>
      </c>
    </row>
    <row r="573" spans="1:5" x14ac:dyDescent="0.25">
      <c r="A573" t="s">
        <v>7</v>
      </c>
      <c r="B573">
        <v>571</v>
      </c>
      <c r="C573">
        <v>2.673E-3</v>
      </c>
      <c r="D573">
        <v>1.9715E-2</v>
      </c>
      <c r="E573">
        <v>7.1859999999999997E-3</v>
      </c>
    </row>
    <row r="574" spans="1:5" x14ac:dyDescent="0.25">
      <c r="A574" t="s">
        <v>7</v>
      </c>
      <c r="B574">
        <v>572</v>
      </c>
      <c r="C574">
        <v>2.392E-3</v>
      </c>
      <c r="D574">
        <v>1.9994999999999999E-2</v>
      </c>
      <c r="E574">
        <v>7.3499999999999998E-3</v>
      </c>
    </row>
    <row r="575" spans="1:5" x14ac:dyDescent="0.25">
      <c r="A575" t="s">
        <v>7</v>
      </c>
      <c r="B575">
        <v>573</v>
      </c>
      <c r="C575">
        <v>2.2989999999999998E-3</v>
      </c>
      <c r="D575">
        <v>2.0306999999999999E-2</v>
      </c>
      <c r="E575">
        <v>7.43E-3</v>
      </c>
    </row>
    <row r="576" spans="1:5" x14ac:dyDescent="0.25">
      <c r="A576" t="s">
        <v>7</v>
      </c>
      <c r="B576">
        <v>574</v>
      </c>
      <c r="C576">
        <v>2.1770000000000001E-3</v>
      </c>
      <c r="D576">
        <v>2.0525999999999999E-2</v>
      </c>
      <c r="E576">
        <v>7.509E-3</v>
      </c>
    </row>
    <row r="577" spans="1:5" x14ac:dyDescent="0.25">
      <c r="A577" t="s">
        <v>7</v>
      </c>
      <c r="B577">
        <v>575</v>
      </c>
      <c r="C577">
        <v>1.9919999999999998E-3</v>
      </c>
      <c r="D577">
        <v>2.0567999999999999E-2</v>
      </c>
      <c r="E577">
        <v>7.5659999999999998E-3</v>
      </c>
    </row>
    <row r="578" spans="1:5" x14ac:dyDescent="0.25">
      <c r="A578" t="s">
        <v>7</v>
      </c>
      <c r="B578">
        <v>576</v>
      </c>
      <c r="C578">
        <v>2.0839999999999999E-3</v>
      </c>
      <c r="D578">
        <v>2.0417000000000001E-2</v>
      </c>
      <c r="E578">
        <v>7.6680000000000003E-3</v>
      </c>
    </row>
    <row r="579" spans="1:5" x14ac:dyDescent="0.25">
      <c r="A579" t="s">
        <v>7</v>
      </c>
      <c r="B579">
        <v>577</v>
      </c>
      <c r="C579">
        <v>2.222E-3</v>
      </c>
      <c r="D579">
        <v>2.0244000000000002E-2</v>
      </c>
      <c r="E579">
        <v>7.7320000000000002E-3</v>
      </c>
    </row>
    <row r="580" spans="1:5" x14ac:dyDescent="0.25">
      <c r="A580" t="s">
        <v>7</v>
      </c>
      <c r="B580">
        <v>578</v>
      </c>
      <c r="C580">
        <v>2.5100000000000001E-3</v>
      </c>
      <c r="D580">
        <v>2.0330999999999998E-2</v>
      </c>
      <c r="E580">
        <v>7.7120000000000001E-3</v>
      </c>
    </row>
    <row r="581" spans="1:5" x14ac:dyDescent="0.25">
      <c r="A581" t="s">
        <v>7</v>
      </c>
      <c r="B581">
        <v>579</v>
      </c>
      <c r="C581">
        <v>2.8389999999999999E-3</v>
      </c>
      <c r="D581">
        <v>2.0361000000000001E-2</v>
      </c>
      <c r="E581">
        <v>7.6229999999999996E-3</v>
      </c>
    </row>
    <row r="582" spans="1:5" x14ac:dyDescent="0.25">
      <c r="A582" t="s">
        <v>7</v>
      </c>
      <c r="B582">
        <v>580</v>
      </c>
      <c r="C582">
        <v>3.2209999999999999E-3</v>
      </c>
      <c r="D582">
        <v>2.0317999999999999E-2</v>
      </c>
      <c r="E582">
        <v>7.5160000000000001E-3</v>
      </c>
    </row>
    <row r="583" spans="1:5" x14ac:dyDescent="0.25">
      <c r="A583" t="s">
        <v>7</v>
      </c>
      <c r="B583">
        <v>581</v>
      </c>
      <c r="C583">
        <v>3.6440000000000001E-3</v>
      </c>
      <c r="D583">
        <v>2.0407000000000002E-2</v>
      </c>
      <c r="E583">
        <v>7.4409999999999997E-3</v>
      </c>
    </row>
    <row r="584" spans="1:5" x14ac:dyDescent="0.25">
      <c r="A584" t="s">
        <v>7</v>
      </c>
      <c r="B584">
        <v>582</v>
      </c>
      <c r="C584">
        <v>4.0559999999999997E-3</v>
      </c>
      <c r="D584">
        <v>2.0702999999999999E-2</v>
      </c>
      <c r="E584">
        <v>7.3709999999999999E-3</v>
      </c>
    </row>
    <row r="585" spans="1:5" x14ac:dyDescent="0.25">
      <c r="A585" t="s">
        <v>7</v>
      </c>
      <c r="B585">
        <v>583</v>
      </c>
      <c r="C585">
        <v>4.3470000000000002E-3</v>
      </c>
      <c r="D585">
        <v>2.0926E-2</v>
      </c>
      <c r="E585">
        <v>7.2139999999999999E-3</v>
      </c>
    </row>
    <row r="586" spans="1:5" x14ac:dyDescent="0.25">
      <c r="A586" t="s">
        <v>7</v>
      </c>
      <c r="B586">
        <v>584</v>
      </c>
      <c r="C586">
        <v>4.6389999999999999E-3</v>
      </c>
      <c r="D586">
        <v>2.1072E-2</v>
      </c>
      <c r="E586">
        <v>7.0229999999999997E-3</v>
      </c>
    </row>
    <row r="587" spans="1:5" x14ac:dyDescent="0.25">
      <c r="A587" t="s">
        <v>7</v>
      </c>
      <c r="B587">
        <v>585</v>
      </c>
      <c r="C587">
        <v>4.7949999999999998E-3</v>
      </c>
      <c r="D587">
        <v>2.1190000000000001E-2</v>
      </c>
      <c r="E587">
        <v>6.8760000000000002E-3</v>
      </c>
    </row>
    <row r="588" spans="1:5" x14ac:dyDescent="0.25">
      <c r="A588" t="s">
        <v>7</v>
      </c>
      <c r="B588">
        <v>586</v>
      </c>
      <c r="C588">
        <v>5.1650000000000003E-3</v>
      </c>
      <c r="D588">
        <v>2.1231E-2</v>
      </c>
      <c r="E588">
        <v>6.7460000000000003E-3</v>
      </c>
    </row>
    <row r="589" spans="1:5" x14ac:dyDescent="0.25">
      <c r="A589" t="s">
        <v>7</v>
      </c>
      <c r="B589">
        <v>587</v>
      </c>
      <c r="C589">
        <v>5.7600000000000004E-3</v>
      </c>
      <c r="D589">
        <v>2.1042999999999999E-2</v>
      </c>
      <c r="E589">
        <v>6.5970000000000004E-3</v>
      </c>
    </row>
    <row r="590" spans="1:5" x14ac:dyDescent="0.25">
      <c r="A590" t="s">
        <v>7</v>
      </c>
      <c r="B590">
        <v>588</v>
      </c>
      <c r="C590">
        <v>6.0480000000000004E-3</v>
      </c>
      <c r="D590">
        <v>2.0847000000000001E-2</v>
      </c>
      <c r="E590">
        <v>6.4539999999999997E-3</v>
      </c>
    </row>
    <row r="591" spans="1:5" x14ac:dyDescent="0.25">
      <c r="A591" t="s">
        <v>7</v>
      </c>
      <c r="B591">
        <v>589</v>
      </c>
      <c r="C591">
        <v>6.3420000000000004E-3</v>
      </c>
      <c r="D591">
        <v>2.0486000000000001E-2</v>
      </c>
      <c r="E591">
        <v>6.2469999999999999E-3</v>
      </c>
    </row>
    <row r="592" spans="1:5" x14ac:dyDescent="0.25">
      <c r="A592" t="s">
        <v>7</v>
      </c>
      <c r="B592">
        <v>590</v>
      </c>
      <c r="C592">
        <v>6.6439999999999997E-3</v>
      </c>
      <c r="D592">
        <v>1.9961E-2</v>
      </c>
      <c r="E592">
        <v>6.0569999999999999E-3</v>
      </c>
    </row>
    <row r="593" spans="1:5" x14ac:dyDescent="0.25">
      <c r="A593" t="s">
        <v>7</v>
      </c>
      <c r="B593">
        <v>591</v>
      </c>
      <c r="C593">
        <v>7.2430000000000003E-3</v>
      </c>
      <c r="D593">
        <v>1.9323E-2</v>
      </c>
      <c r="E593">
        <v>5.8459999999999996E-3</v>
      </c>
    </row>
    <row r="594" spans="1:5" x14ac:dyDescent="0.25">
      <c r="A594" t="s">
        <v>7</v>
      </c>
      <c r="B594">
        <v>592</v>
      </c>
      <c r="C594">
        <v>7.5839999999999996E-3</v>
      </c>
      <c r="D594">
        <v>1.8464000000000001E-2</v>
      </c>
      <c r="E594">
        <v>5.5849999999999997E-3</v>
      </c>
    </row>
    <row r="595" spans="1:5" x14ac:dyDescent="0.25">
      <c r="A595" t="s">
        <v>7</v>
      </c>
      <c r="B595">
        <v>593</v>
      </c>
      <c r="C595">
        <v>7.6639999999999998E-3</v>
      </c>
      <c r="D595">
        <v>1.7514999999999999E-2</v>
      </c>
      <c r="E595">
        <v>5.254E-3</v>
      </c>
    </row>
    <row r="596" spans="1:5" x14ac:dyDescent="0.25">
      <c r="A596" t="s">
        <v>7</v>
      </c>
      <c r="B596">
        <v>594</v>
      </c>
      <c r="C596">
        <v>7.7539999999999996E-3</v>
      </c>
      <c r="D596">
        <v>1.6393000000000001E-2</v>
      </c>
      <c r="E596">
        <v>4.9189999999999998E-3</v>
      </c>
    </row>
    <row r="597" spans="1:5" x14ac:dyDescent="0.25">
      <c r="A597" t="s">
        <v>7</v>
      </c>
      <c r="B597">
        <v>595</v>
      </c>
      <c r="C597">
        <v>8.1960000000000002E-3</v>
      </c>
      <c r="D597">
        <v>1.5302E-2</v>
      </c>
      <c r="E597">
        <v>4.6129999999999999E-3</v>
      </c>
    </row>
    <row r="598" spans="1:5" x14ac:dyDescent="0.25">
      <c r="A598" t="s">
        <v>7</v>
      </c>
      <c r="B598">
        <v>596</v>
      </c>
      <c r="C598">
        <v>9.0580000000000001E-3</v>
      </c>
      <c r="D598">
        <v>1.4034E-2</v>
      </c>
      <c r="E598">
        <v>4.3660000000000001E-3</v>
      </c>
    </row>
    <row r="599" spans="1:5" x14ac:dyDescent="0.25">
      <c r="A599" t="s">
        <v>7</v>
      </c>
      <c r="B599">
        <v>597</v>
      </c>
      <c r="C599">
        <v>9.6889999999999997E-3</v>
      </c>
      <c r="D599">
        <v>1.2629E-2</v>
      </c>
      <c r="E599">
        <v>4.1110000000000001E-3</v>
      </c>
    </row>
    <row r="600" spans="1:5" x14ac:dyDescent="0.25">
      <c r="A600" t="s">
        <v>7</v>
      </c>
      <c r="B600">
        <v>598</v>
      </c>
      <c r="C600">
        <v>1.0267E-2</v>
      </c>
      <c r="D600">
        <v>1.1193E-2</v>
      </c>
      <c r="E600">
        <v>3.8289999999999999E-3</v>
      </c>
    </row>
    <row r="601" spans="1:5" x14ac:dyDescent="0.25">
      <c r="A601" t="s">
        <v>7</v>
      </c>
      <c r="B601">
        <v>599</v>
      </c>
      <c r="C601">
        <v>1.0898E-2</v>
      </c>
      <c r="D601">
        <v>9.7000000000000003E-3</v>
      </c>
      <c r="E601">
        <v>3.5409999999999999E-3</v>
      </c>
    </row>
    <row r="602" spans="1:5" x14ac:dyDescent="0.25">
      <c r="A602" t="s">
        <v>7</v>
      </c>
      <c r="B602">
        <v>600</v>
      </c>
      <c r="C602">
        <v>1.1434E-2</v>
      </c>
      <c r="D602">
        <v>8.1569999999999993E-3</v>
      </c>
      <c r="E602">
        <v>3.2230000000000002E-3</v>
      </c>
    </row>
    <row r="603" spans="1:5" x14ac:dyDescent="0.25">
      <c r="A603" t="s">
        <v>7</v>
      </c>
      <c r="B603">
        <v>601</v>
      </c>
      <c r="C603">
        <v>1.1989E-2</v>
      </c>
      <c r="D603">
        <v>6.8300000000000001E-3</v>
      </c>
      <c r="E603">
        <v>2.9390000000000002E-3</v>
      </c>
    </row>
    <row r="604" spans="1:5" x14ac:dyDescent="0.25">
      <c r="A604" t="s">
        <v>7</v>
      </c>
      <c r="B604">
        <v>602</v>
      </c>
      <c r="C604">
        <v>1.2631E-2</v>
      </c>
      <c r="D604">
        <v>5.3340000000000002E-3</v>
      </c>
      <c r="E604">
        <v>2.6710000000000002E-3</v>
      </c>
    </row>
    <row r="605" spans="1:5" x14ac:dyDescent="0.25">
      <c r="A605" t="s">
        <v>7</v>
      </c>
      <c r="B605">
        <v>603</v>
      </c>
      <c r="C605">
        <v>1.3204E-2</v>
      </c>
      <c r="D605">
        <v>3.7139999999999999E-3</v>
      </c>
      <c r="E605">
        <v>2.49E-3</v>
      </c>
    </row>
    <row r="606" spans="1:5" x14ac:dyDescent="0.25">
      <c r="A606" t="s">
        <v>7</v>
      </c>
      <c r="B606">
        <v>604</v>
      </c>
      <c r="C606">
        <v>1.3651E-2</v>
      </c>
      <c r="D606">
        <v>2.3240000000000001E-3</v>
      </c>
      <c r="E606">
        <v>2.4069999999999999E-3</v>
      </c>
    </row>
    <row r="607" spans="1:5" x14ac:dyDescent="0.25">
      <c r="A607" t="s">
        <v>7</v>
      </c>
      <c r="B607">
        <v>605</v>
      </c>
      <c r="C607">
        <v>1.3708E-2</v>
      </c>
      <c r="D607">
        <v>9.1200000000000005E-4</v>
      </c>
      <c r="E607">
        <v>2.3349999999999998E-3</v>
      </c>
    </row>
    <row r="608" spans="1:5" x14ac:dyDescent="0.25">
      <c r="A608" t="s">
        <v>7</v>
      </c>
      <c r="B608">
        <v>606</v>
      </c>
      <c r="C608">
        <v>1.3506000000000001E-2</v>
      </c>
      <c r="D608">
        <v>-6.02E-4</v>
      </c>
      <c r="E608">
        <v>2.2590000000000002E-3</v>
      </c>
    </row>
    <row r="609" spans="1:5" x14ac:dyDescent="0.25">
      <c r="A609" t="s">
        <v>7</v>
      </c>
      <c r="B609">
        <v>607</v>
      </c>
      <c r="C609">
        <v>1.3351999999999999E-2</v>
      </c>
      <c r="D609">
        <v>-1.9369999999999999E-3</v>
      </c>
      <c r="E609">
        <v>2.2269999999999998E-3</v>
      </c>
    </row>
    <row r="610" spans="1:5" x14ac:dyDescent="0.25">
      <c r="A610" t="s">
        <v>7</v>
      </c>
      <c r="B610">
        <v>608</v>
      </c>
      <c r="C610">
        <v>1.3284000000000001E-2</v>
      </c>
      <c r="D610">
        <v>-2.9559999999999999E-3</v>
      </c>
      <c r="E610">
        <v>2.16E-3</v>
      </c>
    </row>
    <row r="611" spans="1:5" x14ac:dyDescent="0.25">
      <c r="A611" t="s">
        <v>7</v>
      </c>
      <c r="B611">
        <v>609</v>
      </c>
      <c r="C611">
        <v>1.2935E-2</v>
      </c>
      <c r="D611">
        <v>-3.7789999999999998E-3</v>
      </c>
      <c r="E611">
        <v>2.1199999999999999E-3</v>
      </c>
    </row>
    <row r="612" spans="1:5" x14ac:dyDescent="0.25">
      <c r="A612" t="s">
        <v>7</v>
      </c>
      <c r="B612">
        <v>610</v>
      </c>
      <c r="C612">
        <v>1.2383999999999999E-2</v>
      </c>
      <c r="D612">
        <v>-4.3990000000000001E-3</v>
      </c>
      <c r="E612">
        <v>2.0899999999999998E-3</v>
      </c>
    </row>
    <row r="613" spans="1:5" x14ac:dyDescent="0.25">
      <c r="A613" t="s">
        <v>7</v>
      </c>
      <c r="B613">
        <v>611</v>
      </c>
      <c r="C613">
        <v>1.2036E-2</v>
      </c>
      <c r="D613">
        <v>-4.927E-3</v>
      </c>
      <c r="E613">
        <v>2.0820000000000001E-3</v>
      </c>
    </row>
    <row r="614" spans="1:5" x14ac:dyDescent="0.25">
      <c r="A614" t="s">
        <v>7</v>
      </c>
      <c r="B614">
        <v>612</v>
      </c>
      <c r="C614">
        <v>1.1672999999999999E-2</v>
      </c>
      <c r="D614">
        <v>-5.1339999999999997E-3</v>
      </c>
      <c r="E614">
        <v>2.055E-3</v>
      </c>
    </row>
    <row r="615" spans="1:5" x14ac:dyDescent="0.25">
      <c r="A615" t="s">
        <v>7</v>
      </c>
      <c r="B615">
        <v>613</v>
      </c>
      <c r="C615">
        <v>1.0747E-2</v>
      </c>
      <c r="D615">
        <v>-5.012E-3</v>
      </c>
      <c r="E615">
        <v>2.0149999999999999E-3</v>
      </c>
    </row>
    <row r="616" spans="1:5" x14ac:dyDescent="0.25">
      <c r="A616" t="s">
        <v>7</v>
      </c>
      <c r="B616">
        <v>614</v>
      </c>
      <c r="C616">
        <v>9.5069999999999998E-3</v>
      </c>
      <c r="D616">
        <v>-4.594E-3</v>
      </c>
      <c r="E616">
        <v>1.9740000000000001E-3</v>
      </c>
    </row>
    <row r="617" spans="1:5" x14ac:dyDescent="0.25">
      <c r="A617" t="s">
        <v>7</v>
      </c>
      <c r="B617">
        <v>615</v>
      </c>
      <c r="C617">
        <v>8.4620000000000008E-3</v>
      </c>
      <c r="D617">
        <v>-4.2449999999999996E-3</v>
      </c>
      <c r="E617">
        <v>1.967E-3</v>
      </c>
    </row>
    <row r="618" spans="1:5" x14ac:dyDescent="0.25">
      <c r="A618" t="s">
        <v>7</v>
      </c>
      <c r="B618">
        <v>616</v>
      </c>
      <c r="C618">
        <v>7.6039999999999996E-3</v>
      </c>
      <c r="D618">
        <v>-3.9090000000000001E-3</v>
      </c>
      <c r="E618">
        <v>1.9350000000000001E-3</v>
      </c>
    </row>
    <row r="619" spans="1:5" x14ac:dyDescent="0.25">
      <c r="A619" t="s">
        <v>7</v>
      </c>
      <c r="B619">
        <v>617</v>
      </c>
      <c r="C619">
        <v>6.979E-3</v>
      </c>
      <c r="D619">
        <v>-3.7859999999999999E-3</v>
      </c>
      <c r="E619">
        <v>1.9629999999999999E-3</v>
      </c>
    </row>
    <row r="620" spans="1:5" x14ac:dyDescent="0.25">
      <c r="A620" t="s">
        <v>7</v>
      </c>
      <c r="B620">
        <v>618</v>
      </c>
      <c r="C620">
        <v>6.5649999999999997E-3</v>
      </c>
      <c r="D620">
        <v>-3.653E-3</v>
      </c>
      <c r="E620">
        <v>1.9710000000000001E-3</v>
      </c>
    </row>
    <row r="621" spans="1:5" x14ac:dyDescent="0.25">
      <c r="A621" t="s">
        <v>7</v>
      </c>
      <c r="B621">
        <v>619</v>
      </c>
      <c r="C621">
        <v>-2.6700000000000001E-3</v>
      </c>
      <c r="D621">
        <v>-1.016E-3</v>
      </c>
      <c r="E621">
        <v>1.1659999999999999E-3</v>
      </c>
    </row>
    <row r="622" spans="1:5" x14ac:dyDescent="0.25">
      <c r="A622" t="s">
        <v>7</v>
      </c>
      <c r="B622">
        <v>620</v>
      </c>
      <c r="C622">
        <v>-2.5110000000000002E-3</v>
      </c>
      <c r="D622">
        <v>-1.029E-3</v>
      </c>
      <c r="E622">
        <v>1.2359999999999999E-3</v>
      </c>
    </row>
    <row r="623" spans="1:5" x14ac:dyDescent="0.25">
      <c r="A623" t="s">
        <v>7</v>
      </c>
      <c r="B623">
        <v>621</v>
      </c>
      <c r="C623">
        <v>-2.313E-3</v>
      </c>
      <c r="D623">
        <v>-1.0120000000000001E-3</v>
      </c>
      <c r="E623">
        <v>1.279E-3</v>
      </c>
    </row>
    <row r="624" spans="1:5" x14ac:dyDescent="0.25">
      <c r="A624" t="s">
        <v>7</v>
      </c>
      <c r="B624">
        <v>622</v>
      </c>
      <c r="C624">
        <v>-2.0950000000000001E-3</v>
      </c>
      <c r="D624">
        <v>-9.4200000000000002E-4</v>
      </c>
      <c r="E624">
        <v>1.271E-3</v>
      </c>
    </row>
    <row r="625" spans="1:5" x14ac:dyDescent="0.25">
      <c r="A625" t="s">
        <v>7</v>
      </c>
      <c r="B625">
        <v>623</v>
      </c>
      <c r="C625">
        <v>-1.859E-3</v>
      </c>
      <c r="D625">
        <v>-8.2399999999999997E-4</v>
      </c>
      <c r="E625">
        <v>1.212E-3</v>
      </c>
    </row>
    <row r="626" spans="1:5" x14ac:dyDescent="0.25">
      <c r="A626" t="s">
        <v>7</v>
      </c>
      <c r="B626">
        <v>624</v>
      </c>
      <c r="C626">
        <v>-1.616E-3</v>
      </c>
      <c r="D626">
        <v>-6.6399999999999999E-4</v>
      </c>
      <c r="E626">
        <v>1.1019999999999999E-3</v>
      </c>
    </row>
    <row r="627" spans="1:5" x14ac:dyDescent="0.25">
      <c r="A627" t="s">
        <v>7</v>
      </c>
      <c r="B627">
        <v>625</v>
      </c>
      <c r="C627">
        <v>-1.359E-3</v>
      </c>
      <c r="D627">
        <v>-4.8299999999999998E-4</v>
      </c>
      <c r="E627">
        <v>9.5299999999999996E-4</v>
      </c>
    </row>
    <row r="628" spans="1:5" x14ac:dyDescent="0.25">
      <c r="A628" t="s">
        <v>7</v>
      </c>
      <c r="B628">
        <v>626</v>
      </c>
      <c r="C628">
        <v>-1.0889999999999999E-3</v>
      </c>
      <c r="D628">
        <v>-3.1599999999999998E-4</v>
      </c>
      <c r="E628">
        <v>7.8899999999999999E-4</v>
      </c>
    </row>
    <row r="629" spans="1:5" x14ac:dyDescent="0.25">
      <c r="A629" t="s">
        <v>7</v>
      </c>
      <c r="B629">
        <v>627</v>
      </c>
      <c r="C629">
        <v>-7.8600000000000002E-4</v>
      </c>
      <c r="D629">
        <v>-1.95E-4</v>
      </c>
      <c r="E629">
        <v>6.3299999999999999E-4</v>
      </c>
    </row>
    <row r="630" spans="1:5" x14ac:dyDescent="0.25">
      <c r="A630" t="s">
        <v>7</v>
      </c>
      <c r="B630">
        <v>628</v>
      </c>
      <c r="C630">
        <v>-4.4099999999999999E-4</v>
      </c>
      <c r="D630">
        <v>-1.3100000000000001E-4</v>
      </c>
      <c r="E630">
        <v>4.9399999999999997E-4</v>
      </c>
    </row>
    <row r="631" spans="1:5" x14ac:dyDescent="0.25">
      <c r="A631" t="s">
        <v>7</v>
      </c>
      <c r="B631">
        <v>629</v>
      </c>
      <c r="C631">
        <v>-4.5000000000000003E-5</v>
      </c>
      <c r="D631">
        <v>-1.2400000000000001E-4</v>
      </c>
      <c r="E631">
        <v>3.7800000000000003E-4</v>
      </c>
    </row>
    <row r="632" spans="1:5" x14ac:dyDescent="0.25">
      <c r="A632" t="s">
        <v>7</v>
      </c>
      <c r="B632">
        <v>630</v>
      </c>
      <c r="C632">
        <v>3.88E-4</v>
      </c>
      <c r="D632">
        <v>-1.7200000000000001E-4</v>
      </c>
      <c r="E632">
        <v>2.9399999999999999E-4</v>
      </c>
    </row>
    <row r="633" spans="1:5" x14ac:dyDescent="0.25">
      <c r="A633" t="s">
        <v>7</v>
      </c>
      <c r="B633">
        <v>631</v>
      </c>
      <c r="C633">
        <v>8.4699999999999999E-4</v>
      </c>
      <c r="D633">
        <v>-2.61E-4</v>
      </c>
      <c r="E633">
        <v>2.4000000000000001E-4</v>
      </c>
    </row>
    <row r="634" spans="1:5" x14ac:dyDescent="0.25">
      <c r="A634" t="s">
        <v>7</v>
      </c>
      <c r="B634">
        <v>632</v>
      </c>
      <c r="C634">
        <v>1.2669999999999999E-3</v>
      </c>
      <c r="D634">
        <v>-3.5399999999999999E-4</v>
      </c>
      <c r="E634">
        <v>2.0100000000000001E-4</v>
      </c>
    </row>
    <row r="635" spans="1:5" x14ac:dyDescent="0.25">
      <c r="A635" t="s">
        <v>7</v>
      </c>
      <c r="B635">
        <v>633</v>
      </c>
      <c r="C635">
        <v>1.575E-3</v>
      </c>
      <c r="D635">
        <v>-4.08E-4</v>
      </c>
      <c r="E635">
        <v>1.4799999999999999E-4</v>
      </c>
    </row>
    <row r="636" spans="1:5" x14ac:dyDescent="0.25">
      <c r="A636" t="s">
        <v>7</v>
      </c>
      <c r="B636">
        <v>634</v>
      </c>
      <c r="C636">
        <v>1.7240000000000001E-3</v>
      </c>
      <c r="D636">
        <v>-4.0299999999999998E-4</v>
      </c>
      <c r="E636">
        <v>6.7999999999999999E-5</v>
      </c>
    </row>
    <row r="637" spans="1:5" x14ac:dyDescent="0.25">
      <c r="A637" t="s">
        <v>7</v>
      </c>
      <c r="B637">
        <v>635</v>
      </c>
      <c r="C637">
        <v>1.727E-3</v>
      </c>
      <c r="D637">
        <v>-3.4299999999999999E-4</v>
      </c>
      <c r="E637">
        <v>-3.6000000000000001E-5</v>
      </c>
    </row>
    <row r="638" spans="1:5" x14ac:dyDescent="0.25">
      <c r="A638" t="s">
        <v>7</v>
      </c>
      <c r="B638">
        <v>636</v>
      </c>
      <c r="C638">
        <v>1.609E-3</v>
      </c>
      <c r="D638">
        <v>-2.52E-4</v>
      </c>
      <c r="E638">
        <v>-1.4899999999999999E-4</v>
      </c>
    </row>
    <row r="639" spans="1:5" x14ac:dyDescent="0.25">
      <c r="A639" t="s">
        <v>7</v>
      </c>
      <c r="B639">
        <v>637</v>
      </c>
      <c r="C639">
        <v>1.413E-3</v>
      </c>
      <c r="D639">
        <v>-1.5200000000000001E-4</v>
      </c>
      <c r="E639">
        <v>-2.5799999999999998E-4</v>
      </c>
    </row>
    <row r="640" spans="1:5" x14ac:dyDescent="0.25">
      <c r="A640" t="s">
        <v>7</v>
      </c>
      <c r="B640">
        <v>638</v>
      </c>
      <c r="C640">
        <v>1.1980000000000001E-3</v>
      </c>
      <c r="D640">
        <v>-6.4999999999999994E-5</v>
      </c>
      <c r="E640">
        <v>-3.4400000000000001E-4</v>
      </c>
    </row>
    <row r="641" spans="1:5" x14ac:dyDescent="0.25">
      <c r="A641" t="s">
        <v>7</v>
      </c>
      <c r="B641">
        <v>639</v>
      </c>
      <c r="C641">
        <v>9.8499999999999998E-4</v>
      </c>
      <c r="D641">
        <v>5.0000000000000004E-6</v>
      </c>
      <c r="E641">
        <v>-4.0400000000000001E-4</v>
      </c>
    </row>
    <row r="642" spans="1:5" x14ac:dyDescent="0.25">
      <c r="A642" t="s">
        <v>7</v>
      </c>
      <c r="B642">
        <v>640</v>
      </c>
      <c r="C642">
        <v>7.9100000000000004E-4</v>
      </c>
      <c r="D642">
        <v>6.6000000000000005E-5</v>
      </c>
      <c r="E642">
        <v>-4.5300000000000001E-4</v>
      </c>
    </row>
    <row r="643" spans="1:5" x14ac:dyDescent="0.25">
      <c r="A643" t="s">
        <v>7</v>
      </c>
      <c r="B643">
        <v>641</v>
      </c>
      <c r="C643">
        <v>6.3699999999999998E-4</v>
      </c>
      <c r="D643">
        <v>1.16E-4</v>
      </c>
      <c r="E643">
        <v>-4.9299999999999995E-4</v>
      </c>
    </row>
    <row r="644" spans="1:5" x14ac:dyDescent="0.25">
      <c r="A644" t="s">
        <v>7</v>
      </c>
      <c r="B644">
        <v>642</v>
      </c>
      <c r="C644">
        <v>5.3300000000000005E-4</v>
      </c>
      <c r="D644">
        <v>1.5899999999999999E-4</v>
      </c>
      <c r="E644">
        <v>-5.3300000000000005E-4</v>
      </c>
    </row>
    <row r="645" spans="1:5" x14ac:dyDescent="0.25">
      <c r="A645" t="s">
        <v>7</v>
      </c>
      <c r="B645">
        <v>643</v>
      </c>
      <c r="C645">
        <v>4.8099999999999998E-4</v>
      </c>
      <c r="D645">
        <v>1.8799999999999999E-4</v>
      </c>
      <c r="E645">
        <v>-5.6599999999999999E-4</v>
      </c>
    </row>
    <row r="646" spans="1:5" x14ac:dyDescent="0.25">
      <c r="A646" t="s">
        <v>7</v>
      </c>
      <c r="B646">
        <v>644</v>
      </c>
      <c r="C646">
        <v>4.6700000000000002E-4</v>
      </c>
      <c r="D646">
        <v>2.1100000000000001E-4</v>
      </c>
      <c r="E646">
        <v>-5.9999999999999995E-4</v>
      </c>
    </row>
    <row r="647" spans="1:5" x14ac:dyDescent="0.25">
      <c r="A647" t="s">
        <v>7</v>
      </c>
      <c r="B647">
        <v>645</v>
      </c>
      <c r="C647">
        <v>4.7699999999999999E-4</v>
      </c>
      <c r="D647">
        <v>2.2900000000000001E-4</v>
      </c>
      <c r="E647">
        <v>-6.3699999999999998E-4</v>
      </c>
    </row>
    <row r="648" spans="1:5" x14ac:dyDescent="0.25">
      <c r="A648" t="s">
        <v>7</v>
      </c>
      <c r="B648">
        <v>646</v>
      </c>
      <c r="C648">
        <v>4.86E-4</v>
      </c>
      <c r="D648">
        <v>2.5000000000000001E-4</v>
      </c>
      <c r="E648">
        <v>-6.7900000000000002E-4</v>
      </c>
    </row>
    <row r="649" spans="1:5" x14ac:dyDescent="0.25">
      <c r="A649" t="s">
        <v>7</v>
      </c>
      <c r="B649">
        <v>647</v>
      </c>
      <c r="C649">
        <v>4.5899999999999999E-4</v>
      </c>
      <c r="D649">
        <v>2.7799999999999998E-4</v>
      </c>
      <c r="E649">
        <v>-7.2800000000000002E-4</v>
      </c>
    </row>
    <row r="650" spans="1:5" x14ac:dyDescent="0.25">
      <c r="A650" t="s">
        <v>7</v>
      </c>
      <c r="B650">
        <v>648</v>
      </c>
      <c r="C650">
        <v>3.6699999999999998E-4</v>
      </c>
      <c r="D650">
        <v>3.1700000000000001E-4</v>
      </c>
      <c r="E650">
        <v>-7.85E-4</v>
      </c>
    </row>
    <row r="651" spans="1:5" x14ac:dyDescent="0.25">
      <c r="A651" t="s">
        <v>7</v>
      </c>
      <c r="B651">
        <v>649</v>
      </c>
      <c r="C651">
        <v>1.9799999999999999E-4</v>
      </c>
      <c r="D651">
        <v>3.6699999999999998E-4</v>
      </c>
      <c r="E651">
        <v>-8.4699999999999999E-4</v>
      </c>
    </row>
    <row r="652" spans="1:5" x14ac:dyDescent="0.25">
      <c r="A652" t="s">
        <v>7</v>
      </c>
      <c r="B652">
        <v>650</v>
      </c>
      <c r="C652">
        <v>-6.3999999999999997E-5</v>
      </c>
      <c r="D652">
        <v>4.4000000000000002E-4</v>
      </c>
      <c r="E652">
        <v>-9.3099999999999997E-4</v>
      </c>
    </row>
    <row r="653" spans="1:5" x14ac:dyDescent="0.25">
      <c r="A653" t="s">
        <v>7</v>
      </c>
      <c r="B653">
        <v>651</v>
      </c>
      <c r="C653">
        <v>-3.86E-4</v>
      </c>
      <c r="D653">
        <v>5.2899999999999996E-4</v>
      </c>
      <c r="E653">
        <v>-1.0349999999999999E-3</v>
      </c>
    </row>
    <row r="654" spans="1:5" x14ac:dyDescent="0.25">
      <c r="A654" t="s">
        <v>7</v>
      </c>
      <c r="B654">
        <v>652</v>
      </c>
      <c r="C654">
        <v>-6.9800000000000005E-4</v>
      </c>
      <c r="D654">
        <v>6.11E-4</v>
      </c>
      <c r="E654">
        <v>-1.145E-3</v>
      </c>
    </row>
    <row r="655" spans="1:5" x14ac:dyDescent="0.25">
      <c r="A655" t="s">
        <v>7</v>
      </c>
      <c r="B655">
        <v>653</v>
      </c>
      <c r="C655">
        <v>-9.59E-4</v>
      </c>
      <c r="D655">
        <v>6.6799999999999997E-4</v>
      </c>
      <c r="E655">
        <v>-1.2310000000000001E-3</v>
      </c>
    </row>
    <row r="656" spans="1:5" x14ac:dyDescent="0.25">
      <c r="A656" t="s">
        <v>7</v>
      </c>
      <c r="B656">
        <v>654</v>
      </c>
      <c r="C656">
        <v>-1.224E-3</v>
      </c>
      <c r="D656">
        <v>7.0399999999999998E-4</v>
      </c>
      <c r="E656">
        <v>-1.279E-3</v>
      </c>
    </row>
    <row r="657" spans="1:5" x14ac:dyDescent="0.25">
      <c r="A657" t="s">
        <v>7</v>
      </c>
      <c r="B657">
        <v>655</v>
      </c>
      <c r="C657">
        <v>-1.5120000000000001E-3</v>
      </c>
      <c r="D657">
        <v>7.2800000000000002E-4</v>
      </c>
      <c r="E657">
        <v>-1.2899999999999999E-3</v>
      </c>
    </row>
    <row r="658" spans="1:5" x14ac:dyDescent="0.25">
      <c r="A658" t="s">
        <v>7</v>
      </c>
      <c r="B658">
        <v>656</v>
      </c>
      <c r="C658">
        <v>-1.8010000000000001E-3</v>
      </c>
      <c r="D658">
        <v>7.3800000000000005E-4</v>
      </c>
      <c r="E658">
        <v>-1.273E-3</v>
      </c>
    </row>
    <row r="659" spans="1:5" x14ac:dyDescent="0.25">
      <c r="A659" t="s">
        <v>7</v>
      </c>
      <c r="B659">
        <v>657</v>
      </c>
      <c r="C659">
        <v>-2.0669999999999998E-3</v>
      </c>
      <c r="D659">
        <v>7.2800000000000002E-4</v>
      </c>
      <c r="E659">
        <v>-1.232E-3</v>
      </c>
    </row>
    <row r="660" spans="1:5" x14ac:dyDescent="0.25">
      <c r="A660" t="s">
        <v>7</v>
      </c>
      <c r="B660">
        <v>658</v>
      </c>
      <c r="C660">
        <v>-2.3270000000000001E-3</v>
      </c>
      <c r="D660">
        <v>7.0799999999999997E-4</v>
      </c>
      <c r="E660">
        <v>-1.1839999999999999E-3</v>
      </c>
    </row>
    <row r="661" spans="1:5" x14ac:dyDescent="0.25">
      <c r="A661" t="s">
        <v>7</v>
      </c>
      <c r="B661">
        <v>659</v>
      </c>
      <c r="C661">
        <v>-2.5959999999999998E-3</v>
      </c>
      <c r="D661">
        <v>6.7900000000000002E-4</v>
      </c>
      <c r="E661">
        <v>-1.127E-3</v>
      </c>
    </row>
    <row r="662" spans="1:5" x14ac:dyDescent="0.25">
      <c r="A662" t="s">
        <v>7</v>
      </c>
      <c r="B662">
        <v>660</v>
      </c>
      <c r="C662">
        <v>-2.895E-3</v>
      </c>
      <c r="D662">
        <v>6.5300000000000004E-4</v>
      </c>
      <c r="E662">
        <v>-1.067E-3</v>
      </c>
    </row>
    <row r="663" spans="1:5" x14ac:dyDescent="0.25">
      <c r="A663" t="s">
        <v>7</v>
      </c>
      <c r="B663">
        <v>661</v>
      </c>
      <c r="C663">
        <v>-3.222E-3</v>
      </c>
      <c r="D663">
        <v>6.2799999999999998E-4</v>
      </c>
      <c r="E663">
        <v>-1.0009999999999999E-3</v>
      </c>
    </row>
    <row r="664" spans="1:5" x14ac:dyDescent="0.25">
      <c r="A664" t="s">
        <v>7</v>
      </c>
      <c r="B664">
        <v>662</v>
      </c>
      <c r="C664">
        <v>-3.594E-3</v>
      </c>
      <c r="D664">
        <v>5.9800000000000001E-4</v>
      </c>
      <c r="E664">
        <v>-9.1200000000000005E-4</v>
      </c>
    </row>
    <row r="665" spans="1:5" x14ac:dyDescent="0.25">
      <c r="A665" t="s">
        <v>7</v>
      </c>
      <c r="B665">
        <v>663</v>
      </c>
      <c r="C665">
        <v>-4.0109999999999998E-3</v>
      </c>
      <c r="D665">
        <v>5.6700000000000001E-4</v>
      </c>
      <c r="E665">
        <v>-8.0199999999999998E-4</v>
      </c>
    </row>
    <row r="666" spans="1:5" x14ac:dyDescent="0.25">
      <c r="A666" t="s">
        <v>7</v>
      </c>
      <c r="B666">
        <v>664</v>
      </c>
      <c r="C666">
        <v>-4.4669999999999996E-3</v>
      </c>
      <c r="D666">
        <v>5.3399999999999997E-4</v>
      </c>
      <c r="E666">
        <v>-6.6600000000000003E-4</v>
      </c>
    </row>
    <row r="667" spans="1:5" x14ac:dyDescent="0.25">
      <c r="A667" t="s">
        <v>7</v>
      </c>
      <c r="B667">
        <v>665</v>
      </c>
      <c r="C667">
        <v>-4.9649999999999998E-3</v>
      </c>
      <c r="D667">
        <v>4.9600000000000002E-4</v>
      </c>
      <c r="E667">
        <v>-5.0100000000000003E-4</v>
      </c>
    </row>
    <row r="668" spans="1:5" x14ac:dyDescent="0.25">
      <c r="A668" t="s">
        <v>7</v>
      </c>
      <c r="B668">
        <v>666</v>
      </c>
      <c r="C668">
        <v>-5.5100000000000001E-3</v>
      </c>
      <c r="D668">
        <v>4.5100000000000001E-4</v>
      </c>
      <c r="E668">
        <v>-3.0899999999999998E-4</v>
      </c>
    </row>
    <row r="669" spans="1:5" x14ac:dyDescent="0.25">
      <c r="A669" t="s">
        <v>7</v>
      </c>
      <c r="B669">
        <v>667</v>
      </c>
      <c r="C669">
        <v>-6.1130000000000004E-3</v>
      </c>
      <c r="D669">
        <v>3.8900000000000002E-4</v>
      </c>
      <c r="E669">
        <v>-8.8999999999999995E-5</v>
      </c>
    </row>
    <row r="670" spans="1:5" x14ac:dyDescent="0.25">
      <c r="A670" t="s">
        <v>7</v>
      </c>
      <c r="B670">
        <v>668</v>
      </c>
      <c r="C670">
        <v>-6.7759999999999999E-3</v>
      </c>
      <c r="D670">
        <v>3.1E-4</v>
      </c>
      <c r="E670">
        <v>1.45E-4</v>
      </c>
    </row>
    <row r="671" spans="1:5" x14ac:dyDescent="0.25">
      <c r="A671" t="s">
        <v>7</v>
      </c>
      <c r="B671">
        <v>669</v>
      </c>
      <c r="C671">
        <v>-7.4770000000000001E-3</v>
      </c>
      <c r="D671">
        <v>2.02E-4</v>
      </c>
      <c r="E671">
        <v>3.8900000000000002E-4</v>
      </c>
    </row>
    <row r="672" spans="1:5" x14ac:dyDescent="0.25">
      <c r="A672" t="s">
        <v>7</v>
      </c>
      <c r="B672">
        <v>670</v>
      </c>
      <c r="C672">
        <v>-8.2179999999999996E-3</v>
      </c>
      <c r="D672">
        <v>7.7999999999999999E-5</v>
      </c>
      <c r="E672">
        <v>6.2600000000000004E-4</v>
      </c>
    </row>
    <row r="673" spans="1:5" x14ac:dyDescent="0.25">
      <c r="A673" t="s">
        <v>7</v>
      </c>
      <c r="B673">
        <v>671</v>
      </c>
      <c r="C673">
        <v>-8.9999999999999993E-3</v>
      </c>
      <c r="D673">
        <v>-4.1999999999999998E-5</v>
      </c>
      <c r="E673">
        <v>8.3799999999999999E-4</v>
      </c>
    </row>
    <row r="674" spans="1:5" x14ac:dyDescent="0.25">
      <c r="A674" t="s">
        <v>7</v>
      </c>
      <c r="B674">
        <v>672</v>
      </c>
      <c r="C674">
        <v>-9.8279999999999999E-3</v>
      </c>
      <c r="D674">
        <v>-1.3899999999999999E-4</v>
      </c>
      <c r="E674">
        <v>1.016E-3</v>
      </c>
    </row>
    <row r="675" spans="1:5" x14ac:dyDescent="0.25">
      <c r="A675" t="s">
        <v>7</v>
      </c>
      <c r="B675">
        <v>673</v>
      </c>
      <c r="C675">
        <v>-1.0685999999999999E-2</v>
      </c>
      <c r="D675">
        <v>-2.1100000000000001E-4</v>
      </c>
      <c r="E675">
        <v>1.1609999999999999E-3</v>
      </c>
    </row>
    <row r="676" spans="1:5" x14ac:dyDescent="0.25">
      <c r="A676" t="s">
        <v>7</v>
      </c>
      <c r="B676">
        <v>674</v>
      </c>
      <c r="C676">
        <v>-1.1568E-2</v>
      </c>
      <c r="D676">
        <v>-2.5900000000000001E-4</v>
      </c>
      <c r="E676">
        <v>1.279E-3</v>
      </c>
    </row>
    <row r="677" spans="1:5" x14ac:dyDescent="0.25">
      <c r="A677" t="s">
        <v>7</v>
      </c>
      <c r="B677">
        <v>675</v>
      </c>
      <c r="C677">
        <v>-1.2435999999999999E-2</v>
      </c>
      <c r="D677">
        <v>-2.9599999999999998E-4</v>
      </c>
      <c r="E677">
        <v>1.3730000000000001E-3</v>
      </c>
    </row>
    <row r="678" spans="1:5" x14ac:dyDescent="0.25">
      <c r="A678" t="s">
        <v>7</v>
      </c>
      <c r="B678">
        <v>676</v>
      </c>
      <c r="C678">
        <v>-1.3296000000000001E-2</v>
      </c>
      <c r="D678">
        <v>-3.3799999999999998E-4</v>
      </c>
      <c r="E678">
        <v>1.454E-3</v>
      </c>
    </row>
    <row r="679" spans="1:5" x14ac:dyDescent="0.25">
      <c r="A679" t="s">
        <v>7</v>
      </c>
      <c r="B679">
        <v>677</v>
      </c>
      <c r="C679">
        <v>-1.4102E-2</v>
      </c>
      <c r="D679">
        <v>-3.8999999999999999E-4</v>
      </c>
      <c r="E679">
        <v>1.516E-3</v>
      </c>
    </row>
    <row r="680" spans="1:5" x14ac:dyDescent="0.25">
      <c r="A680" t="s">
        <v>7</v>
      </c>
      <c r="B680">
        <v>678</v>
      </c>
      <c r="C680">
        <v>-1.485E-2</v>
      </c>
      <c r="D680">
        <v>-4.6700000000000002E-4</v>
      </c>
      <c r="E680">
        <v>1.567E-3</v>
      </c>
    </row>
    <row r="681" spans="1:5" x14ac:dyDescent="0.25">
      <c r="A681" t="s">
        <v>7</v>
      </c>
      <c r="B681">
        <v>679</v>
      </c>
      <c r="C681">
        <v>-1.5507999999999999E-2</v>
      </c>
      <c r="D681">
        <v>-5.71E-4</v>
      </c>
      <c r="E681">
        <v>1.603E-3</v>
      </c>
    </row>
    <row r="682" spans="1:5" x14ac:dyDescent="0.25">
      <c r="A682" t="s">
        <v>7</v>
      </c>
      <c r="B682">
        <v>680</v>
      </c>
      <c r="C682">
        <v>-1.6081999999999999E-2</v>
      </c>
      <c r="D682">
        <v>-6.9399999999999996E-4</v>
      </c>
      <c r="E682">
        <v>1.624E-3</v>
      </c>
    </row>
    <row r="683" spans="1:5" x14ac:dyDescent="0.25">
      <c r="A683" t="s">
        <v>7</v>
      </c>
      <c r="B683">
        <v>681</v>
      </c>
      <c r="C683">
        <v>-1.6570999999999999E-2</v>
      </c>
      <c r="D683">
        <v>-8.2200000000000003E-4</v>
      </c>
      <c r="E683">
        <v>1.6299999999999999E-3</v>
      </c>
    </row>
    <row r="684" spans="1:5" x14ac:dyDescent="0.25">
      <c r="A684" t="s">
        <v>7</v>
      </c>
      <c r="B684">
        <v>682</v>
      </c>
      <c r="C684">
        <v>-1.6983000000000002E-2</v>
      </c>
      <c r="D684">
        <v>-9.3099999999999997E-4</v>
      </c>
      <c r="E684">
        <v>1.6169999999999999E-3</v>
      </c>
    </row>
    <row r="685" spans="1:5" x14ac:dyDescent="0.25">
      <c r="A685" t="s">
        <v>7</v>
      </c>
      <c r="B685">
        <v>683</v>
      </c>
      <c r="C685">
        <v>-1.7306999999999999E-2</v>
      </c>
      <c r="D685">
        <v>-9.9099999999999991E-4</v>
      </c>
      <c r="E685">
        <v>1.585E-3</v>
      </c>
    </row>
    <row r="686" spans="1:5" x14ac:dyDescent="0.25">
      <c r="A686" t="s">
        <v>7</v>
      </c>
      <c r="B686">
        <v>684</v>
      </c>
      <c r="C686">
        <v>-1.7537000000000001E-2</v>
      </c>
      <c r="D686">
        <v>-9.8900000000000008E-4</v>
      </c>
      <c r="E686">
        <v>1.5410000000000001E-3</v>
      </c>
    </row>
    <row r="687" spans="1:5" x14ac:dyDescent="0.25">
      <c r="A687" t="s">
        <v>7</v>
      </c>
      <c r="B687">
        <v>685</v>
      </c>
      <c r="C687">
        <v>-1.7621999999999999E-2</v>
      </c>
      <c r="D687">
        <v>-9.01E-4</v>
      </c>
      <c r="E687">
        <v>1.482E-3</v>
      </c>
    </row>
    <row r="688" spans="1:5" x14ac:dyDescent="0.25">
      <c r="A688" t="s">
        <v>7</v>
      </c>
      <c r="B688">
        <v>686</v>
      </c>
      <c r="C688">
        <v>-1.7544000000000001E-2</v>
      </c>
      <c r="D688">
        <v>-7.2800000000000002E-4</v>
      </c>
      <c r="E688">
        <v>1.4090000000000001E-3</v>
      </c>
    </row>
    <row r="689" spans="1:5" x14ac:dyDescent="0.25">
      <c r="A689" t="s">
        <v>7</v>
      </c>
      <c r="B689">
        <v>687</v>
      </c>
      <c r="C689">
        <v>-1.7225000000000001E-2</v>
      </c>
      <c r="D689">
        <v>-4.6099999999999998E-4</v>
      </c>
      <c r="E689">
        <v>1.3159999999999999E-3</v>
      </c>
    </row>
    <row r="690" spans="1:5" x14ac:dyDescent="0.25">
      <c r="A690" t="s">
        <v>7</v>
      </c>
      <c r="B690">
        <v>688</v>
      </c>
      <c r="C690">
        <v>-1.6611999999999998E-2</v>
      </c>
      <c r="D690">
        <v>-1.01E-4</v>
      </c>
      <c r="E690">
        <v>1.199E-3</v>
      </c>
    </row>
    <row r="691" spans="1:5" x14ac:dyDescent="0.25">
      <c r="A691" t="s">
        <v>7</v>
      </c>
      <c r="B691">
        <v>689</v>
      </c>
      <c r="C691">
        <v>-1.5663E-2</v>
      </c>
      <c r="D691">
        <v>3.5100000000000002E-4</v>
      </c>
      <c r="E691">
        <v>1.054E-3</v>
      </c>
    </row>
    <row r="692" spans="1:5" x14ac:dyDescent="0.25">
      <c r="A692" t="s">
        <v>7</v>
      </c>
      <c r="B692">
        <v>690</v>
      </c>
      <c r="C692">
        <v>-1.4357E-2</v>
      </c>
      <c r="D692">
        <v>8.8999999999999995E-4</v>
      </c>
      <c r="E692">
        <v>8.7900000000000001E-4</v>
      </c>
    </row>
    <row r="693" spans="1:5" x14ac:dyDescent="0.25">
      <c r="A693" t="s">
        <v>7</v>
      </c>
      <c r="B693">
        <v>691</v>
      </c>
      <c r="C693">
        <v>-1.2718E-2</v>
      </c>
      <c r="D693">
        <v>1.4840000000000001E-3</v>
      </c>
      <c r="E693">
        <v>6.7900000000000002E-4</v>
      </c>
    </row>
    <row r="694" spans="1:5" x14ac:dyDescent="0.25">
      <c r="A694" t="s">
        <v>7</v>
      </c>
      <c r="B694">
        <v>692</v>
      </c>
      <c r="C694">
        <v>-1.0781000000000001E-2</v>
      </c>
      <c r="D694">
        <v>2.088E-3</v>
      </c>
      <c r="E694">
        <v>4.6099999999999998E-4</v>
      </c>
    </row>
    <row r="695" spans="1:5" x14ac:dyDescent="0.25">
      <c r="A695" t="s">
        <v>7</v>
      </c>
      <c r="B695">
        <v>693</v>
      </c>
      <c r="C695">
        <v>-8.6809999999999995E-3</v>
      </c>
      <c r="D695">
        <v>2.6450000000000002E-3</v>
      </c>
      <c r="E695">
        <v>2.42E-4</v>
      </c>
    </row>
    <row r="696" spans="1:5" x14ac:dyDescent="0.25">
      <c r="A696" t="s">
        <v>7</v>
      </c>
      <c r="B696">
        <v>694</v>
      </c>
      <c r="C696">
        <v>-6.581E-3</v>
      </c>
      <c r="D696">
        <v>3.0969999999999999E-3</v>
      </c>
      <c r="E696">
        <v>4.0000000000000003E-5</v>
      </c>
    </row>
    <row r="697" spans="1:5" x14ac:dyDescent="0.25">
      <c r="A697" t="s">
        <v>7</v>
      </c>
      <c r="B697">
        <v>695</v>
      </c>
      <c r="C697">
        <v>-4.666E-3</v>
      </c>
      <c r="D697">
        <v>3.398E-3</v>
      </c>
      <c r="E697">
        <v>-1.25E-4</v>
      </c>
    </row>
    <row r="698" spans="1:5" x14ac:dyDescent="0.25">
      <c r="A698" t="s">
        <v>7</v>
      </c>
      <c r="B698">
        <v>696</v>
      </c>
      <c r="C698">
        <v>-3.0860000000000002E-3</v>
      </c>
      <c r="D698">
        <v>3.5260000000000001E-3</v>
      </c>
      <c r="E698">
        <v>-2.4000000000000001E-4</v>
      </c>
    </row>
    <row r="699" spans="1:5" x14ac:dyDescent="0.25">
      <c r="A699" t="s">
        <v>7</v>
      </c>
      <c r="B699">
        <v>697</v>
      </c>
      <c r="C699">
        <v>-1.926E-3</v>
      </c>
      <c r="D699">
        <v>3.4759999999999999E-3</v>
      </c>
      <c r="E699">
        <v>-3.01E-4</v>
      </c>
    </row>
    <row r="700" spans="1:5" x14ac:dyDescent="0.25">
      <c r="A700" t="s">
        <v>7</v>
      </c>
      <c r="B700">
        <v>698</v>
      </c>
      <c r="C700">
        <v>-1.163E-3</v>
      </c>
      <c r="D700">
        <v>3.251E-3</v>
      </c>
      <c r="E700">
        <v>-3.1500000000000001E-4</v>
      </c>
    </row>
    <row r="701" spans="1:5" x14ac:dyDescent="0.25">
      <c r="A701" t="s">
        <v>7</v>
      </c>
      <c r="B701">
        <v>699</v>
      </c>
      <c r="C701">
        <v>-7.27E-4</v>
      </c>
      <c r="D701">
        <v>2.8660000000000001E-3</v>
      </c>
      <c r="E701">
        <v>-2.9100000000000003E-4</v>
      </c>
    </row>
    <row r="702" spans="1:5" x14ac:dyDescent="0.25">
      <c r="A702" t="s">
        <v>7</v>
      </c>
      <c r="B702">
        <v>700</v>
      </c>
      <c r="C702">
        <v>-5.2499999999999997E-4</v>
      </c>
      <c r="D702">
        <v>2.3479999999999998E-3</v>
      </c>
      <c r="E702">
        <v>-2.3900000000000001E-4</v>
      </c>
    </row>
    <row r="703" spans="1:5" x14ac:dyDescent="0.25">
      <c r="A703" t="s">
        <v>7</v>
      </c>
      <c r="B703">
        <v>701</v>
      </c>
      <c r="C703">
        <v>-4.4700000000000002E-4</v>
      </c>
      <c r="D703">
        <v>1.7409999999999999E-3</v>
      </c>
      <c r="E703">
        <v>-1.6799999999999999E-4</v>
      </c>
    </row>
    <row r="704" spans="1:5" x14ac:dyDescent="0.25">
      <c r="A704" t="s">
        <v>7</v>
      </c>
      <c r="B704">
        <v>702</v>
      </c>
      <c r="C704">
        <v>-4.0900000000000002E-4</v>
      </c>
      <c r="D704">
        <v>1.1100000000000001E-3</v>
      </c>
      <c r="E704">
        <v>-8.5000000000000006E-5</v>
      </c>
    </row>
    <row r="705" spans="1:5" x14ac:dyDescent="0.25">
      <c r="A705" t="s">
        <v>7</v>
      </c>
      <c r="B705">
        <v>703</v>
      </c>
      <c r="C705">
        <v>-3.7800000000000003E-4</v>
      </c>
      <c r="D705">
        <v>5.0900000000000001E-4</v>
      </c>
      <c r="E705">
        <v>1.9999999999999999E-6</v>
      </c>
    </row>
    <row r="706" spans="1:5" x14ac:dyDescent="0.25">
      <c r="A706" t="s">
        <v>7</v>
      </c>
      <c r="B706">
        <v>704</v>
      </c>
      <c r="C706">
        <v>-3.4000000000000002E-4</v>
      </c>
      <c r="D706">
        <v>-1.5999999999999999E-5</v>
      </c>
      <c r="E706">
        <v>8.7000000000000001E-5</v>
      </c>
    </row>
    <row r="707" spans="1:5" x14ac:dyDescent="0.25">
      <c r="A707" t="s">
        <v>7</v>
      </c>
      <c r="B707">
        <v>705</v>
      </c>
      <c r="C707">
        <v>-3.1599999999999998E-4</v>
      </c>
      <c r="D707">
        <v>-4.5399999999999998E-4</v>
      </c>
      <c r="E707">
        <v>1.6000000000000001E-4</v>
      </c>
    </row>
    <row r="708" spans="1:5" x14ac:dyDescent="0.25">
      <c r="A708" t="s">
        <v>7</v>
      </c>
      <c r="B708">
        <v>706</v>
      </c>
      <c r="C708">
        <v>-3.28E-4</v>
      </c>
      <c r="D708">
        <v>-7.8600000000000002E-4</v>
      </c>
      <c r="E708">
        <v>2.1800000000000001E-4</v>
      </c>
    </row>
    <row r="709" spans="1:5" x14ac:dyDescent="0.25">
      <c r="A709" t="s">
        <v>7</v>
      </c>
      <c r="B709">
        <v>707</v>
      </c>
      <c r="C709">
        <v>-3.8200000000000002E-4</v>
      </c>
      <c r="D709">
        <v>-1.0189999999999999E-3</v>
      </c>
      <c r="E709">
        <v>2.61E-4</v>
      </c>
    </row>
    <row r="710" spans="1:5" x14ac:dyDescent="0.25">
      <c r="A710" t="s">
        <v>7</v>
      </c>
      <c r="B710">
        <v>708</v>
      </c>
      <c r="C710">
        <v>-4.5199999999999998E-4</v>
      </c>
      <c r="D710">
        <v>-1.165E-3</v>
      </c>
      <c r="E710">
        <v>2.8899999999999998E-4</v>
      </c>
    </row>
    <row r="711" spans="1:5" x14ac:dyDescent="0.25">
      <c r="A711" t="s">
        <v>7</v>
      </c>
      <c r="B711">
        <v>709</v>
      </c>
      <c r="C711">
        <v>-5.4199999999999995E-4</v>
      </c>
      <c r="D711">
        <v>-1.2210000000000001E-3</v>
      </c>
      <c r="E711">
        <v>3.0200000000000002E-4</v>
      </c>
    </row>
    <row r="712" spans="1:5" x14ac:dyDescent="0.25">
      <c r="A712" t="s">
        <v>7</v>
      </c>
      <c r="B712">
        <v>710</v>
      </c>
      <c r="C712">
        <v>-6.0899999999999995E-4</v>
      </c>
      <c r="D712">
        <v>-1.1969999999999999E-3</v>
      </c>
      <c r="E712">
        <v>2.9999999999999997E-4</v>
      </c>
    </row>
    <row r="713" spans="1:5" x14ac:dyDescent="0.25">
      <c r="A713" t="s">
        <v>7</v>
      </c>
      <c r="B713">
        <v>711</v>
      </c>
      <c r="C713">
        <v>-6.6799999999999997E-4</v>
      </c>
      <c r="D713">
        <v>-1.0920000000000001E-3</v>
      </c>
      <c r="E713">
        <v>2.81E-4</v>
      </c>
    </row>
    <row r="714" spans="1:5" x14ac:dyDescent="0.25">
      <c r="A714" t="s">
        <v>7</v>
      </c>
      <c r="B714">
        <v>712</v>
      </c>
      <c r="C714">
        <v>-6.96E-4</v>
      </c>
      <c r="D714">
        <v>-9.2199999999999997E-4</v>
      </c>
      <c r="E714">
        <v>2.4600000000000002E-4</v>
      </c>
    </row>
    <row r="715" spans="1:5" x14ac:dyDescent="0.25">
      <c r="A715" t="s">
        <v>7</v>
      </c>
      <c r="B715">
        <v>713</v>
      </c>
      <c r="C715">
        <v>-7.1000000000000002E-4</v>
      </c>
      <c r="D715">
        <v>-6.8999999999999997E-4</v>
      </c>
      <c r="E715">
        <v>2.0000000000000001E-4</v>
      </c>
    </row>
    <row r="716" spans="1:5" x14ac:dyDescent="0.25">
      <c r="A716" t="s">
        <v>7</v>
      </c>
      <c r="B716">
        <v>714</v>
      </c>
      <c r="C716">
        <v>-7.3300000000000004E-4</v>
      </c>
      <c r="D716">
        <v>-4.17E-4</v>
      </c>
      <c r="E716">
        <v>1.47E-4</v>
      </c>
    </row>
    <row r="717" spans="1:5" x14ac:dyDescent="0.25">
      <c r="A717" t="s">
        <v>7</v>
      </c>
      <c r="B717">
        <v>715</v>
      </c>
      <c r="C717">
        <v>-8.1300000000000003E-4</v>
      </c>
      <c r="D717">
        <v>-1.45E-4</v>
      </c>
      <c r="E717">
        <v>9.8999999999999994E-5</v>
      </c>
    </row>
    <row r="718" spans="1:5" x14ac:dyDescent="0.25">
      <c r="A718" t="s">
        <v>7</v>
      </c>
      <c r="B718">
        <v>716</v>
      </c>
      <c r="C718">
        <v>-9.2199999999999997E-4</v>
      </c>
      <c r="D718">
        <v>1.22E-4</v>
      </c>
      <c r="E718">
        <v>5.5000000000000002E-5</v>
      </c>
    </row>
    <row r="719" spans="1:5" x14ac:dyDescent="0.25">
      <c r="A719" t="s">
        <v>7</v>
      </c>
      <c r="B719">
        <v>717</v>
      </c>
      <c r="C719">
        <v>-1.0020000000000001E-3</v>
      </c>
      <c r="D719">
        <v>3.57E-4</v>
      </c>
      <c r="E719">
        <v>1.7E-5</v>
      </c>
    </row>
    <row r="720" spans="1:5" x14ac:dyDescent="0.25">
      <c r="A720" t="s">
        <v>7</v>
      </c>
      <c r="B720">
        <v>718</v>
      </c>
      <c r="C720">
        <v>-1.0120000000000001E-3</v>
      </c>
      <c r="D720">
        <v>5.5699999999999999E-4</v>
      </c>
      <c r="E720">
        <v>-1.8E-5</v>
      </c>
    </row>
    <row r="721" spans="1:5" x14ac:dyDescent="0.25">
      <c r="A721" t="s">
        <v>7</v>
      </c>
      <c r="B721">
        <v>719</v>
      </c>
      <c r="C721">
        <v>-9.4300000000000004E-4</v>
      </c>
      <c r="D721">
        <v>7.0299999999999996E-4</v>
      </c>
      <c r="E721">
        <v>-4.8000000000000001E-5</v>
      </c>
    </row>
    <row r="722" spans="1:5" x14ac:dyDescent="0.25">
      <c r="A722" t="s">
        <v>7</v>
      </c>
      <c r="B722">
        <v>720</v>
      </c>
      <c r="C722">
        <v>-8.34E-4</v>
      </c>
      <c r="D722">
        <v>7.7999999999999999E-4</v>
      </c>
      <c r="E722">
        <v>-6.7999999999999999E-5</v>
      </c>
    </row>
    <row r="723" spans="1:5" x14ac:dyDescent="0.25">
      <c r="A723" t="s">
        <v>7</v>
      </c>
      <c r="B723">
        <v>721</v>
      </c>
      <c r="C723">
        <v>-7.2499999999999995E-4</v>
      </c>
      <c r="D723">
        <v>7.6300000000000001E-4</v>
      </c>
      <c r="E723">
        <v>-7.2000000000000002E-5</v>
      </c>
    </row>
    <row r="724" spans="1:5" x14ac:dyDescent="0.25">
      <c r="A724" t="s">
        <v>7</v>
      </c>
      <c r="B724">
        <v>722</v>
      </c>
      <c r="C724">
        <v>-6.7100000000000005E-4</v>
      </c>
      <c r="D724">
        <v>6.6500000000000001E-4</v>
      </c>
      <c r="E724">
        <v>-5.8999999999999998E-5</v>
      </c>
    </row>
    <row r="725" spans="1:5" x14ac:dyDescent="0.25">
      <c r="A725" t="s">
        <v>7</v>
      </c>
      <c r="B725">
        <v>723</v>
      </c>
      <c r="C725">
        <v>-6.4199999999999999E-4</v>
      </c>
      <c r="D725">
        <v>4.9600000000000002E-4</v>
      </c>
      <c r="E725">
        <v>-3.4E-5</v>
      </c>
    </row>
    <row r="726" spans="1:5" x14ac:dyDescent="0.25">
      <c r="A726" t="s">
        <v>7</v>
      </c>
      <c r="B726">
        <v>724</v>
      </c>
      <c r="C726">
        <v>-6.2799999999999998E-4</v>
      </c>
      <c r="D726">
        <v>2.7700000000000001E-4</v>
      </c>
      <c r="E726">
        <v>-3.0000000000000001E-6</v>
      </c>
    </row>
    <row r="727" spans="1:5" x14ac:dyDescent="0.25">
      <c r="A727" t="s">
        <v>7</v>
      </c>
      <c r="B727">
        <v>725</v>
      </c>
      <c r="C727">
        <v>-6.1499999999999999E-4</v>
      </c>
      <c r="D727">
        <v>4.3000000000000002E-5</v>
      </c>
      <c r="E727">
        <v>3.0000000000000001E-5</v>
      </c>
    </row>
    <row r="728" spans="1:5" x14ac:dyDescent="0.25">
      <c r="A728" t="s">
        <v>7</v>
      </c>
      <c r="B728">
        <v>726</v>
      </c>
      <c r="C728">
        <v>-6.1300000000000005E-4</v>
      </c>
      <c r="D728">
        <v>-1.9000000000000001E-4</v>
      </c>
      <c r="E728">
        <v>6.4999999999999994E-5</v>
      </c>
    </row>
    <row r="729" spans="1:5" x14ac:dyDescent="0.25">
      <c r="A729" t="s">
        <v>7</v>
      </c>
      <c r="B729">
        <v>727</v>
      </c>
      <c r="C729">
        <v>-6.1200000000000002E-4</v>
      </c>
      <c r="D729">
        <v>-3.9300000000000001E-4</v>
      </c>
      <c r="E729">
        <v>9.6000000000000002E-5</v>
      </c>
    </row>
    <row r="730" spans="1:5" x14ac:dyDescent="0.25">
      <c r="A730" t="s">
        <v>7</v>
      </c>
      <c r="B730">
        <v>728</v>
      </c>
      <c r="C730">
        <v>-5.6700000000000001E-4</v>
      </c>
      <c r="D730">
        <v>-5.5199999999999997E-4</v>
      </c>
      <c r="E730">
        <v>1.2E-4</v>
      </c>
    </row>
    <row r="731" spans="1:5" x14ac:dyDescent="0.25">
      <c r="A731" t="s">
        <v>7</v>
      </c>
      <c r="B731">
        <v>729</v>
      </c>
      <c r="C731">
        <v>-4.6900000000000002E-4</v>
      </c>
      <c r="D731">
        <v>-6.5200000000000002E-4</v>
      </c>
      <c r="E731">
        <v>1.3100000000000001E-4</v>
      </c>
    </row>
    <row r="732" spans="1:5" x14ac:dyDescent="0.25">
      <c r="A732" t="s">
        <v>7</v>
      </c>
      <c r="B732">
        <v>730</v>
      </c>
      <c r="C732">
        <v>-3.39E-4</v>
      </c>
      <c r="D732">
        <v>-6.9800000000000005E-4</v>
      </c>
      <c r="E732">
        <v>1.3200000000000001E-4</v>
      </c>
    </row>
    <row r="733" spans="1:5" x14ac:dyDescent="0.25">
      <c r="A733" t="s">
        <v>7</v>
      </c>
      <c r="B733">
        <v>731</v>
      </c>
      <c r="C733">
        <v>-2.3800000000000001E-4</v>
      </c>
      <c r="D733">
        <v>-6.9399999999999996E-4</v>
      </c>
      <c r="E733">
        <v>1.25E-4</v>
      </c>
    </row>
    <row r="734" spans="1:5" x14ac:dyDescent="0.25">
      <c r="A734" t="s">
        <v>7</v>
      </c>
      <c r="B734">
        <v>732</v>
      </c>
      <c r="C734">
        <v>-1.7200000000000001E-4</v>
      </c>
      <c r="D734">
        <v>-6.6E-4</v>
      </c>
      <c r="E734">
        <v>1.16E-4</v>
      </c>
    </row>
    <row r="735" spans="1:5" x14ac:dyDescent="0.25">
      <c r="A735" t="s">
        <v>7</v>
      </c>
      <c r="B735">
        <v>733</v>
      </c>
      <c r="C735">
        <v>-1.6200000000000001E-4</v>
      </c>
      <c r="D735">
        <v>-5.9999999999999995E-4</v>
      </c>
      <c r="E735">
        <v>1.05E-4</v>
      </c>
    </row>
    <row r="736" spans="1:5" x14ac:dyDescent="0.25">
      <c r="A736" t="s">
        <v>7</v>
      </c>
      <c r="B736">
        <v>734</v>
      </c>
      <c r="C736">
        <v>-1.3799999999999999E-4</v>
      </c>
      <c r="D736">
        <v>-5.2300000000000003E-4</v>
      </c>
      <c r="E736">
        <v>8.8999999999999995E-5</v>
      </c>
    </row>
    <row r="737" spans="1:5" x14ac:dyDescent="0.25">
      <c r="A737" t="s">
        <v>7</v>
      </c>
      <c r="B737">
        <v>735</v>
      </c>
      <c r="C737">
        <v>-9.0000000000000006E-5</v>
      </c>
      <c r="D737">
        <v>-4.2200000000000001E-4</v>
      </c>
      <c r="E737">
        <v>6.7999999999999999E-5</v>
      </c>
    </row>
    <row r="738" spans="1:5" x14ac:dyDescent="0.25">
      <c r="A738" t="s">
        <v>7</v>
      </c>
      <c r="B738">
        <v>736</v>
      </c>
      <c r="C738">
        <v>-4.0000000000000003E-5</v>
      </c>
      <c r="D738">
        <v>-3.1700000000000001E-4</v>
      </c>
      <c r="E738">
        <v>4.5000000000000003E-5</v>
      </c>
    </row>
    <row r="739" spans="1:5" x14ac:dyDescent="0.25">
      <c r="A739" t="s">
        <v>7</v>
      </c>
      <c r="B739">
        <v>737</v>
      </c>
      <c r="C739">
        <v>-6.9999999999999999E-6</v>
      </c>
      <c r="D739">
        <v>-2.2900000000000001E-4</v>
      </c>
      <c r="E739">
        <v>2.6999999999999999E-5</v>
      </c>
    </row>
    <row r="740" spans="1:5" x14ac:dyDescent="0.25">
      <c r="A740" t="s">
        <v>7</v>
      </c>
      <c r="B740">
        <v>738</v>
      </c>
      <c r="C740">
        <v>1.8E-5</v>
      </c>
      <c r="D740">
        <v>-1.6699999999999999E-4</v>
      </c>
      <c r="E740">
        <v>1.5E-5</v>
      </c>
    </row>
    <row r="741" spans="1:5" x14ac:dyDescent="0.25">
      <c r="A741" t="s">
        <v>7</v>
      </c>
      <c r="B741">
        <v>739</v>
      </c>
      <c r="C741">
        <v>5.1999999999999997E-5</v>
      </c>
      <c r="D741">
        <v>-1.3100000000000001E-4</v>
      </c>
      <c r="E741">
        <v>9.0000000000000002E-6</v>
      </c>
    </row>
    <row r="742" spans="1:5" x14ac:dyDescent="0.25">
      <c r="A742" t="s">
        <v>7</v>
      </c>
      <c r="B742">
        <v>740</v>
      </c>
      <c r="C742">
        <v>4.8000000000000001E-5</v>
      </c>
      <c r="D742">
        <v>-1.3300000000000001E-4</v>
      </c>
      <c r="E742">
        <v>1.2E-5</v>
      </c>
    </row>
    <row r="743" spans="1:5" x14ac:dyDescent="0.25">
      <c r="A743" t="s">
        <v>7</v>
      </c>
      <c r="B743">
        <v>741</v>
      </c>
      <c r="C743">
        <v>-1.5E-5</v>
      </c>
      <c r="D743">
        <v>-1.5699999999999999E-4</v>
      </c>
      <c r="E743">
        <v>2.3E-5</v>
      </c>
    </row>
    <row r="744" spans="1:5" x14ac:dyDescent="0.25">
      <c r="A744" t="s">
        <v>7</v>
      </c>
      <c r="B744">
        <v>742</v>
      </c>
      <c r="C744">
        <v>-1.2400000000000001E-4</v>
      </c>
      <c r="D744">
        <v>-1.95E-4</v>
      </c>
      <c r="E744">
        <v>3.6999999999999998E-5</v>
      </c>
    </row>
    <row r="745" spans="1:5" x14ac:dyDescent="0.25">
      <c r="A745" t="s">
        <v>7</v>
      </c>
      <c r="B745">
        <v>743</v>
      </c>
      <c r="C745">
        <v>-2.3000000000000001E-4</v>
      </c>
      <c r="D745">
        <v>-2.22E-4</v>
      </c>
      <c r="E745">
        <v>5.0000000000000002E-5</v>
      </c>
    </row>
    <row r="746" spans="1:5" x14ac:dyDescent="0.25">
      <c r="A746" t="s">
        <v>7</v>
      </c>
      <c r="B746">
        <v>744</v>
      </c>
      <c r="C746">
        <v>-2.9700000000000001E-4</v>
      </c>
      <c r="D746">
        <v>-2.4800000000000001E-4</v>
      </c>
      <c r="E746">
        <v>6.0000000000000002E-5</v>
      </c>
    </row>
    <row r="747" spans="1:5" x14ac:dyDescent="0.25">
      <c r="A747" t="s">
        <v>7</v>
      </c>
      <c r="B747">
        <v>745</v>
      </c>
      <c r="C747">
        <v>-3.6000000000000002E-4</v>
      </c>
      <c r="D747">
        <v>-2.8299999999999999E-4</v>
      </c>
      <c r="E747">
        <v>7.1000000000000005E-5</v>
      </c>
    </row>
    <row r="748" spans="1:5" x14ac:dyDescent="0.25">
      <c r="A748" t="s">
        <v>7</v>
      </c>
      <c r="B748">
        <v>746</v>
      </c>
      <c r="C748">
        <v>-4.1100000000000002E-4</v>
      </c>
      <c r="D748">
        <v>-3.2299999999999999E-4</v>
      </c>
      <c r="E748">
        <v>8.2999999999999998E-5</v>
      </c>
    </row>
    <row r="749" spans="1:5" x14ac:dyDescent="0.25">
      <c r="A749" t="s">
        <v>7</v>
      </c>
      <c r="B749">
        <v>747</v>
      </c>
      <c r="C749">
        <v>-4.44E-4</v>
      </c>
      <c r="D749">
        <v>-3.57E-4</v>
      </c>
      <c r="E749">
        <v>9.0000000000000006E-5</v>
      </c>
    </row>
    <row r="750" spans="1:5" x14ac:dyDescent="0.25">
      <c r="A750" t="s">
        <v>7</v>
      </c>
      <c r="B750">
        <v>748</v>
      </c>
      <c r="C750">
        <v>-4.1300000000000001E-4</v>
      </c>
      <c r="D750">
        <v>-3.57E-4</v>
      </c>
      <c r="E750">
        <v>8.6000000000000003E-5</v>
      </c>
    </row>
    <row r="751" spans="1:5" x14ac:dyDescent="0.25">
      <c r="A751" t="s">
        <v>7</v>
      </c>
      <c r="B751">
        <v>749</v>
      </c>
      <c r="C751">
        <v>-3.5399999999999999E-4</v>
      </c>
      <c r="D751">
        <v>-3.4699999999999998E-4</v>
      </c>
      <c r="E751">
        <v>7.7999999999999999E-5</v>
      </c>
    </row>
    <row r="752" spans="1:5" x14ac:dyDescent="0.25">
      <c r="A752" t="s">
        <v>7</v>
      </c>
      <c r="B752">
        <v>750</v>
      </c>
      <c r="C752">
        <v>-3.1300000000000002E-4</v>
      </c>
      <c r="D752">
        <v>-3.5100000000000002E-4</v>
      </c>
      <c r="E752">
        <v>7.2999999999999999E-5</v>
      </c>
    </row>
    <row r="753" spans="1:5" x14ac:dyDescent="0.25">
      <c r="A753" t="s">
        <v>7</v>
      </c>
      <c r="B753">
        <v>751</v>
      </c>
      <c r="C753">
        <v>-3.2299999999999999E-4</v>
      </c>
      <c r="D753">
        <v>-3.8200000000000002E-4</v>
      </c>
      <c r="E753">
        <v>7.3999999999999996E-5</v>
      </c>
    </row>
    <row r="754" spans="1:5" x14ac:dyDescent="0.25">
      <c r="A754" t="s">
        <v>7</v>
      </c>
      <c r="B754">
        <v>752</v>
      </c>
      <c r="C754">
        <v>-3.7300000000000001E-4</v>
      </c>
      <c r="D754">
        <v>-4.2999999999999999E-4</v>
      </c>
      <c r="E754">
        <v>8.0000000000000007E-5</v>
      </c>
    </row>
    <row r="755" spans="1:5" x14ac:dyDescent="0.25">
      <c r="A755" t="s">
        <v>7</v>
      </c>
      <c r="B755">
        <v>753</v>
      </c>
      <c r="C755">
        <v>-4.35E-4</v>
      </c>
      <c r="D755">
        <v>-4.75E-4</v>
      </c>
      <c r="E755">
        <v>8.6000000000000003E-5</v>
      </c>
    </row>
    <row r="756" spans="1:5" x14ac:dyDescent="0.25">
      <c r="A756" t="s">
        <v>7</v>
      </c>
      <c r="B756">
        <v>754</v>
      </c>
      <c r="C756">
        <v>-4.4700000000000002E-4</v>
      </c>
      <c r="D756">
        <v>-4.8999999999999998E-4</v>
      </c>
      <c r="E756">
        <v>8.3999999999999995E-5</v>
      </c>
    </row>
    <row r="757" spans="1:5" x14ac:dyDescent="0.25">
      <c r="A757" t="s">
        <v>7</v>
      </c>
      <c r="B757">
        <v>755</v>
      </c>
      <c r="C757">
        <v>-4.0900000000000002E-4</v>
      </c>
      <c r="D757">
        <v>-4.7699999999999999E-4</v>
      </c>
      <c r="E757">
        <v>7.2999999999999999E-5</v>
      </c>
    </row>
    <row r="758" spans="1:5" x14ac:dyDescent="0.25">
      <c r="A758" t="s">
        <v>7</v>
      </c>
      <c r="B758">
        <v>756</v>
      </c>
      <c r="C758">
        <v>-3.7100000000000002E-4</v>
      </c>
      <c r="D758">
        <v>-4.4999999999999999E-4</v>
      </c>
      <c r="E758">
        <v>6.0999999999999999E-5</v>
      </c>
    </row>
    <row r="759" spans="1:5" x14ac:dyDescent="0.25">
      <c r="A759" t="s">
        <v>7</v>
      </c>
      <c r="B759">
        <v>757</v>
      </c>
      <c r="C759">
        <v>-3.6099999999999999E-4</v>
      </c>
      <c r="D759">
        <v>-4.26E-4</v>
      </c>
      <c r="E759">
        <v>5.1999999999999997E-5</v>
      </c>
    </row>
    <row r="760" spans="1:5" x14ac:dyDescent="0.25">
      <c r="A760" t="s">
        <v>7</v>
      </c>
      <c r="B760">
        <v>758</v>
      </c>
      <c r="C760">
        <v>-3.7599999999999998E-4</v>
      </c>
      <c r="D760">
        <v>-4.1100000000000002E-4</v>
      </c>
      <c r="E760">
        <v>4.6E-5</v>
      </c>
    </row>
    <row r="761" spans="1:5" x14ac:dyDescent="0.25">
      <c r="A761" t="s">
        <v>7</v>
      </c>
      <c r="B761">
        <v>759</v>
      </c>
      <c r="C761">
        <v>-4.0200000000000001E-4</v>
      </c>
      <c r="D761">
        <v>-3.9899999999999999E-4</v>
      </c>
      <c r="E761">
        <v>4.3000000000000002E-5</v>
      </c>
    </row>
    <row r="762" spans="1:5" x14ac:dyDescent="0.25">
      <c r="A762" t="s">
        <v>7</v>
      </c>
      <c r="B762">
        <v>760</v>
      </c>
      <c r="C762">
        <v>-4.2400000000000001E-4</v>
      </c>
      <c r="D762">
        <v>-3.8200000000000002E-4</v>
      </c>
      <c r="E762">
        <v>4.1999999999999998E-5</v>
      </c>
    </row>
    <row r="763" spans="1:5" x14ac:dyDescent="0.25">
      <c r="A763" t="s">
        <v>7</v>
      </c>
      <c r="B763">
        <v>761</v>
      </c>
      <c r="C763">
        <v>-4.7899999999999999E-4</v>
      </c>
      <c r="D763">
        <v>-3.5799999999999997E-4</v>
      </c>
      <c r="E763">
        <v>4.3999999999999999E-5</v>
      </c>
    </row>
    <row r="764" spans="1:5" x14ac:dyDescent="0.25">
      <c r="A764" t="s">
        <v>7</v>
      </c>
      <c r="B764">
        <v>762</v>
      </c>
      <c r="C764">
        <v>-5.7700000000000004E-4</v>
      </c>
      <c r="D764">
        <v>-3.3199999999999999E-4</v>
      </c>
      <c r="E764">
        <v>5.0000000000000002E-5</v>
      </c>
    </row>
    <row r="765" spans="1:5" x14ac:dyDescent="0.25">
      <c r="A765" t="s">
        <v>7</v>
      </c>
      <c r="B765">
        <v>763</v>
      </c>
      <c r="C765">
        <v>-6.9399999999999996E-4</v>
      </c>
      <c r="D765">
        <v>-3.0899999999999998E-4</v>
      </c>
      <c r="E765">
        <v>5.7000000000000003E-5</v>
      </c>
    </row>
    <row r="766" spans="1:5" x14ac:dyDescent="0.25">
      <c r="A766" t="s">
        <v>7</v>
      </c>
      <c r="B766">
        <v>764</v>
      </c>
      <c r="C766">
        <v>-8.0099999999999995E-4</v>
      </c>
      <c r="D766">
        <v>-2.81E-4</v>
      </c>
      <c r="E766">
        <v>6.2000000000000003E-5</v>
      </c>
    </row>
    <row r="767" spans="1:5" x14ac:dyDescent="0.25">
      <c r="A767" t="s">
        <v>7</v>
      </c>
      <c r="B767">
        <v>765</v>
      </c>
      <c r="C767">
        <v>-8.9700000000000001E-4</v>
      </c>
      <c r="D767">
        <v>-2.5300000000000002E-4</v>
      </c>
      <c r="E767">
        <v>6.4999999999999994E-5</v>
      </c>
    </row>
    <row r="768" spans="1:5" x14ac:dyDescent="0.25">
      <c r="A768" t="s">
        <v>7</v>
      </c>
      <c r="B768">
        <v>766</v>
      </c>
      <c r="C768">
        <v>-9.7400000000000004E-4</v>
      </c>
      <c r="D768">
        <v>-2.1900000000000001E-4</v>
      </c>
      <c r="E768">
        <v>6.7999999999999999E-5</v>
      </c>
    </row>
    <row r="769" spans="1:5" x14ac:dyDescent="0.25">
      <c r="A769" t="s">
        <v>7</v>
      </c>
      <c r="B769">
        <v>767</v>
      </c>
      <c r="C769">
        <v>-9.859999999999999E-4</v>
      </c>
      <c r="D769">
        <v>-1.7899999999999999E-4</v>
      </c>
      <c r="E769">
        <v>6.8999999999999997E-5</v>
      </c>
    </row>
    <row r="770" spans="1:5" x14ac:dyDescent="0.25">
      <c r="A770" t="s">
        <v>7</v>
      </c>
      <c r="B770">
        <v>768</v>
      </c>
      <c r="C770">
        <v>-9.4600000000000001E-4</v>
      </c>
      <c r="D770">
        <v>-1.35E-4</v>
      </c>
      <c r="E770">
        <v>6.8999999999999997E-5</v>
      </c>
    </row>
    <row r="771" spans="1:5" x14ac:dyDescent="0.25">
      <c r="A771" t="s">
        <v>7</v>
      </c>
      <c r="B771">
        <v>769</v>
      </c>
      <c r="C771">
        <v>-8.3100000000000003E-4</v>
      </c>
      <c r="D771">
        <v>-9.2E-5</v>
      </c>
      <c r="E771">
        <v>6.4999999999999994E-5</v>
      </c>
    </row>
    <row r="772" spans="1:5" x14ac:dyDescent="0.25">
      <c r="A772" t="s">
        <v>7</v>
      </c>
      <c r="B772">
        <v>770</v>
      </c>
      <c r="C772">
        <v>-7.0100000000000002E-4</v>
      </c>
      <c r="D772">
        <v>-5.5999999999999999E-5</v>
      </c>
      <c r="E772">
        <v>5.8E-5</v>
      </c>
    </row>
    <row r="773" spans="1:5" x14ac:dyDescent="0.25">
      <c r="A773" t="s">
        <v>7</v>
      </c>
      <c r="B773">
        <v>771</v>
      </c>
      <c r="C773">
        <v>-5.8200000000000005E-4</v>
      </c>
      <c r="D773">
        <v>-3.1000000000000001E-5</v>
      </c>
      <c r="E773">
        <v>4.8999999999999998E-5</v>
      </c>
    </row>
    <row r="774" spans="1:5" x14ac:dyDescent="0.25">
      <c r="A774" t="s">
        <v>7</v>
      </c>
      <c r="B774">
        <v>772</v>
      </c>
      <c r="C774">
        <v>-5.0500000000000002E-4</v>
      </c>
      <c r="D774">
        <v>-1.5E-5</v>
      </c>
      <c r="E774">
        <v>3.8999999999999999E-5</v>
      </c>
    </row>
    <row r="775" spans="1:5" x14ac:dyDescent="0.25">
      <c r="A775" t="s">
        <v>7</v>
      </c>
      <c r="B775">
        <v>773</v>
      </c>
      <c r="C775">
        <v>-4.5100000000000001E-4</v>
      </c>
      <c r="D775">
        <v>-1.2999999999999999E-5</v>
      </c>
      <c r="E775">
        <v>2.9E-5</v>
      </c>
    </row>
    <row r="776" spans="1:5" x14ac:dyDescent="0.25">
      <c r="A776" t="s">
        <v>7</v>
      </c>
      <c r="B776">
        <v>774</v>
      </c>
      <c r="C776">
        <v>-4.4299999999999998E-4</v>
      </c>
      <c r="D776">
        <v>-2.6999999999999999E-5</v>
      </c>
      <c r="E776">
        <v>2.1999999999999999E-5</v>
      </c>
    </row>
    <row r="777" spans="1:5" x14ac:dyDescent="0.25">
      <c r="A777" t="s">
        <v>7</v>
      </c>
      <c r="B777">
        <v>775</v>
      </c>
      <c r="C777">
        <v>-4.64E-4</v>
      </c>
      <c r="D777">
        <v>-5.3999999999999998E-5</v>
      </c>
      <c r="E777">
        <v>2.0999999999999999E-5</v>
      </c>
    </row>
    <row r="778" spans="1:5" x14ac:dyDescent="0.25">
      <c r="A778" t="s">
        <v>7</v>
      </c>
      <c r="B778">
        <v>776</v>
      </c>
      <c r="C778">
        <v>-4.9100000000000001E-4</v>
      </c>
      <c r="D778">
        <v>-9.0000000000000006E-5</v>
      </c>
      <c r="E778">
        <v>2.1999999999999999E-5</v>
      </c>
    </row>
    <row r="779" spans="1:5" x14ac:dyDescent="0.25">
      <c r="A779" t="s">
        <v>7</v>
      </c>
      <c r="B779">
        <v>777</v>
      </c>
      <c r="C779">
        <v>-5.2099999999999998E-4</v>
      </c>
      <c r="D779">
        <v>-1.27E-4</v>
      </c>
      <c r="E779">
        <v>2.5000000000000001E-5</v>
      </c>
    </row>
    <row r="780" spans="1:5" x14ac:dyDescent="0.25">
      <c r="A780" t="s">
        <v>7</v>
      </c>
      <c r="B780">
        <v>778</v>
      </c>
      <c r="C780">
        <v>-5.5800000000000001E-4</v>
      </c>
      <c r="D780">
        <v>-1.63E-4</v>
      </c>
      <c r="E780">
        <v>2.5999999999999998E-5</v>
      </c>
    </row>
    <row r="781" spans="1:5" x14ac:dyDescent="0.25">
      <c r="A781" t="s">
        <v>7</v>
      </c>
      <c r="B781">
        <v>779</v>
      </c>
      <c r="C781">
        <v>-5.6800000000000004E-4</v>
      </c>
      <c r="D781">
        <v>-1.9599999999999999E-4</v>
      </c>
      <c r="E781">
        <v>2.6999999999999999E-5</v>
      </c>
    </row>
    <row r="782" spans="1:5" x14ac:dyDescent="0.25">
      <c r="A782" t="s">
        <v>7</v>
      </c>
      <c r="B782">
        <v>780</v>
      </c>
      <c r="C782">
        <v>-5.62E-4</v>
      </c>
      <c r="D782">
        <v>-2.1900000000000001E-4</v>
      </c>
      <c r="E782">
        <v>2.6999999999999999E-5</v>
      </c>
    </row>
    <row r="783" spans="1:5" x14ac:dyDescent="0.25">
      <c r="A783" t="s">
        <v>7</v>
      </c>
      <c r="B783">
        <v>781</v>
      </c>
      <c r="C783">
        <v>-5.4199999999999995E-4</v>
      </c>
      <c r="D783">
        <v>-2.43E-4</v>
      </c>
      <c r="E783">
        <v>2.6999999999999999E-5</v>
      </c>
    </row>
    <row r="784" spans="1:5" x14ac:dyDescent="0.25">
      <c r="A784" t="s">
        <v>7</v>
      </c>
      <c r="B784">
        <v>782</v>
      </c>
      <c r="C784">
        <v>-5.3499999999999999E-4</v>
      </c>
      <c r="D784">
        <v>-2.52E-4</v>
      </c>
      <c r="E784">
        <v>2.8E-5</v>
      </c>
    </row>
    <row r="785" spans="1:5" x14ac:dyDescent="0.25">
      <c r="A785" t="s">
        <v>7</v>
      </c>
      <c r="B785">
        <v>783</v>
      </c>
      <c r="C785">
        <v>-5.2800000000000004E-4</v>
      </c>
      <c r="D785">
        <v>-2.52E-4</v>
      </c>
      <c r="E785">
        <v>3.0000000000000001E-5</v>
      </c>
    </row>
    <row r="786" spans="1:5" x14ac:dyDescent="0.25">
      <c r="A786" t="s">
        <v>7</v>
      </c>
      <c r="B786">
        <v>784</v>
      </c>
      <c r="C786">
        <v>-5.3200000000000003E-4</v>
      </c>
      <c r="D786">
        <v>-2.43E-4</v>
      </c>
      <c r="E786">
        <v>3.6000000000000001E-5</v>
      </c>
    </row>
    <row r="787" spans="1:5" x14ac:dyDescent="0.25">
      <c r="A787" t="s">
        <v>7</v>
      </c>
      <c r="B787">
        <v>785</v>
      </c>
      <c r="C787">
        <v>-5.3399999999999997E-4</v>
      </c>
      <c r="D787">
        <v>-2.24E-4</v>
      </c>
      <c r="E787">
        <v>4.5000000000000003E-5</v>
      </c>
    </row>
    <row r="788" spans="1:5" x14ac:dyDescent="0.25">
      <c r="A788" t="s">
        <v>7</v>
      </c>
      <c r="B788">
        <v>786</v>
      </c>
      <c r="C788">
        <v>-5.3200000000000003E-4</v>
      </c>
      <c r="D788">
        <v>-2.0799999999999999E-4</v>
      </c>
      <c r="E788">
        <v>5.7000000000000003E-5</v>
      </c>
    </row>
    <row r="789" spans="1:5" x14ac:dyDescent="0.25">
      <c r="A789" t="s">
        <v>7</v>
      </c>
      <c r="B789">
        <v>787</v>
      </c>
      <c r="C789">
        <v>-5.1500000000000005E-4</v>
      </c>
      <c r="D789">
        <v>-2.0699999999999999E-4</v>
      </c>
      <c r="E789">
        <v>6.8999999999999997E-5</v>
      </c>
    </row>
    <row r="790" spans="1:5" x14ac:dyDescent="0.25">
      <c r="A790" t="s">
        <v>7</v>
      </c>
      <c r="B790">
        <v>788</v>
      </c>
      <c r="C790">
        <v>-4.7600000000000002E-4</v>
      </c>
      <c r="D790">
        <v>-2.14E-4</v>
      </c>
      <c r="E790">
        <v>7.4999999999999993E-5</v>
      </c>
    </row>
    <row r="791" spans="1:5" x14ac:dyDescent="0.25">
      <c r="A791" t="s">
        <v>7</v>
      </c>
      <c r="B791">
        <v>789</v>
      </c>
      <c r="C791">
        <v>-3.97E-4</v>
      </c>
      <c r="D791">
        <v>-2.4000000000000001E-4</v>
      </c>
      <c r="E791">
        <v>7.2000000000000002E-5</v>
      </c>
    </row>
    <row r="792" spans="1:5" x14ac:dyDescent="0.25">
      <c r="A792" t="s">
        <v>7</v>
      </c>
      <c r="B792">
        <v>790</v>
      </c>
      <c r="C792">
        <v>-3.1599999999999998E-4</v>
      </c>
      <c r="D792">
        <v>-2.6499999999999999E-4</v>
      </c>
      <c r="E792">
        <v>6.2000000000000003E-5</v>
      </c>
    </row>
    <row r="793" spans="1:5" x14ac:dyDescent="0.25">
      <c r="A793" t="s">
        <v>7</v>
      </c>
      <c r="B793">
        <v>791</v>
      </c>
      <c r="C793">
        <v>-2.5300000000000002E-4</v>
      </c>
      <c r="D793">
        <v>-2.92E-4</v>
      </c>
      <c r="E793">
        <v>5.0000000000000002E-5</v>
      </c>
    </row>
    <row r="794" spans="1:5" x14ac:dyDescent="0.25">
      <c r="A794" t="s">
        <v>7</v>
      </c>
      <c r="B794">
        <v>792</v>
      </c>
      <c r="C794">
        <v>-2.3900000000000001E-4</v>
      </c>
      <c r="D794">
        <v>-3.0800000000000001E-4</v>
      </c>
      <c r="E794">
        <v>3.8999999999999999E-5</v>
      </c>
    </row>
    <row r="795" spans="1:5" x14ac:dyDescent="0.25">
      <c r="A795" t="s">
        <v>7</v>
      </c>
      <c r="B795">
        <v>793</v>
      </c>
      <c r="C795">
        <v>-2.61E-4</v>
      </c>
      <c r="D795">
        <v>-3.21E-4</v>
      </c>
      <c r="E795">
        <v>2.9E-5</v>
      </c>
    </row>
    <row r="796" spans="1:5" x14ac:dyDescent="0.25">
      <c r="A796" t="s">
        <v>7</v>
      </c>
      <c r="B796">
        <v>794</v>
      </c>
      <c r="C796">
        <v>-3.1799999999999998E-4</v>
      </c>
      <c r="D796">
        <v>-3.2200000000000002E-4</v>
      </c>
      <c r="E796">
        <v>2.0999999999999999E-5</v>
      </c>
    </row>
    <row r="797" spans="1:5" x14ac:dyDescent="0.25">
      <c r="A797" t="s">
        <v>7</v>
      </c>
      <c r="B797">
        <v>795</v>
      </c>
      <c r="C797">
        <v>-3.6699999999999998E-4</v>
      </c>
      <c r="D797">
        <v>-3.19E-4</v>
      </c>
      <c r="E797">
        <v>1.4E-5</v>
      </c>
    </row>
    <row r="798" spans="1:5" x14ac:dyDescent="0.25">
      <c r="A798" t="s">
        <v>7</v>
      </c>
      <c r="B798">
        <v>796</v>
      </c>
      <c r="C798">
        <v>-4.0499999999999998E-4</v>
      </c>
      <c r="D798">
        <v>-3.1300000000000002E-4</v>
      </c>
      <c r="E798">
        <v>7.9999999999999996E-6</v>
      </c>
    </row>
    <row r="799" spans="1:5" x14ac:dyDescent="0.25">
      <c r="A799" t="s">
        <v>7</v>
      </c>
      <c r="B799">
        <v>797</v>
      </c>
      <c r="C799">
        <v>-4.3399999999999998E-4</v>
      </c>
      <c r="D799">
        <v>-3.0699999999999998E-4</v>
      </c>
      <c r="E799">
        <v>3.9999999999999998E-6</v>
      </c>
    </row>
    <row r="800" spans="1:5" x14ac:dyDescent="0.25">
      <c r="A800" t="s">
        <v>7</v>
      </c>
      <c r="B800">
        <v>798</v>
      </c>
      <c r="C800">
        <v>-4.3600000000000003E-4</v>
      </c>
      <c r="D800">
        <v>-3.0899999999999998E-4</v>
      </c>
      <c r="E800">
        <v>0</v>
      </c>
    </row>
    <row r="801" spans="1:2" x14ac:dyDescent="0.25">
      <c r="A801" t="s">
        <v>7</v>
      </c>
      <c r="B801">
        <v>799</v>
      </c>
    </row>
    <row r="802" spans="1:2" x14ac:dyDescent="0.25">
      <c r="A802" t="s">
        <v>7</v>
      </c>
      <c r="B802">
        <v>800</v>
      </c>
    </row>
    <row r="803" spans="1:2" x14ac:dyDescent="0.25">
      <c r="A803" t="s">
        <v>7</v>
      </c>
      <c r="B803">
        <v>801</v>
      </c>
    </row>
    <row r="804" spans="1:2" x14ac:dyDescent="0.25">
      <c r="A804" t="s">
        <v>7</v>
      </c>
      <c r="B804">
        <v>802</v>
      </c>
    </row>
    <row r="805" spans="1:2" x14ac:dyDescent="0.25">
      <c r="A805" t="s">
        <v>7</v>
      </c>
      <c r="B805">
        <v>803</v>
      </c>
    </row>
    <row r="806" spans="1:2" x14ac:dyDescent="0.25">
      <c r="A806" t="s">
        <v>7</v>
      </c>
      <c r="B806">
        <v>804</v>
      </c>
    </row>
    <row r="807" spans="1:2" x14ac:dyDescent="0.25">
      <c r="A807" t="s">
        <v>7</v>
      </c>
      <c r="B807">
        <v>805</v>
      </c>
    </row>
    <row r="808" spans="1:2" x14ac:dyDescent="0.25">
      <c r="A808" t="s">
        <v>7</v>
      </c>
      <c r="B808">
        <v>806</v>
      </c>
    </row>
    <row r="809" spans="1:2" x14ac:dyDescent="0.25">
      <c r="A809" t="s">
        <v>7</v>
      </c>
      <c r="B809">
        <v>807</v>
      </c>
    </row>
    <row r="810" spans="1:2" x14ac:dyDescent="0.25">
      <c r="A810" t="s">
        <v>7</v>
      </c>
      <c r="B810">
        <v>808</v>
      </c>
    </row>
    <row r="811" spans="1:2" x14ac:dyDescent="0.25">
      <c r="A811" t="s">
        <v>7</v>
      </c>
      <c r="B811">
        <v>809</v>
      </c>
    </row>
    <row r="812" spans="1:2" x14ac:dyDescent="0.25">
      <c r="A812" t="s">
        <v>7</v>
      </c>
      <c r="B812">
        <v>810</v>
      </c>
    </row>
    <row r="813" spans="1:2" x14ac:dyDescent="0.25">
      <c r="A813" t="s">
        <v>7</v>
      </c>
      <c r="B813">
        <v>811</v>
      </c>
    </row>
    <row r="814" spans="1:2" x14ac:dyDescent="0.25">
      <c r="A814" t="s">
        <v>7</v>
      </c>
      <c r="B814">
        <v>812</v>
      </c>
    </row>
    <row r="815" spans="1:2" x14ac:dyDescent="0.25">
      <c r="A815" t="s">
        <v>7</v>
      </c>
      <c r="B815">
        <v>813</v>
      </c>
    </row>
    <row r="816" spans="1:2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  <row r="972" spans="1:2" x14ac:dyDescent="0.25">
      <c r="A972" t="s">
        <v>7</v>
      </c>
      <c r="B972">
        <v>970</v>
      </c>
    </row>
    <row r="973" spans="1:2" x14ac:dyDescent="0.25">
      <c r="A973" t="s">
        <v>7</v>
      </c>
      <c r="B973">
        <v>971</v>
      </c>
    </row>
    <row r="974" spans="1:2" x14ac:dyDescent="0.25">
      <c r="A974" t="s">
        <v>7</v>
      </c>
      <c r="B974">
        <v>972</v>
      </c>
    </row>
    <row r="975" spans="1:2" x14ac:dyDescent="0.25">
      <c r="A975" t="s">
        <v>7</v>
      </c>
      <c r="B975">
        <v>973</v>
      </c>
    </row>
    <row r="976" spans="1:2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  <row r="987" spans="1:2" x14ac:dyDescent="0.25">
      <c r="A987" t="s">
        <v>7</v>
      </c>
      <c r="B987">
        <v>985</v>
      </c>
    </row>
    <row r="988" spans="1:2" x14ac:dyDescent="0.25">
      <c r="A988" t="s">
        <v>7</v>
      </c>
      <c r="B988">
        <v>986</v>
      </c>
    </row>
    <row r="989" spans="1:2" x14ac:dyDescent="0.25">
      <c r="A989" t="s">
        <v>7</v>
      </c>
      <c r="B989">
        <v>987</v>
      </c>
    </row>
    <row r="990" spans="1:2" x14ac:dyDescent="0.25">
      <c r="A990" t="s">
        <v>7</v>
      </c>
      <c r="B990">
        <v>988</v>
      </c>
    </row>
    <row r="991" spans="1:2" x14ac:dyDescent="0.25">
      <c r="A991" t="s">
        <v>7</v>
      </c>
      <c r="B991">
        <v>989</v>
      </c>
    </row>
    <row r="992" spans="1:2" x14ac:dyDescent="0.25">
      <c r="A992" t="s">
        <v>7</v>
      </c>
      <c r="B992">
        <v>990</v>
      </c>
    </row>
    <row r="993" spans="1:2" x14ac:dyDescent="0.25">
      <c r="A993" t="s">
        <v>7</v>
      </c>
      <c r="B993">
        <v>991</v>
      </c>
    </row>
    <row r="994" spans="1:2" x14ac:dyDescent="0.25">
      <c r="A994" t="s">
        <v>7</v>
      </c>
      <c r="B994">
        <v>992</v>
      </c>
    </row>
    <row r="995" spans="1:2" x14ac:dyDescent="0.25">
      <c r="A995" t="s">
        <v>7</v>
      </c>
      <c r="B995">
        <v>993</v>
      </c>
    </row>
    <row r="996" spans="1:2" x14ac:dyDescent="0.25">
      <c r="A996" t="s">
        <v>7</v>
      </c>
      <c r="B996">
        <v>994</v>
      </c>
    </row>
    <row r="997" spans="1:2" x14ac:dyDescent="0.25">
      <c r="A997" t="s">
        <v>7</v>
      </c>
      <c r="B997">
        <v>995</v>
      </c>
    </row>
    <row r="998" spans="1:2" x14ac:dyDescent="0.25">
      <c r="A998" t="s">
        <v>7</v>
      </c>
      <c r="B998">
        <v>996</v>
      </c>
    </row>
    <row r="999" spans="1:2" x14ac:dyDescent="0.25">
      <c r="A999" t="s">
        <v>7</v>
      </c>
      <c r="B999">
        <v>997</v>
      </c>
    </row>
    <row r="1000" spans="1:2" x14ac:dyDescent="0.25">
      <c r="A1000" t="s">
        <v>7</v>
      </c>
      <c r="B1000">
        <v>998</v>
      </c>
    </row>
    <row r="1001" spans="1:2" x14ac:dyDescent="0.25">
      <c r="A1001" t="s">
        <v>7</v>
      </c>
      <c r="B1001">
        <v>999</v>
      </c>
    </row>
    <row r="1002" spans="1:2" x14ac:dyDescent="0.25">
      <c r="A1002" t="s">
        <v>7</v>
      </c>
      <c r="B1002">
        <v>1000</v>
      </c>
    </row>
    <row r="1003" spans="1:2" x14ac:dyDescent="0.25">
      <c r="A1003" t="s">
        <v>7</v>
      </c>
      <c r="B1003">
        <v>1001</v>
      </c>
    </row>
    <row r="1004" spans="1:2" x14ac:dyDescent="0.25">
      <c r="A1004" t="s">
        <v>7</v>
      </c>
      <c r="B1004">
        <v>1002</v>
      </c>
    </row>
    <row r="1005" spans="1:2" x14ac:dyDescent="0.25">
      <c r="A1005" t="s">
        <v>7</v>
      </c>
      <c r="B1005">
        <v>1003</v>
      </c>
    </row>
    <row r="1006" spans="1:2" x14ac:dyDescent="0.25">
      <c r="A1006" t="s">
        <v>7</v>
      </c>
      <c r="B1006">
        <v>1004</v>
      </c>
    </row>
    <row r="1007" spans="1:2" x14ac:dyDescent="0.25">
      <c r="A1007" t="s">
        <v>7</v>
      </c>
      <c r="B1007">
        <v>1005</v>
      </c>
    </row>
    <row r="1008" spans="1:2" x14ac:dyDescent="0.25">
      <c r="A1008" t="s">
        <v>7</v>
      </c>
      <c r="B1008">
        <v>1006</v>
      </c>
    </row>
    <row r="1009" spans="1:2" x14ac:dyDescent="0.25">
      <c r="A1009" t="s">
        <v>7</v>
      </c>
      <c r="B1009">
        <v>1007</v>
      </c>
    </row>
    <row r="1010" spans="1:2" x14ac:dyDescent="0.25">
      <c r="A1010" t="s">
        <v>7</v>
      </c>
      <c r="B1010">
        <v>1008</v>
      </c>
    </row>
    <row r="1011" spans="1:2" x14ac:dyDescent="0.25">
      <c r="A1011" t="s">
        <v>7</v>
      </c>
      <c r="B1011">
        <v>1009</v>
      </c>
    </row>
    <row r="1012" spans="1:2" x14ac:dyDescent="0.25">
      <c r="A1012" t="s">
        <v>7</v>
      </c>
      <c r="B1012">
        <v>1010</v>
      </c>
    </row>
    <row r="1013" spans="1:2" x14ac:dyDescent="0.25">
      <c r="A1013" t="s">
        <v>7</v>
      </c>
      <c r="B1013">
        <v>1011</v>
      </c>
    </row>
    <row r="1014" spans="1:2" x14ac:dyDescent="0.25">
      <c r="A1014" t="s">
        <v>7</v>
      </c>
      <c r="B1014">
        <v>1012</v>
      </c>
    </row>
    <row r="1015" spans="1:2" x14ac:dyDescent="0.25">
      <c r="A1015" t="s">
        <v>7</v>
      </c>
      <c r="B1015">
        <v>1013</v>
      </c>
    </row>
    <row r="1016" spans="1:2" x14ac:dyDescent="0.25">
      <c r="A1016" t="s">
        <v>7</v>
      </c>
      <c r="B1016">
        <v>1014</v>
      </c>
    </row>
    <row r="1017" spans="1:2" x14ac:dyDescent="0.25">
      <c r="A1017" t="s">
        <v>7</v>
      </c>
      <c r="B1017">
        <v>1015</v>
      </c>
    </row>
    <row r="1018" spans="1:2" x14ac:dyDescent="0.25">
      <c r="A1018" t="s">
        <v>7</v>
      </c>
      <c r="B1018">
        <v>1016</v>
      </c>
    </row>
    <row r="1019" spans="1:2" x14ac:dyDescent="0.25">
      <c r="A1019" t="s">
        <v>7</v>
      </c>
      <c r="B1019">
        <v>1017</v>
      </c>
    </row>
    <row r="1020" spans="1:2" x14ac:dyDescent="0.25">
      <c r="A1020" t="s">
        <v>7</v>
      </c>
      <c r="B1020">
        <v>1018</v>
      </c>
    </row>
    <row r="1021" spans="1:2" x14ac:dyDescent="0.25">
      <c r="A1021" t="s">
        <v>7</v>
      </c>
      <c r="B1021">
        <v>1019</v>
      </c>
    </row>
    <row r="1022" spans="1:2" x14ac:dyDescent="0.25">
      <c r="A1022" t="s">
        <v>7</v>
      </c>
      <c r="B1022">
        <v>1020</v>
      </c>
    </row>
    <row r="1023" spans="1:2" x14ac:dyDescent="0.25">
      <c r="A1023" t="s">
        <v>7</v>
      </c>
      <c r="B1023">
        <v>1021</v>
      </c>
    </row>
    <row r="1024" spans="1:2" x14ac:dyDescent="0.25">
      <c r="A1024" t="s">
        <v>7</v>
      </c>
      <c r="B1024">
        <v>1022</v>
      </c>
    </row>
    <row r="1025" spans="1:2" x14ac:dyDescent="0.25">
      <c r="A1025" t="s">
        <v>7</v>
      </c>
      <c r="B1025">
        <v>1023</v>
      </c>
    </row>
    <row r="1026" spans="1:2" x14ac:dyDescent="0.25">
      <c r="A1026" t="s">
        <v>7</v>
      </c>
      <c r="B1026">
        <v>1024</v>
      </c>
    </row>
    <row r="1027" spans="1:2" x14ac:dyDescent="0.25">
      <c r="A1027" t="s">
        <v>7</v>
      </c>
      <c r="B1027">
        <v>1025</v>
      </c>
    </row>
    <row r="1028" spans="1:2" x14ac:dyDescent="0.25">
      <c r="A1028" t="s">
        <v>7</v>
      </c>
      <c r="B1028">
        <v>1026</v>
      </c>
    </row>
    <row r="1029" spans="1:2" x14ac:dyDescent="0.25">
      <c r="A1029" t="s">
        <v>7</v>
      </c>
      <c r="B1029">
        <v>1027</v>
      </c>
    </row>
    <row r="1030" spans="1:2" x14ac:dyDescent="0.25">
      <c r="A1030" t="s">
        <v>7</v>
      </c>
      <c r="B1030">
        <v>1028</v>
      </c>
    </row>
    <row r="1031" spans="1:2" x14ac:dyDescent="0.25">
      <c r="A1031" t="s">
        <v>7</v>
      </c>
      <c r="B1031">
        <v>1029</v>
      </c>
    </row>
    <row r="1032" spans="1:2" x14ac:dyDescent="0.25">
      <c r="A1032" t="s">
        <v>7</v>
      </c>
      <c r="B1032">
        <v>1030</v>
      </c>
    </row>
    <row r="1033" spans="1:2" x14ac:dyDescent="0.25">
      <c r="A1033" t="s">
        <v>7</v>
      </c>
      <c r="B1033">
        <v>1031</v>
      </c>
    </row>
    <row r="1034" spans="1:2" x14ac:dyDescent="0.25">
      <c r="A1034" t="s">
        <v>7</v>
      </c>
      <c r="B1034">
        <v>1032</v>
      </c>
    </row>
    <row r="1035" spans="1:2" x14ac:dyDescent="0.25">
      <c r="A1035" t="s">
        <v>7</v>
      </c>
      <c r="B1035">
        <v>1033</v>
      </c>
    </row>
    <row r="1036" spans="1:2" x14ac:dyDescent="0.25">
      <c r="A1036" t="s">
        <v>7</v>
      </c>
      <c r="B1036">
        <v>1034</v>
      </c>
    </row>
    <row r="1037" spans="1:2" x14ac:dyDescent="0.25">
      <c r="A1037" t="s">
        <v>7</v>
      </c>
      <c r="B1037">
        <v>1035</v>
      </c>
    </row>
    <row r="1038" spans="1:2" x14ac:dyDescent="0.25">
      <c r="A1038" t="s">
        <v>7</v>
      </c>
      <c r="B1038">
        <v>1036</v>
      </c>
    </row>
    <row r="1039" spans="1:2" x14ac:dyDescent="0.25">
      <c r="A1039" t="s">
        <v>7</v>
      </c>
      <c r="B1039">
        <v>1037</v>
      </c>
    </row>
    <row r="1040" spans="1:2" x14ac:dyDescent="0.25">
      <c r="A1040" t="s">
        <v>7</v>
      </c>
      <c r="B1040">
        <v>1038</v>
      </c>
    </row>
    <row r="1041" spans="1:2" x14ac:dyDescent="0.25">
      <c r="A1041" t="s">
        <v>7</v>
      </c>
      <c r="B1041">
        <v>1039</v>
      </c>
    </row>
    <row r="1042" spans="1:2" x14ac:dyDescent="0.25">
      <c r="A1042" t="s">
        <v>7</v>
      </c>
      <c r="B1042">
        <v>1040</v>
      </c>
    </row>
    <row r="1043" spans="1:2" x14ac:dyDescent="0.25">
      <c r="A1043" t="s">
        <v>7</v>
      </c>
      <c r="B1043">
        <v>1041</v>
      </c>
    </row>
    <row r="1044" spans="1:2" x14ac:dyDescent="0.25">
      <c r="A1044" t="s">
        <v>7</v>
      </c>
      <c r="B1044">
        <v>1042</v>
      </c>
    </row>
    <row r="1045" spans="1:2" x14ac:dyDescent="0.25">
      <c r="A1045" t="s">
        <v>7</v>
      </c>
      <c r="B1045">
        <v>1043</v>
      </c>
    </row>
    <row r="1046" spans="1:2" x14ac:dyDescent="0.25">
      <c r="A1046" t="s">
        <v>7</v>
      </c>
      <c r="B1046">
        <v>1044</v>
      </c>
    </row>
    <row r="1047" spans="1:2" x14ac:dyDescent="0.25">
      <c r="A1047" t="s">
        <v>7</v>
      </c>
      <c r="B1047">
        <v>1045</v>
      </c>
    </row>
    <row r="1048" spans="1:2" x14ac:dyDescent="0.25">
      <c r="A1048" t="s">
        <v>7</v>
      </c>
      <c r="B1048">
        <v>1046</v>
      </c>
    </row>
    <row r="1049" spans="1:2" x14ac:dyDescent="0.25">
      <c r="A1049" t="s">
        <v>7</v>
      </c>
      <c r="B1049">
        <v>1047</v>
      </c>
    </row>
    <row r="1050" spans="1:2" x14ac:dyDescent="0.25">
      <c r="A1050" t="s">
        <v>7</v>
      </c>
      <c r="B1050">
        <v>1048</v>
      </c>
    </row>
    <row r="1051" spans="1:2" x14ac:dyDescent="0.25">
      <c r="A1051" t="s">
        <v>7</v>
      </c>
      <c r="B1051">
        <v>1049</v>
      </c>
    </row>
    <row r="1052" spans="1:2" x14ac:dyDescent="0.25">
      <c r="A1052" t="s">
        <v>7</v>
      </c>
      <c r="B1052">
        <v>1050</v>
      </c>
    </row>
    <row r="1053" spans="1:2" x14ac:dyDescent="0.25">
      <c r="A1053" t="s">
        <v>7</v>
      </c>
      <c r="B1053">
        <v>1051</v>
      </c>
    </row>
    <row r="1054" spans="1:2" x14ac:dyDescent="0.25">
      <c r="A1054" t="s">
        <v>7</v>
      </c>
      <c r="B1054">
        <v>1052</v>
      </c>
    </row>
    <row r="1055" spans="1:2" x14ac:dyDescent="0.25">
      <c r="A1055" t="s">
        <v>7</v>
      </c>
      <c r="B1055">
        <v>1053</v>
      </c>
    </row>
    <row r="1056" spans="1:2" x14ac:dyDescent="0.25">
      <c r="A1056" t="s">
        <v>7</v>
      </c>
      <c r="B1056">
        <v>1054</v>
      </c>
    </row>
    <row r="1057" spans="1:2" x14ac:dyDescent="0.25">
      <c r="A1057" t="s">
        <v>7</v>
      </c>
      <c r="B1057">
        <v>1055</v>
      </c>
    </row>
    <row r="1058" spans="1:2" x14ac:dyDescent="0.25">
      <c r="A1058" t="s">
        <v>7</v>
      </c>
      <c r="B1058">
        <v>1056</v>
      </c>
    </row>
    <row r="1059" spans="1:2" x14ac:dyDescent="0.25">
      <c r="A1059" t="s">
        <v>7</v>
      </c>
      <c r="B1059">
        <v>1057</v>
      </c>
    </row>
    <row r="1060" spans="1:2" x14ac:dyDescent="0.25">
      <c r="A1060" t="s">
        <v>7</v>
      </c>
      <c r="B1060">
        <v>1058</v>
      </c>
    </row>
    <row r="1061" spans="1:2" x14ac:dyDescent="0.25">
      <c r="A1061" t="s">
        <v>7</v>
      </c>
      <c r="B1061">
        <v>1059</v>
      </c>
    </row>
    <row r="1062" spans="1:2" x14ac:dyDescent="0.25">
      <c r="A1062" t="s">
        <v>7</v>
      </c>
      <c r="B1062">
        <v>1060</v>
      </c>
    </row>
    <row r="1063" spans="1:2" x14ac:dyDescent="0.25">
      <c r="A1063" t="s">
        <v>7</v>
      </c>
      <c r="B1063">
        <v>1061</v>
      </c>
    </row>
    <row r="1064" spans="1:2" x14ac:dyDescent="0.25">
      <c r="A1064" t="s">
        <v>7</v>
      </c>
      <c r="B1064">
        <v>1062</v>
      </c>
    </row>
    <row r="1065" spans="1:2" x14ac:dyDescent="0.25">
      <c r="A1065" t="s">
        <v>7</v>
      </c>
      <c r="B1065">
        <v>1063</v>
      </c>
    </row>
    <row r="1066" spans="1:2" x14ac:dyDescent="0.25">
      <c r="A1066" t="s">
        <v>7</v>
      </c>
      <c r="B1066">
        <v>1064</v>
      </c>
    </row>
    <row r="1067" spans="1:2" x14ac:dyDescent="0.25">
      <c r="A1067" t="s">
        <v>7</v>
      </c>
      <c r="B1067">
        <v>1065</v>
      </c>
    </row>
    <row r="1068" spans="1:2" x14ac:dyDescent="0.25">
      <c r="A1068" t="s">
        <v>7</v>
      </c>
      <c r="B1068">
        <v>1066</v>
      </c>
    </row>
    <row r="1069" spans="1:2" x14ac:dyDescent="0.25">
      <c r="A1069" t="s">
        <v>7</v>
      </c>
      <c r="B1069">
        <v>1067</v>
      </c>
    </row>
    <row r="1070" spans="1:2" x14ac:dyDescent="0.25">
      <c r="A1070" t="s">
        <v>7</v>
      </c>
      <c r="B1070">
        <v>1068</v>
      </c>
    </row>
  </sheetData>
  <phoneticPr fontId="18" type="noConversion"/>
  <conditionalFormatting sqref="D1:D1048576">
    <cfRule type="top10" dxfId="14" priority="1" rank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70"/>
  <sheetViews>
    <sheetView topLeftCell="A394" workbookViewId="0">
      <selection activeCell="D1" sqref="D1:D1048576"/>
    </sheetView>
  </sheetViews>
  <sheetFormatPr defaultRowHeight="15.75" x14ac:dyDescent="0.25"/>
  <sheetData>
    <row r="1" spans="1:5" x14ac:dyDescent="0.25">
      <c r="A1" t="s">
        <v>8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11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</row>
    <row r="6" spans="1:5" x14ac:dyDescent="0.25">
      <c r="A6" t="s">
        <v>7</v>
      </c>
      <c r="B6">
        <v>4</v>
      </c>
    </row>
    <row r="7" spans="1:5" x14ac:dyDescent="0.25">
      <c r="A7" t="s">
        <v>7</v>
      </c>
      <c r="B7">
        <v>5</v>
      </c>
    </row>
    <row r="8" spans="1:5" x14ac:dyDescent="0.25">
      <c r="A8" t="s">
        <v>7</v>
      </c>
      <c r="B8">
        <v>6</v>
      </c>
    </row>
    <row r="9" spans="1:5" x14ac:dyDescent="0.25">
      <c r="A9" t="s">
        <v>7</v>
      </c>
      <c r="B9">
        <v>7</v>
      </c>
    </row>
    <row r="10" spans="1:5" x14ac:dyDescent="0.25">
      <c r="A10" t="s">
        <v>7</v>
      </c>
      <c r="B10">
        <v>8</v>
      </c>
    </row>
    <row r="11" spans="1:5" x14ac:dyDescent="0.25">
      <c r="A11" t="s">
        <v>7</v>
      </c>
      <c r="B11">
        <v>9</v>
      </c>
    </row>
    <row r="12" spans="1:5" x14ac:dyDescent="0.25">
      <c r="A12" t="s">
        <v>7</v>
      </c>
      <c r="B12">
        <v>10</v>
      </c>
    </row>
    <row r="13" spans="1:5" x14ac:dyDescent="0.25">
      <c r="A13" t="s">
        <v>7</v>
      </c>
      <c r="B13">
        <v>11</v>
      </c>
    </row>
    <row r="14" spans="1:5" x14ac:dyDescent="0.25">
      <c r="A14" t="s">
        <v>7</v>
      </c>
      <c r="B14">
        <v>12</v>
      </c>
    </row>
    <row r="15" spans="1:5" x14ac:dyDescent="0.25">
      <c r="A15" t="s">
        <v>7</v>
      </c>
      <c r="B15">
        <v>13</v>
      </c>
    </row>
    <row r="16" spans="1:5" x14ac:dyDescent="0.25">
      <c r="A16" t="s">
        <v>7</v>
      </c>
      <c r="B16">
        <v>14</v>
      </c>
    </row>
    <row r="17" spans="1:2" x14ac:dyDescent="0.25">
      <c r="A17" t="s">
        <v>7</v>
      </c>
      <c r="B17">
        <v>15</v>
      </c>
    </row>
    <row r="18" spans="1:2" x14ac:dyDescent="0.25">
      <c r="A18" t="s">
        <v>7</v>
      </c>
      <c r="B18">
        <v>16</v>
      </c>
    </row>
    <row r="19" spans="1:2" x14ac:dyDescent="0.25">
      <c r="A19" t="s">
        <v>7</v>
      </c>
      <c r="B19">
        <v>17</v>
      </c>
    </row>
    <row r="20" spans="1:2" x14ac:dyDescent="0.25">
      <c r="A20" t="s">
        <v>7</v>
      </c>
      <c r="B20">
        <v>18</v>
      </c>
    </row>
    <row r="21" spans="1:2" x14ac:dyDescent="0.25">
      <c r="A21" t="s">
        <v>7</v>
      </c>
      <c r="B21">
        <v>19</v>
      </c>
    </row>
    <row r="22" spans="1:2" x14ac:dyDescent="0.25">
      <c r="A22" t="s">
        <v>7</v>
      </c>
      <c r="B22">
        <v>20</v>
      </c>
    </row>
    <row r="23" spans="1:2" x14ac:dyDescent="0.25">
      <c r="A23" t="s">
        <v>7</v>
      </c>
      <c r="B23">
        <v>21</v>
      </c>
    </row>
    <row r="24" spans="1:2" x14ac:dyDescent="0.25">
      <c r="A24" t="s">
        <v>7</v>
      </c>
      <c r="B24">
        <v>22</v>
      </c>
    </row>
    <row r="25" spans="1:2" x14ac:dyDescent="0.25">
      <c r="A25" t="s">
        <v>7</v>
      </c>
      <c r="B25">
        <v>23</v>
      </c>
    </row>
    <row r="26" spans="1:2" x14ac:dyDescent="0.25">
      <c r="A26" t="s">
        <v>7</v>
      </c>
      <c r="B26">
        <v>24</v>
      </c>
    </row>
    <row r="27" spans="1:2" x14ac:dyDescent="0.25">
      <c r="A27" t="s">
        <v>7</v>
      </c>
      <c r="B27">
        <v>25</v>
      </c>
    </row>
    <row r="28" spans="1:2" x14ac:dyDescent="0.25">
      <c r="A28" t="s">
        <v>7</v>
      </c>
      <c r="B28">
        <v>26</v>
      </c>
    </row>
    <row r="29" spans="1:2" x14ac:dyDescent="0.25">
      <c r="A29" t="s">
        <v>7</v>
      </c>
      <c r="B29">
        <v>27</v>
      </c>
    </row>
    <row r="30" spans="1:2" x14ac:dyDescent="0.25">
      <c r="A30" t="s">
        <v>7</v>
      </c>
      <c r="B30">
        <v>28</v>
      </c>
    </row>
    <row r="31" spans="1:2" x14ac:dyDescent="0.25">
      <c r="A31" t="s">
        <v>7</v>
      </c>
      <c r="B31">
        <v>29</v>
      </c>
    </row>
    <row r="32" spans="1:2" x14ac:dyDescent="0.25">
      <c r="A32" t="s">
        <v>7</v>
      </c>
      <c r="B32">
        <v>30</v>
      </c>
    </row>
    <row r="33" spans="1:2" x14ac:dyDescent="0.25">
      <c r="A33" t="s">
        <v>7</v>
      </c>
      <c r="B33">
        <v>31</v>
      </c>
    </row>
    <row r="34" spans="1:2" x14ac:dyDescent="0.25">
      <c r="A34" t="s">
        <v>7</v>
      </c>
      <c r="B34">
        <v>32</v>
      </c>
    </row>
    <row r="35" spans="1:2" x14ac:dyDescent="0.25">
      <c r="A35" t="s">
        <v>7</v>
      </c>
      <c r="B35">
        <v>33</v>
      </c>
    </row>
    <row r="36" spans="1:2" x14ac:dyDescent="0.25">
      <c r="A36" t="s">
        <v>7</v>
      </c>
      <c r="B36">
        <v>34</v>
      </c>
    </row>
    <row r="37" spans="1:2" x14ac:dyDescent="0.25">
      <c r="A37" t="s">
        <v>7</v>
      </c>
      <c r="B37">
        <v>35</v>
      </c>
    </row>
    <row r="38" spans="1:2" x14ac:dyDescent="0.25">
      <c r="A38" t="s">
        <v>7</v>
      </c>
      <c r="B38">
        <v>36</v>
      </c>
    </row>
    <row r="39" spans="1:2" x14ac:dyDescent="0.25">
      <c r="A39" t="s">
        <v>7</v>
      </c>
      <c r="B39">
        <v>37</v>
      </c>
    </row>
    <row r="40" spans="1:2" x14ac:dyDescent="0.25">
      <c r="A40" t="s">
        <v>7</v>
      </c>
      <c r="B40">
        <v>38</v>
      </c>
    </row>
    <row r="41" spans="1:2" x14ac:dyDescent="0.25">
      <c r="A41" t="s">
        <v>7</v>
      </c>
      <c r="B41">
        <v>39</v>
      </c>
    </row>
    <row r="42" spans="1:2" x14ac:dyDescent="0.25">
      <c r="A42" t="s">
        <v>7</v>
      </c>
      <c r="B42">
        <v>40</v>
      </c>
    </row>
    <row r="43" spans="1:2" x14ac:dyDescent="0.25">
      <c r="A43" t="s">
        <v>7</v>
      </c>
      <c r="B43">
        <v>41</v>
      </c>
    </row>
    <row r="44" spans="1:2" x14ac:dyDescent="0.25">
      <c r="A44" t="s">
        <v>7</v>
      </c>
      <c r="B44">
        <v>42</v>
      </c>
    </row>
    <row r="45" spans="1:2" x14ac:dyDescent="0.25">
      <c r="A45" t="s">
        <v>7</v>
      </c>
      <c r="B45">
        <v>43</v>
      </c>
    </row>
    <row r="46" spans="1:2" x14ac:dyDescent="0.25">
      <c r="A46" t="s">
        <v>7</v>
      </c>
      <c r="B46">
        <v>44</v>
      </c>
    </row>
    <row r="47" spans="1:2" x14ac:dyDescent="0.25">
      <c r="A47" t="s">
        <v>7</v>
      </c>
      <c r="B47">
        <v>45</v>
      </c>
    </row>
    <row r="48" spans="1:2" x14ac:dyDescent="0.25">
      <c r="A48" t="s">
        <v>7</v>
      </c>
      <c r="B48">
        <v>46</v>
      </c>
    </row>
    <row r="49" spans="1:2" x14ac:dyDescent="0.25">
      <c r="A49" t="s">
        <v>7</v>
      </c>
      <c r="B49">
        <v>47</v>
      </c>
    </row>
    <row r="50" spans="1:2" x14ac:dyDescent="0.25">
      <c r="A50" t="s">
        <v>7</v>
      </c>
      <c r="B50">
        <v>48</v>
      </c>
    </row>
    <row r="51" spans="1:2" x14ac:dyDescent="0.25">
      <c r="A51" t="s">
        <v>7</v>
      </c>
      <c r="B51">
        <v>49</v>
      </c>
    </row>
    <row r="52" spans="1:2" x14ac:dyDescent="0.25">
      <c r="A52" t="s">
        <v>7</v>
      </c>
      <c r="B52">
        <v>50</v>
      </c>
    </row>
    <row r="53" spans="1:2" x14ac:dyDescent="0.25">
      <c r="A53" t="s">
        <v>7</v>
      </c>
      <c r="B53">
        <v>51</v>
      </c>
    </row>
    <row r="54" spans="1:2" x14ac:dyDescent="0.25">
      <c r="A54" t="s">
        <v>7</v>
      </c>
      <c r="B54">
        <v>52</v>
      </c>
    </row>
    <row r="55" spans="1:2" x14ac:dyDescent="0.25">
      <c r="A55" t="s">
        <v>7</v>
      </c>
      <c r="B55">
        <v>53</v>
      </c>
    </row>
    <row r="56" spans="1:2" x14ac:dyDescent="0.25">
      <c r="A56" t="s">
        <v>7</v>
      </c>
      <c r="B56">
        <v>54</v>
      </c>
    </row>
    <row r="57" spans="1:2" x14ac:dyDescent="0.25">
      <c r="A57" t="s">
        <v>7</v>
      </c>
      <c r="B57">
        <v>55</v>
      </c>
    </row>
    <row r="58" spans="1:2" x14ac:dyDescent="0.25">
      <c r="A58" t="s">
        <v>7</v>
      </c>
      <c r="B58">
        <v>56</v>
      </c>
    </row>
    <row r="59" spans="1:2" x14ac:dyDescent="0.25">
      <c r="A59" t="s">
        <v>7</v>
      </c>
      <c r="B59">
        <v>57</v>
      </c>
    </row>
    <row r="60" spans="1:2" x14ac:dyDescent="0.25">
      <c r="A60" t="s">
        <v>7</v>
      </c>
      <c r="B60">
        <v>58</v>
      </c>
    </row>
    <row r="61" spans="1:2" x14ac:dyDescent="0.25">
      <c r="A61" t="s">
        <v>7</v>
      </c>
      <c r="B61">
        <v>59</v>
      </c>
    </row>
    <row r="62" spans="1:2" x14ac:dyDescent="0.25">
      <c r="A62" t="s">
        <v>7</v>
      </c>
      <c r="B62">
        <v>60</v>
      </c>
    </row>
    <row r="63" spans="1:2" x14ac:dyDescent="0.25">
      <c r="A63" t="s">
        <v>7</v>
      </c>
      <c r="B63">
        <v>61</v>
      </c>
    </row>
    <row r="64" spans="1:2" x14ac:dyDescent="0.25">
      <c r="A64" t="s">
        <v>7</v>
      </c>
      <c r="B64">
        <v>62</v>
      </c>
    </row>
    <row r="65" spans="1:2" x14ac:dyDescent="0.25">
      <c r="A65" t="s">
        <v>7</v>
      </c>
      <c r="B65">
        <v>63</v>
      </c>
    </row>
    <row r="66" spans="1:2" x14ac:dyDescent="0.25">
      <c r="A66" t="s">
        <v>7</v>
      </c>
      <c r="B66">
        <v>64</v>
      </c>
    </row>
    <row r="67" spans="1:2" x14ac:dyDescent="0.25">
      <c r="A67" t="s">
        <v>7</v>
      </c>
      <c r="B67">
        <v>65</v>
      </c>
    </row>
    <row r="68" spans="1:2" x14ac:dyDescent="0.25">
      <c r="A68" t="s">
        <v>7</v>
      </c>
      <c r="B68">
        <v>66</v>
      </c>
    </row>
    <row r="69" spans="1:2" x14ac:dyDescent="0.25">
      <c r="A69" t="s">
        <v>7</v>
      </c>
      <c r="B69">
        <v>67</v>
      </c>
    </row>
    <row r="70" spans="1:2" x14ac:dyDescent="0.25">
      <c r="A70" t="s">
        <v>7</v>
      </c>
      <c r="B70">
        <v>68</v>
      </c>
    </row>
    <row r="71" spans="1:2" x14ac:dyDescent="0.25">
      <c r="A71" t="s">
        <v>7</v>
      </c>
      <c r="B71">
        <v>69</v>
      </c>
    </row>
    <row r="72" spans="1:2" x14ac:dyDescent="0.25">
      <c r="A72" t="s">
        <v>7</v>
      </c>
      <c r="B72">
        <v>70</v>
      </c>
    </row>
    <row r="73" spans="1:2" x14ac:dyDescent="0.25">
      <c r="A73" t="s">
        <v>7</v>
      </c>
      <c r="B73">
        <v>71</v>
      </c>
    </row>
    <row r="74" spans="1:2" x14ac:dyDescent="0.25">
      <c r="A74" t="s">
        <v>7</v>
      </c>
      <c r="B74">
        <v>72</v>
      </c>
    </row>
    <row r="75" spans="1:2" x14ac:dyDescent="0.25">
      <c r="A75" t="s">
        <v>7</v>
      </c>
      <c r="B75">
        <v>73</v>
      </c>
    </row>
    <row r="76" spans="1:2" x14ac:dyDescent="0.25">
      <c r="A76" t="s">
        <v>7</v>
      </c>
      <c r="B76">
        <v>74</v>
      </c>
    </row>
    <row r="77" spans="1:2" x14ac:dyDescent="0.25">
      <c r="A77" t="s">
        <v>7</v>
      </c>
      <c r="B77">
        <v>75</v>
      </c>
    </row>
    <row r="78" spans="1:2" x14ac:dyDescent="0.25">
      <c r="A78" t="s">
        <v>7</v>
      </c>
      <c r="B78">
        <v>76</v>
      </c>
    </row>
    <row r="79" spans="1:2" x14ac:dyDescent="0.25">
      <c r="A79" t="s">
        <v>7</v>
      </c>
      <c r="B79">
        <v>77</v>
      </c>
    </row>
    <row r="80" spans="1:2" x14ac:dyDescent="0.25">
      <c r="A80" t="s">
        <v>7</v>
      </c>
      <c r="B80">
        <v>78</v>
      </c>
    </row>
    <row r="81" spans="1:2" x14ac:dyDescent="0.25">
      <c r="A81" t="s">
        <v>7</v>
      </c>
      <c r="B81">
        <v>79</v>
      </c>
    </row>
    <row r="82" spans="1:2" x14ac:dyDescent="0.25">
      <c r="A82" t="s">
        <v>7</v>
      </c>
      <c r="B82">
        <v>80</v>
      </c>
    </row>
    <row r="83" spans="1:2" x14ac:dyDescent="0.25">
      <c r="A83" t="s">
        <v>7</v>
      </c>
      <c r="B83">
        <v>81</v>
      </c>
    </row>
    <row r="84" spans="1:2" x14ac:dyDescent="0.25">
      <c r="A84" t="s">
        <v>7</v>
      </c>
      <c r="B84">
        <v>82</v>
      </c>
    </row>
    <row r="85" spans="1:2" x14ac:dyDescent="0.25">
      <c r="A85" t="s">
        <v>7</v>
      </c>
      <c r="B85">
        <v>83</v>
      </c>
    </row>
    <row r="86" spans="1:2" x14ac:dyDescent="0.25">
      <c r="A86" t="s">
        <v>7</v>
      </c>
      <c r="B86">
        <v>84</v>
      </c>
    </row>
    <row r="87" spans="1:2" x14ac:dyDescent="0.25">
      <c r="A87" t="s">
        <v>7</v>
      </c>
      <c r="B87">
        <v>85</v>
      </c>
    </row>
    <row r="88" spans="1:2" x14ac:dyDescent="0.25">
      <c r="A88" t="s">
        <v>7</v>
      </c>
      <c r="B88">
        <v>86</v>
      </c>
    </row>
    <row r="89" spans="1:2" x14ac:dyDescent="0.25">
      <c r="A89" t="s">
        <v>7</v>
      </c>
      <c r="B89">
        <v>87</v>
      </c>
    </row>
    <row r="90" spans="1:2" x14ac:dyDescent="0.25">
      <c r="A90" t="s">
        <v>7</v>
      </c>
      <c r="B90">
        <v>88</v>
      </c>
    </row>
    <row r="91" spans="1:2" x14ac:dyDescent="0.25">
      <c r="A91" t="s">
        <v>7</v>
      </c>
      <c r="B91">
        <v>89</v>
      </c>
    </row>
    <row r="92" spans="1:2" x14ac:dyDescent="0.25">
      <c r="A92" t="s">
        <v>7</v>
      </c>
      <c r="B92">
        <v>90</v>
      </c>
    </row>
    <row r="93" spans="1:2" x14ac:dyDescent="0.25">
      <c r="A93" t="s">
        <v>7</v>
      </c>
      <c r="B93">
        <v>91</v>
      </c>
    </row>
    <row r="94" spans="1:2" x14ac:dyDescent="0.25">
      <c r="A94" t="s">
        <v>7</v>
      </c>
      <c r="B94">
        <v>92</v>
      </c>
    </row>
    <row r="95" spans="1:2" x14ac:dyDescent="0.25">
      <c r="A95" t="s">
        <v>7</v>
      </c>
      <c r="B95">
        <v>93</v>
      </c>
    </row>
    <row r="96" spans="1:2" x14ac:dyDescent="0.25">
      <c r="A96" t="s">
        <v>7</v>
      </c>
      <c r="B96">
        <v>94</v>
      </c>
    </row>
    <row r="97" spans="1:2" x14ac:dyDescent="0.25">
      <c r="A97" t="s">
        <v>7</v>
      </c>
      <c r="B97">
        <v>95</v>
      </c>
    </row>
    <row r="98" spans="1:2" x14ac:dyDescent="0.25">
      <c r="A98" t="s">
        <v>7</v>
      </c>
      <c r="B98">
        <v>96</v>
      </c>
    </row>
    <row r="99" spans="1:2" x14ac:dyDescent="0.25">
      <c r="A99" t="s">
        <v>7</v>
      </c>
      <c r="B99">
        <v>97</v>
      </c>
    </row>
    <row r="100" spans="1:2" x14ac:dyDescent="0.25">
      <c r="A100" t="s">
        <v>7</v>
      </c>
      <c r="B100">
        <v>98</v>
      </c>
    </row>
    <row r="101" spans="1:2" x14ac:dyDescent="0.25">
      <c r="A101" t="s">
        <v>7</v>
      </c>
      <c r="B101">
        <v>99</v>
      </c>
    </row>
    <row r="102" spans="1:2" x14ac:dyDescent="0.25">
      <c r="A102" t="s">
        <v>7</v>
      </c>
      <c r="B102">
        <v>100</v>
      </c>
    </row>
    <row r="103" spans="1:2" x14ac:dyDescent="0.25">
      <c r="A103" t="s">
        <v>7</v>
      </c>
      <c r="B103">
        <v>101</v>
      </c>
    </row>
    <row r="104" spans="1:2" x14ac:dyDescent="0.25">
      <c r="A104" t="s">
        <v>7</v>
      </c>
      <c r="B104">
        <v>102</v>
      </c>
    </row>
    <row r="105" spans="1:2" x14ac:dyDescent="0.25">
      <c r="A105" t="s">
        <v>7</v>
      </c>
      <c r="B105">
        <v>103</v>
      </c>
    </row>
    <row r="106" spans="1:2" x14ac:dyDescent="0.25">
      <c r="A106" t="s">
        <v>7</v>
      </c>
      <c r="B106">
        <v>104</v>
      </c>
    </row>
    <row r="107" spans="1:2" x14ac:dyDescent="0.25">
      <c r="A107" t="s">
        <v>7</v>
      </c>
      <c r="B107">
        <v>105</v>
      </c>
    </row>
    <row r="108" spans="1:2" x14ac:dyDescent="0.25">
      <c r="A108" t="s">
        <v>7</v>
      </c>
      <c r="B108">
        <v>106</v>
      </c>
    </row>
    <row r="109" spans="1:2" x14ac:dyDescent="0.25">
      <c r="A109" t="s">
        <v>7</v>
      </c>
      <c r="B109">
        <v>107</v>
      </c>
    </row>
    <row r="110" spans="1:2" x14ac:dyDescent="0.25">
      <c r="A110" t="s">
        <v>7</v>
      </c>
      <c r="B110">
        <v>108</v>
      </c>
    </row>
    <row r="111" spans="1:2" x14ac:dyDescent="0.25">
      <c r="A111" t="s">
        <v>7</v>
      </c>
      <c r="B111">
        <v>109</v>
      </c>
    </row>
    <row r="112" spans="1:2" x14ac:dyDescent="0.25">
      <c r="A112" t="s">
        <v>7</v>
      </c>
      <c r="B112">
        <v>110</v>
      </c>
    </row>
    <row r="113" spans="1:2" x14ac:dyDescent="0.25">
      <c r="A113" t="s">
        <v>7</v>
      </c>
      <c r="B113">
        <v>111</v>
      </c>
    </row>
    <row r="114" spans="1:2" x14ac:dyDescent="0.25">
      <c r="A114" t="s">
        <v>7</v>
      </c>
      <c r="B114">
        <v>112</v>
      </c>
    </row>
    <row r="115" spans="1:2" x14ac:dyDescent="0.25">
      <c r="A115" t="s">
        <v>7</v>
      </c>
      <c r="B115">
        <v>113</v>
      </c>
    </row>
    <row r="116" spans="1:2" x14ac:dyDescent="0.25">
      <c r="A116" t="s">
        <v>7</v>
      </c>
      <c r="B116">
        <v>114</v>
      </c>
    </row>
    <row r="117" spans="1:2" x14ac:dyDescent="0.25">
      <c r="A117" t="s">
        <v>7</v>
      </c>
      <c r="B117">
        <v>115</v>
      </c>
    </row>
    <row r="118" spans="1:2" x14ac:dyDescent="0.25">
      <c r="A118" t="s">
        <v>7</v>
      </c>
      <c r="B118">
        <v>116</v>
      </c>
    </row>
    <row r="119" spans="1:2" x14ac:dyDescent="0.25">
      <c r="A119" t="s">
        <v>7</v>
      </c>
      <c r="B119">
        <v>117</v>
      </c>
    </row>
    <row r="120" spans="1:2" x14ac:dyDescent="0.25">
      <c r="A120" t="s">
        <v>7</v>
      </c>
      <c r="B120">
        <v>118</v>
      </c>
    </row>
    <row r="121" spans="1:2" x14ac:dyDescent="0.25">
      <c r="A121" t="s">
        <v>7</v>
      </c>
      <c r="B121">
        <v>119</v>
      </c>
    </row>
    <row r="122" spans="1:2" x14ac:dyDescent="0.25">
      <c r="A122" t="s">
        <v>7</v>
      </c>
      <c r="B122">
        <v>120</v>
      </c>
    </row>
    <row r="123" spans="1:2" x14ac:dyDescent="0.25">
      <c r="A123" t="s">
        <v>7</v>
      </c>
      <c r="B123">
        <v>121</v>
      </c>
    </row>
    <row r="124" spans="1:2" x14ac:dyDescent="0.25">
      <c r="A124" t="s">
        <v>7</v>
      </c>
      <c r="B124">
        <v>122</v>
      </c>
    </row>
    <row r="125" spans="1:2" x14ac:dyDescent="0.25">
      <c r="A125" t="s">
        <v>7</v>
      </c>
      <c r="B125">
        <v>123</v>
      </c>
    </row>
    <row r="126" spans="1:2" x14ac:dyDescent="0.25">
      <c r="A126" t="s">
        <v>7</v>
      </c>
      <c r="B126">
        <v>124</v>
      </c>
    </row>
    <row r="127" spans="1:2" x14ac:dyDescent="0.25">
      <c r="A127" t="s">
        <v>7</v>
      </c>
      <c r="B127">
        <v>125</v>
      </c>
    </row>
    <row r="128" spans="1:2" x14ac:dyDescent="0.25">
      <c r="A128" t="s">
        <v>7</v>
      </c>
      <c r="B128">
        <v>126</v>
      </c>
    </row>
    <row r="129" spans="1:2" x14ac:dyDescent="0.25">
      <c r="A129" t="s">
        <v>7</v>
      </c>
      <c r="B129">
        <v>127</v>
      </c>
    </row>
    <row r="130" spans="1:2" x14ac:dyDescent="0.25">
      <c r="A130" t="s">
        <v>7</v>
      </c>
      <c r="B130">
        <v>128</v>
      </c>
    </row>
    <row r="131" spans="1:2" x14ac:dyDescent="0.25">
      <c r="A131" t="s">
        <v>7</v>
      </c>
      <c r="B131">
        <v>129</v>
      </c>
    </row>
    <row r="132" spans="1:2" x14ac:dyDescent="0.25">
      <c r="A132" t="s">
        <v>7</v>
      </c>
      <c r="B132">
        <v>130</v>
      </c>
    </row>
    <row r="133" spans="1:2" x14ac:dyDescent="0.25">
      <c r="A133" t="s">
        <v>7</v>
      </c>
      <c r="B133">
        <v>131</v>
      </c>
    </row>
    <row r="134" spans="1:2" x14ac:dyDescent="0.25">
      <c r="A134" t="s">
        <v>7</v>
      </c>
      <c r="B134">
        <v>132</v>
      </c>
    </row>
    <row r="135" spans="1:2" x14ac:dyDescent="0.25">
      <c r="A135" t="s">
        <v>7</v>
      </c>
      <c r="B135">
        <v>133</v>
      </c>
    </row>
    <row r="136" spans="1:2" x14ac:dyDescent="0.25">
      <c r="A136" t="s">
        <v>7</v>
      </c>
      <c r="B136">
        <v>134</v>
      </c>
    </row>
    <row r="137" spans="1:2" x14ac:dyDescent="0.25">
      <c r="A137" t="s">
        <v>7</v>
      </c>
      <c r="B137">
        <v>135</v>
      </c>
    </row>
    <row r="138" spans="1:2" x14ac:dyDescent="0.25">
      <c r="A138" t="s">
        <v>7</v>
      </c>
      <c r="B138">
        <v>136</v>
      </c>
    </row>
    <row r="139" spans="1:2" x14ac:dyDescent="0.25">
      <c r="A139" t="s">
        <v>7</v>
      </c>
      <c r="B139">
        <v>137</v>
      </c>
    </row>
    <row r="140" spans="1:2" x14ac:dyDescent="0.25">
      <c r="A140" t="s">
        <v>7</v>
      </c>
      <c r="B140">
        <v>138</v>
      </c>
    </row>
    <row r="141" spans="1:2" x14ac:dyDescent="0.25">
      <c r="A141" t="s">
        <v>7</v>
      </c>
      <c r="B141">
        <v>139</v>
      </c>
    </row>
    <row r="142" spans="1:2" x14ac:dyDescent="0.25">
      <c r="A142" t="s">
        <v>7</v>
      </c>
      <c r="B142">
        <v>140</v>
      </c>
    </row>
    <row r="143" spans="1:2" x14ac:dyDescent="0.25">
      <c r="A143" t="s">
        <v>7</v>
      </c>
      <c r="B143">
        <v>141</v>
      </c>
    </row>
    <row r="144" spans="1:2" x14ac:dyDescent="0.25">
      <c r="A144" t="s">
        <v>7</v>
      </c>
      <c r="B144">
        <v>142</v>
      </c>
    </row>
    <row r="145" spans="1:2" x14ac:dyDescent="0.25">
      <c r="A145" t="s">
        <v>7</v>
      </c>
      <c r="B145">
        <v>143</v>
      </c>
    </row>
    <row r="146" spans="1:2" x14ac:dyDescent="0.25">
      <c r="A146" t="s">
        <v>7</v>
      </c>
      <c r="B146">
        <v>144</v>
      </c>
    </row>
    <row r="147" spans="1:2" x14ac:dyDescent="0.25">
      <c r="A147" t="s">
        <v>7</v>
      </c>
      <c r="B147">
        <v>145</v>
      </c>
    </row>
    <row r="148" spans="1:2" x14ac:dyDescent="0.25">
      <c r="A148" t="s">
        <v>7</v>
      </c>
      <c r="B148">
        <v>146</v>
      </c>
    </row>
    <row r="149" spans="1:2" x14ac:dyDescent="0.25">
      <c r="A149" t="s">
        <v>7</v>
      </c>
      <c r="B149">
        <v>147</v>
      </c>
    </row>
    <row r="150" spans="1:2" x14ac:dyDescent="0.25">
      <c r="A150" t="s">
        <v>7</v>
      </c>
      <c r="B150">
        <v>148</v>
      </c>
    </row>
    <row r="151" spans="1:2" x14ac:dyDescent="0.25">
      <c r="A151" t="s">
        <v>7</v>
      </c>
      <c r="B151">
        <v>149</v>
      </c>
    </row>
    <row r="152" spans="1:2" x14ac:dyDescent="0.25">
      <c r="A152" t="s">
        <v>7</v>
      </c>
      <c r="B152">
        <v>150</v>
      </c>
    </row>
    <row r="153" spans="1:2" x14ac:dyDescent="0.25">
      <c r="A153" t="s">
        <v>7</v>
      </c>
      <c r="B153">
        <v>151</v>
      </c>
    </row>
    <row r="154" spans="1:2" x14ac:dyDescent="0.25">
      <c r="A154" t="s">
        <v>7</v>
      </c>
      <c r="B154">
        <v>152</v>
      </c>
    </row>
    <row r="155" spans="1:2" x14ac:dyDescent="0.25">
      <c r="A155" t="s">
        <v>7</v>
      </c>
      <c r="B155">
        <v>153</v>
      </c>
    </row>
    <row r="156" spans="1:2" x14ac:dyDescent="0.25">
      <c r="A156" t="s">
        <v>7</v>
      </c>
      <c r="B156">
        <v>154</v>
      </c>
    </row>
    <row r="157" spans="1:2" x14ac:dyDescent="0.25">
      <c r="A157" t="s">
        <v>7</v>
      </c>
      <c r="B157">
        <v>155</v>
      </c>
    </row>
    <row r="158" spans="1:2" x14ac:dyDescent="0.25">
      <c r="A158" t="s">
        <v>7</v>
      </c>
      <c r="B158">
        <v>156</v>
      </c>
    </row>
    <row r="159" spans="1:2" x14ac:dyDescent="0.25">
      <c r="A159" t="s">
        <v>7</v>
      </c>
      <c r="B159">
        <v>157</v>
      </c>
    </row>
    <row r="160" spans="1:2" x14ac:dyDescent="0.25">
      <c r="A160" t="s">
        <v>7</v>
      </c>
      <c r="B160">
        <v>158</v>
      </c>
    </row>
    <row r="161" spans="1:2" x14ac:dyDescent="0.25">
      <c r="A161" t="s">
        <v>7</v>
      </c>
      <c r="B161">
        <v>159</v>
      </c>
    </row>
    <row r="162" spans="1:2" x14ac:dyDescent="0.25">
      <c r="A162" t="s">
        <v>7</v>
      </c>
      <c r="B162">
        <v>160</v>
      </c>
    </row>
    <row r="163" spans="1:2" x14ac:dyDescent="0.25">
      <c r="A163" t="s">
        <v>7</v>
      </c>
      <c r="B163">
        <v>161</v>
      </c>
    </row>
    <row r="164" spans="1:2" x14ac:dyDescent="0.25">
      <c r="A164" t="s">
        <v>7</v>
      </c>
      <c r="B164">
        <v>162</v>
      </c>
    </row>
    <row r="165" spans="1:2" x14ac:dyDescent="0.25">
      <c r="A165" t="s">
        <v>7</v>
      </c>
      <c r="B165">
        <v>163</v>
      </c>
    </row>
    <row r="166" spans="1:2" x14ac:dyDescent="0.25">
      <c r="A166" t="s">
        <v>7</v>
      </c>
      <c r="B166">
        <v>164</v>
      </c>
    </row>
    <row r="167" spans="1:2" x14ac:dyDescent="0.25">
      <c r="A167" t="s">
        <v>7</v>
      </c>
      <c r="B167">
        <v>165</v>
      </c>
    </row>
    <row r="168" spans="1:2" x14ac:dyDescent="0.25">
      <c r="A168" t="s">
        <v>7</v>
      </c>
      <c r="B168">
        <v>166</v>
      </c>
    </row>
    <row r="169" spans="1:2" x14ac:dyDescent="0.25">
      <c r="A169" t="s">
        <v>7</v>
      </c>
      <c r="B169">
        <v>167</v>
      </c>
    </row>
    <row r="170" spans="1:2" x14ac:dyDescent="0.25">
      <c r="A170" t="s">
        <v>7</v>
      </c>
      <c r="B170">
        <v>168</v>
      </c>
    </row>
    <row r="171" spans="1:2" x14ac:dyDescent="0.25">
      <c r="A171" t="s">
        <v>7</v>
      </c>
      <c r="B171">
        <v>169</v>
      </c>
    </row>
    <row r="172" spans="1:2" x14ac:dyDescent="0.25">
      <c r="A172" t="s">
        <v>7</v>
      </c>
      <c r="B172">
        <v>170</v>
      </c>
    </row>
    <row r="173" spans="1:2" x14ac:dyDescent="0.25">
      <c r="A173" t="s">
        <v>7</v>
      </c>
      <c r="B173">
        <v>171</v>
      </c>
    </row>
    <row r="174" spans="1:2" x14ac:dyDescent="0.25">
      <c r="A174" t="s">
        <v>7</v>
      </c>
      <c r="B174">
        <v>172</v>
      </c>
    </row>
    <row r="175" spans="1:2" x14ac:dyDescent="0.25">
      <c r="A175" t="s">
        <v>7</v>
      </c>
      <c r="B175">
        <v>173</v>
      </c>
    </row>
    <row r="176" spans="1:2" x14ac:dyDescent="0.25">
      <c r="A176" t="s">
        <v>7</v>
      </c>
      <c r="B176">
        <v>174</v>
      </c>
    </row>
    <row r="177" spans="1:2" x14ac:dyDescent="0.25">
      <c r="A177" t="s">
        <v>7</v>
      </c>
      <c r="B177">
        <v>175</v>
      </c>
    </row>
    <row r="178" spans="1:2" x14ac:dyDescent="0.25">
      <c r="A178" t="s">
        <v>7</v>
      </c>
      <c r="B178">
        <v>176</v>
      </c>
    </row>
    <row r="179" spans="1:2" x14ac:dyDescent="0.25">
      <c r="A179" t="s">
        <v>7</v>
      </c>
      <c r="B179">
        <v>177</v>
      </c>
    </row>
    <row r="180" spans="1:2" x14ac:dyDescent="0.25">
      <c r="A180" t="s">
        <v>7</v>
      </c>
      <c r="B180">
        <v>178</v>
      </c>
    </row>
    <row r="181" spans="1:2" x14ac:dyDescent="0.25">
      <c r="A181" t="s">
        <v>7</v>
      </c>
      <c r="B181">
        <v>179</v>
      </c>
    </row>
    <row r="182" spans="1:2" x14ac:dyDescent="0.25">
      <c r="A182" t="s">
        <v>7</v>
      </c>
      <c r="B182">
        <v>180</v>
      </c>
    </row>
    <row r="183" spans="1:2" x14ac:dyDescent="0.25">
      <c r="A183" t="s">
        <v>7</v>
      </c>
      <c r="B183">
        <v>181</v>
      </c>
    </row>
    <row r="184" spans="1:2" x14ac:dyDescent="0.25">
      <c r="A184" t="s">
        <v>7</v>
      </c>
      <c r="B184">
        <v>182</v>
      </c>
    </row>
    <row r="185" spans="1:2" x14ac:dyDescent="0.25">
      <c r="A185" t="s">
        <v>7</v>
      </c>
      <c r="B185">
        <v>183</v>
      </c>
    </row>
    <row r="186" spans="1:2" x14ac:dyDescent="0.25">
      <c r="A186" t="s">
        <v>7</v>
      </c>
      <c r="B186">
        <v>184</v>
      </c>
    </row>
    <row r="187" spans="1:2" x14ac:dyDescent="0.25">
      <c r="A187" t="s">
        <v>7</v>
      </c>
      <c r="B187">
        <v>185</v>
      </c>
    </row>
    <row r="188" spans="1:2" x14ac:dyDescent="0.25">
      <c r="A188" t="s">
        <v>7</v>
      </c>
      <c r="B188">
        <v>186</v>
      </c>
    </row>
    <row r="189" spans="1:2" x14ac:dyDescent="0.25">
      <c r="A189" t="s">
        <v>7</v>
      </c>
      <c r="B189">
        <v>187</v>
      </c>
    </row>
    <row r="190" spans="1:2" x14ac:dyDescent="0.25">
      <c r="A190" t="s">
        <v>7</v>
      </c>
      <c r="B190">
        <v>188</v>
      </c>
    </row>
    <row r="191" spans="1:2" x14ac:dyDescent="0.25">
      <c r="A191" t="s">
        <v>7</v>
      </c>
      <c r="B191">
        <v>189</v>
      </c>
    </row>
    <row r="192" spans="1:2" x14ac:dyDescent="0.25">
      <c r="A192" t="s">
        <v>7</v>
      </c>
      <c r="B192">
        <v>190</v>
      </c>
    </row>
    <row r="193" spans="1:2" x14ac:dyDescent="0.25">
      <c r="A193" t="s">
        <v>7</v>
      </c>
      <c r="B193">
        <v>191</v>
      </c>
    </row>
    <row r="194" spans="1:2" x14ac:dyDescent="0.25">
      <c r="A194" t="s">
        <v>7</v>
      </c>
      <c r="B194">
        <v>192</v>
      </c>
    </row>
    <row r="195" spans="1:2" x14ac:dyDescent="0.25">
      <c r="A195" t="s">
        <v>7</v>
      </c>
      <c r="B195">
        <v>193</v>
      </c>
    </row>
    <row r="196" spans="1:2" x14ac:dyDescent="0.25">
      <c r="A196" t="s">
        <v>7</v>
      </c>
      <c r="B196">
        <v>194</v>
      </c>
    </row>
    <row r="197" spans="1:2" x14ac:dyDescent="0.25">
      <c r="A197" t="s">
        <v>7</v>
      </c>
      <c r="B197">
        <v>195</v>
      </c>
    </row>
    <row r="198" spans="1:2" x14ac:dyDescent="0.25">
      <c r="A198" t="s">
        <v>7</v>
      </c>
      <c r="B198">
        <v>196</v>
      </c>
    </row>
    <row r="199" spans="1:2" x14ac:dyDescent="0.25">
      <c r="A199" t="s">
        <v>7</v>
      </c>
      <c r="B199">
        <v>197</v>
      </c>
    </row>
    <row r="200" spans="1:2" x14ac:dyDescent="0.25">
      <c r="A200" t="s">
        <v>7</v>
      </c>
      <c r="B200">
        <v>198</v>
      </c>
    </row>
    <row r="201" spans="1:2" x14ac:dyDescent="0.25">
      <c r="A201" t="s">
        <v>7</v>
      </c>
      <c r="B201">
        <v>199</v>
      </c>
    </row>
    <row r="202" spans="1:2" x14ac:dyDescent="0.25">
      <c r="A202" t="s">
        <v>7</v>
      </c>
      <c r="B202">
        <v>200</v>
      </c>
    </row>
    <row r="203" spans="1:2" x14ac:dyDescent="0.25">
      <c r="A203" t="s">
        <v>7</v>
      </c>
      <c r="B203">
        <v>201</v>
      </c>
    </row>
    <row r="204" spans="1:2" x14ac:dyDescent="0.25">
      <c r="A204" t="s">
        <v>7</v>
      </c>
      <c r="B204">
        <v>202</v>
      </c>
    </row>
    <row r="205" spans="1:2" x14ac:dyDescent="0.25">
      <c r="A205" t="s">
        <v>7</v>
      </c>
      <c r="B205">
        <v>203</v>
      </c>
    </row>
    <row r="206" spans="1:2" x14ac:dyDescent="0.25">
      <c r="A206" t="s">
        <v>7</v>
      </c>
      <c r="B206">
        <v>204</v>
      </c>
    </row>
    <row r="207" spans="1:2" x14ac:dyDescent="0.25">
      <c r="A207" t="s">
        <v>7</v>
      </c>
      <c r="B207">
        <v>205</v>
      </c>
    </row>
    <row r="208" spans="1:2" x14ac:dyDescent="0.25">
      <c r="A208" t="s">
        <v>7</v>
      </c>
      <c r="B208">
        <v>206</v>
      </c>
    </row>
    <row r="209" spans="1:2" x14ac:dyDescent="0.25">
      <c r="A209" t="s">
        <v>7</v>
      </c>
      <c r="B209">
        <v>207</v>
      </c>
    </row>
    <row r="210" spans="1:2" x14ac:dyDescent="0.25">
      <c r="A210" t="s">
        <v>7</v>
      </c>
      <c r="B210">
        <v>208</v>
      </c>
    </row>
    <row r="211" spans="1:2" x14ac:dyDescent="0.25">
      <c r="A211" t="s">
        <v>7</v>
      </c>
      <c r="B211">
        <v>209</v>
      </c>
    </row>
    <row r="212" spans="1:2" x14ac:dyDescent="0.25">
      <c r="A212" t="s">
        <v>7</v>
      </c>
      <c r="B212">
        <v>210</v>
      </c>
    </row>
    <row r="213" spans="1:2" x14ac:dyDescent="0.25">
      <c r="A213" t="s">
        <v>7</v>
      </c>
      <c r="B213">
        <v>211</v>
      </c>
    </row>
    <row r="214" spans="1:2" x14ac:dyDescent="0.25">
      <c r="A214" t="s">
        <v>7</v>
      </c>
      <c r="B214">
        <v>212</v>
      </c>
    </row>
    <row r="215" spans="1:2" x14ac:dyDescent="0.25">
      <c r="A215" t="s">
        <v>7</v>
      </c>
      <c r="B215">
        <v>213</v>
      </c>
    </row>
    <row r="216" spans="1:2" x14ac:dyDescent="0.25">
      <c r="A216" t="s">
        <v>7</v>
      </c>
      <c r="B216">
        <v>214</v>
      </c>
    </row>
    <row r="217" spans="1:2" x14ac:dyDescent="0.25">
      <c r="A217" t="s">
        <v>7</v>
      </c>
      <c r="B217">
        <v>215</v>
      </c>
    </row>
    <row r="218" spans="1:2" x14ac:dyDescent="0.25">
      <c r="A218" t="s">
        <v>7</v>
      </c>
      <c r="B218">
        <v>216</v>
      </c>
    </row>
    <row r="219" spans="1:2" x14ac:dyDescent="0.25">
      <c r="A219" t="s">
        <v>7</v>
      </c>
      <c r="B219">
        <v>217</v>
      </c>
    </row>
    <row r="220" spans="1:2" x14ac:dyDescent="0.25">
      <c r="A220" t="s">
        <v>7</v>
      </c>
      <c r="B220">
        <v>218</v>
      </c>
    </row>
    <row r="221" spans="1:2" x14ac:dyDescent="0.25">
      <c r="A221" t="s">
        <v>7</v>
      </c>
      <c r="B221">
        <v>219</v>
      </c>
    </row>
    <row r="222" spans="1:2" x14ac:dyDescent="0.25">
      <c r="A222" t="s">
        <v>7</v>
      </c>
      <c r="B222">
        <v>220</v>
      </c>
    </row>
    <row r="223" spans="1:2" x14ac:dyDescent="0.25">
      <c r="A223" t="s">
        <v>7</v>
      </c>
      <c r="B223">
        <v>221</v>
      </c>
    </row>
    <row r="224" spans="1:2" x14ac:dyDescent="0.25">
      <c r="A224" t="s">
        <v>7</v>
      </c>
      <c r="B224">
        <v>222</v>
      </c>
    </row>
    <row r="225" spans="1:2" x14ac:dyDescent="0.25">
      <c r="A225" t="s">
        <v>7</v>
      </c>
      <c r="B225">
        <v>223</v>
      </c>
    </row>
    <row r="226" spans="1:2" x14ac:dyDescent="0.25">
      <c r="A226" t="s">
        <v>7</v>
      </c>
      <c r="B226">
        <v>224</v>
      </c>
    </row>
    <row r="227" spans="1:2" x14ac:dyDescent="0.25">
      <c r="A227" t="s">
        <v>7</v>
      </c>
      <c r="B227">
        <v>225</v>
      </c>
    </row>
    <row r="228" spans="1:2" x14ac:dyDescent="0.25">
      <c r="A228" t="s">
        <v>7</v>
      </c>
      <c r="B228">
        <v>226</v>
      </c>
    </row>
    <row r="229" spans="1:2" x14ac:dyDescent="0.25">
      <c r="A229" t="s">
        <v>7</v>
      </c>
      <c r="B229">
        <v>227</v>
      </c>
    </row>
    <row r="230" spans="1:2" x14ac:dyDescent="0.25">
      <c r="A230" t="s">
        <v>7</v>
      </c>
      <c r="B230">
        <v>228</v>
      </c>
    </row>
    <row r="231" spans="1:2" x14ac:dyDescent="0.25">
      <c r="A231" t="s">
        <v>7</v>
      </c>
      <c r="B231">
        <v>229</v>
      </c>
    </row>
    <row r="232" spans="1:2" x14ac:dyDescent="0.25">
      <c r="A232" t="s">
        <v>7</v>
      </c>
      <c r="B232">
        <v>230</v>
      </c>
    </row>
    <row r="233" spans="1:2" x14ac:dyDescent="0.25">
      <c r="A233" t="s">
        <v>7</v>
      </c>
      <c r="B233">
        <v>231</v>
      </c>
    </row>
    <row r="234" spans="1:2" x14ac:dyDescent="0.25">
      <c r="A234" t="s">
        <v>7</v>
      </c>
      <c r="B234">
        <v>232</v>
      </c>
    </row>
    <row r="235" spans="1:2" x14ac:dyDescent="0.25">
      <c r="A235" t="s">
        <v>7</v>
      </c>
      <c r="B235">
        <v>233</v>
      </c>
    </row>
    <row r="236" spans="1:2" x14ac:dyDescent="0.25">
      <c r="A236" t="s">
        <v>7</v>
      </c>
      <c r="B236">
        <v>234</v>
      </c>
    </row>
    <row r="237" spans="1:2" x14ac:dyDescent="0.25">
      <c r="A237" t="s">
        <v>7</v>
      </c>
      <c r="B237">
        <v>235</v>
      </c>
    </row>
    <row r="238" spans="1:2" x14ac:dyDescent="0.25">
      <c r="A238" t="s">
        <v>7</v>
      </c>
      <c r="B238">
        <v>236</v>
      </c>
    </row>
    <row r="239" spans="1:2" x14ac:dyDescent="0.25">
      <c r="A239" t="s">
        <v>7</v>
      </c>
      <c r="B239">
        <v>237</v>
      </c>
    </row>
    <row r="240" spans="1:2" x14ac:dyDescent="0.25">
      <c r="A240" t="s">
        <v>7</v>
      </c>
      <c r="B240">
        <v>238</v>
      </c>
    </row>
    <row r="241" spans="1:2" x14ac:dyDescent="0.25">
      <c r="A241" t="s">
        <v>7</v>
      </c>
      <c r="B241">
        <v>239</v>
      </c>
    </row>
    <row r="242" spans="1:2" x14ac:dyDescent="0.25">
      <c r="A242" t="s">
        <v>7</v>
      </c>
      <c r="B242">
        <v>240</v>
      </c>
    </row>
    <row r="243" spans="1:2" x14ac:dyDescent="0.25">
      <c r="A243" t="s">
        <v>7</v>
      </c>
      <c r="B243">
        <v>241</v>
      </c>
    </row>
    <row r="244" spans="1:2" x14ac:dyDescent="0.25">
      <c r="A244" t="s">
        <v>7</v>
      </c>
      <c r="B244">
        <v>242</v>
      </c>
    </row>
    <row r="245" spans="1:2" x14ac:dyDescent="0.25">
      <c r="A245" t="s">
        <v>7</v>
      </c>
      <c r="B245">
        <v>243</v>
      </c>
    </row>
    <row r="246" spans="1:2" x14ac:dyDescent="0.25">
      <c r="A246" t="s">
        <v>7</v>
      </c>
      <c r="B246">
        <v>244</v>
      </c>
    </row>
    <row r="247" spans="1:2" x14ac:dyDescent="0.25">
      <c r="A247" t="s">
        <v>7</v>
      </c>
      <c r="B247">
        <v>245</v>
      </c>
    </row>
    <row r="248" spans="1:2" x14ac:dyDescent="0.25">
      <c r="A248" t="s">
        <v>7</v>
      </c>
      <c r="B248">
        <v>246</v>
      </c>
    </row>
    <row r="249" spans="1:2" x14ac:dyDescent="0.25">
      <c r="A249" t="s">
        <v>7</v>
      </c>
      <c r="B249">
        <v>247</v>
      </c>
    </row>
    <row r="250" spans="1:2" x14ac:dyDescent="0.25">
      <c r="A250" t="s">
        <v>7</v>
      </c>
      <c r="B250">
        <v>248</v>
      </c>
    </row>
    <row r="251" spans="1:2" x14ac:dyDescent="0.25">
      <c r="A251" t="s">
        <v>7</v>
      </c>
      <c r="B251">
        <v>249</v>
      </c>
    </row>
    <row r="252" spans="1:2" x14ac:dyDescent="0.25">
      <c r="A252" t="s">
        <v>7</v>
      </c>
      <c r="B252">
        <v>250</v>
      </c>
    </row>
    <row r="253" spans="1:2" x14ac:dyDescent="0.25">
      <c r="A253" t="s">
        <v>7</v>
      </c>
      <c r="B253">
        <v>251</v>
      </c>
    </row>
    <row r="254" spans="1:2" x14ac:dyDescent="0.25">
      <c r="A254" t="s">
        <v>7</v>
      </c>
      <c r="B254">
        <v>252</v>
      </c>
    </row>
    <row r="255" spans="1:2" x14ac:dyDescent="0.25">
      <c r="A255" t="s">
        <v>7</v>
      </c>
      <c r="B255">
        <v>253</v>
      </c>
    </row>
    <row r="256" spans="1:2" x14ac:dyDescent="0.25">
      <c r="A256" t="s">
        <v>7</v>
      </c>
      <c r="B256">
        <v>254</v>
      </c>
    </row>
    <row r="257" spans="1:2" x14ac:dyDescent="0.25">
      <c r="A257" t="s">
        <v>7</v>
      </c>
      <c r="B257">
        <v>255</v>
      </c>
    </row>
    <row r="258" spans="1:2" x14ac:dyDescent="0.25">
      <c r="A258" t="s">
        <v>7</v>
      </c>
      <c r="B258">
        <v>256</v>
      </c>
    </row>
    <row r="259" spans="1:2" x14ac:dyDescent="0.25">
      <c r="A259" t="s">
        <v>7</v>
      </c>
      <c r="B259">
        <v>257</v>
      </c>
    </row>
    <row r="260" spans="1:2" x14ac:dyDescent="0.25">
      <c r="A260" t="s">
        <v>7</v>
      </c>
      <c r="B260">
        <v>258</v>
      </c>
    </row>
    <row r="261" spans="1:2" x14ac:dyDescent="0.25">
      <c r="A261" t="s">
        <v>7</v>
      </c>
      <c r="B261">
        <v>259</v>
      </c>
    </row>
    <row r="262" spans="1:2" x14ac:dyDescent="0.25">
      <c r="A262" t="s">
        <v>7</v>
      </c>
      <c r="B262">
        <v>260</v>
      </c>
    </row>
    <row r="263" spans="1:2" x14ac:dyDescent="0.25">
      <c r="A263" t="s">
        <v>7</v>
      </c>
      <c r="B263">
        <v>261</v>
      </c>
    </row>
    <row r="264" spans="1:2" x14ac:dyDescent="0.25">
      <c r="A264" t="s">
        <v>7</v>
      </c>
      <c r="B264">
        <v>262</v>
      </c>
    </row>
    <row r="265" spans="1:2" x14ac:dyDescent="0.25">
      <c r="A265" t="s">
        <v>7</v>
      </c>
      <c r="B265">
        <v>263</v>
      </c>
    </row>
    <row r="266" spans="1:2" x14ac:dyDescent="0.25">
      <c r="A266" t="s">
        <v>7</v>
      </c>
      <c r="B266">
        <v>264</v>
      </c>
    </row>
    <row r="267" spans="1:2" x14ac:dyDescent="0.25">
      <c r="A267" t="s">
        <v>7</v>
      </c>
      <c r="B267">
        <v>265</v>
      </c>
    </row>
    <row r="268" spans="1:2" x14ac:dyDescent="0.25">
      <c r="A268" t="s">
        <v>7</v>
      </c>
      <c r="B268">
        <v>266</v>
      </c>
    </row>
    <row r="269" spans="1:2" x14ac:dyDescent="0.25">
      <c r="A269" t="s">
        <v>7</v>
      </c>
      <c r="B269">
        <v>267</v>
      </c>
    </row>
    <row r="270" spans="1:2" x14ac:dyDescent="0.25">
      <c r="A270" t="s">
        <v>7</v>
      </c>
      <c r="B270">
        <v>268</v>
      </c>
    </row>
    <row r="271" spans="1:2" x14ac:dyDescent="0.25">
      <c r="A271" t="s">
        <v>7</v>
      </c>
      <c r="B271">
        <v>269</v>
      </c>
    </row>
    <row r="272" spans="1:2" x14ac:dyDescent="0.25">
      <c r="A272" t="s">
        <v>7</v>
      </c>
      <c r="B272">
        <v>270</v>
      </c>
    </row>
    <row r="273" spans="1:2" x14ac:dyDescent="0.25">
      <c r="A273" t="s">
        <v>7</v>
      </c>
      <c r="B273">
        <v>271</v>
      </c>
    </row>
    <row r="274" spans="1:2" x14ac:dyDescent="0.25">
      <c r="A274" t="s">
        <v>7</v>
      </c>
      <c r="B274">
        <v>272</v>
      </c>
    </row>
    <row r="275" spans="1:2" x14ac:dyDescent="0.25">
      <c r="A275" t="s">
        <v>7</v>
      </c>
      <c r="B275">
        <v>273</v>
      </c>
    </row>
    <row r="276" spans="1:2" x14ac:dyDescent="0.25">
      <c r="A276" t="s">
        <v>7</v>
      </c>
      <c r="B276">
        <v>274</v>
      </c>
    </row>
    <row r="277" spans="1:2" x14ac:dyDescent="0.25">
      <c r="A277" t="s">
        <v>7</v>
      </c>
      <c r="B277">
        <v>275</v>
      </c>
    </row>
    <row r="278" spans="1:2" x14ac:dyDescent="0.25">
      <c r="A278" t="s">
        <v>7</v>
      </c>
      <c r="B278">
        <v>276</v>
      </c>
    </row>
    <row r="279" spans="1:2" x14ac:dyDescent="0.25">
      <c r="A279" t="s">
        <v>7</v>
      </c>
      <c r="B279">
        <v>277</v>
      </c>
    </row>
    <row r="280" spans="1:2" x14ac:dyDescent="0.25">
      <c r="A280" t="s">
        <v>7</v>
      </c>
      <c r="B280">
        <v>278</v>
      </c>
    </row>
    <row r="281" spans="1:2" x14ac:dyDescent="0.25">
      <c r="A281" t="s">
        <v>7</v>
      </c>
      <c r="B281">
        <v>279</v>
      </c>
    </row>
    <row r="282" spans="1:2" x14ac:dyDescent="0.25">
      <c r="A282" t="s">
        <v>7</v>
      </c>
      <c r="B282">
        <v>280</v>
      </c>
    </row>
    <row r="283" spans="1:2" x14ac:dyDescent="0.25">
      <c r="A283" t="s">
        <v>7</v>
      </c>
      <c r="B283">
        <v>281</v>
      </c>
    </row>
    <row r="284" spans="1:2" x14ac:dyDescent="0.25">
      <c r="A284" t="s">
        <v>7</v>
      </c>
      <c r="B284">
        <v>282</v>
      </c>
    </row>
    <row r="285" spans="1:2" x14ac:dyDescent="0.25">
      <c r="A285" t="s">
        <v>7</v>
      </c>
      <c r="B285">
        <v>283</v>
      </c>
    </row>
    <row r="286" spans="1:2" x14ac:dyDescent="0.25">
      <c r="A286" t="s">
        <v>7</v>
      </c>
      <c r="B286">
        <v>284</v>
      </c>
    </row>
    <row r="287" spans="1:2" x14ac:dyDescent="0.25">
      <c r="A287" t="s">
        <v>7</v>
      </c>
      <c r="B287">
        <v>285</v>
      </c>
    </row>
    <row r="288" spans="1:2" x14ac:dyDescent="0.25">
      <c r="A288" t="s">
        <v>7</v>
      </c>
      <c r="B288">
        <v>286</v>
      </c>
    </row>
    <row r="289" spans="1:5" x14ac:dyDescent="0.25">
      <c r="A289" t="s">
        <v>7</v>
      </c>
      <c r="B289">
        <v>287</v>
      </c>
    </row>
    <row r="290" spans="1:5" x14ac:dyDescent="0.25">
      <c r="A290" t="s">
        <v>7</v>
      </c>
      <c r="B290">
        <v>288</v>
      </c>
    </row>
    <row r="291" spans="1:5" x14ac:dyDescent="0.25">
      <c r="A291" t="s">
        <v>7</v>
      </c>
      <c r="B291">
        <v>289</v>
      </c>
    </row>
    <row r="292" spans="1:5" x14ac:dyDescent="0.25">
      <c r="A292" t="s">
        <v>7</v>
      </c>
      <c r="B292">
        <v>290</v>
      </c>
    </row>
    <row r="293" spans="1:5" x14ac:dyDescent="0.25">
      <c r="A293" t="s">
        <v>7</v>
      </c>
      <c r="B293">
        <v>291</v>
      </c>
    </row>
    <row r="294" spans="1:5" x14ac:dyDescent="0.25">
      <c r="A294" t="s">
        <v>7</v>
      </c>
      <c r="B294">
        <v>292</v>
      </c>
    </row>
    <row r="295" spans="1:5" x14ac:dyDescent="0.25">
      <c r="A295" t="s">
        <v>7</v>
      </c>
      <c r="B295">
        <v>293</v>
      </c>
    </row>
    <row r="296" spans="1:5" x14ac:dyDescent="0.25">
      <c r="A296" t="s">
        <v>7</v>
      </c>
      <c r="B296">
        <v>294</v>
      </c>
    </row>
    <row r="297" spans="1:5" x14ac:dyDescent="0.25">
      <c r="A297" t="s">
        <v>7</v>
      </c>
      <c r="B297">
        <v>295</v>
      </c>
    </row>
    <row r="298" spans="1:5" x14ac:dyDescent="0.25">
      <c r="A298" t="s">
        <v>7</v>
      </c>
      <c r="B298">
        <v>296</v>
      </c>
    </row>
    <row r="299" spans="1:5" x14ac:dyDescent="0.25">
      <c r="A299" t="s">
        <v>7</v>
      </c>
      <c r="B299">
        <v>297</v>
      </c>
      <c r="C299">
        <v>-1.3940000000000001E-3</v>
      </c>
      <c r="D299">
        <v>-3.3100000000000002E-4</v>
      </c>
      <c r="E299">
        <v>-1.9900000000000001E-4</v>
      </c>
    </row>
    <row r="300" spans="1:5" x14ac:dyDescent="0.25">
      <c r="A300" t="s">
        <v>7</v>
      </c>
      <c r="B300">
        <v>298</v>
      </c>
      <c r="C300">
        <v>-1.634E-3</v>
      </c>
      <c r="D300">
        <v>-2.5399999999999999E-4</v>
      </c>
      <c r="E300">
        <v>-1.35E-4</v>
      </c>
    </row>
    <row r="301" spans="1:5" x14ac:dyDescent="0.25">
      <c r="A301" t="s">
        <v>7</v>
      </c>
      <c r="B301">
        <v>299</v>
      </c>
      <c r="C301">
        <v>-1.866E-3</v>
      </c>
      <c r="D301">
        <v>-1.66E-4</v>
      </c>
      <c r="E301">
        <v>-7.7000000000000001E-5</v>
      </c>
    </row>
    <row r="302" spans="1:5" x14ac:dyDescent="0.25">
      <c r="A302" t="s">
        <v>7</v>
      </c>
      <c r="B302">
        <v>300</v>
      </c>
      <c r="C302">
        <v>-2.0600000000000002E-3</v>
      </c>
      <c r="D302">
        <v>-7.7000000000000001E-5</v>
      </c>
      <c r="E302">
        <v>-3.1999999999999999E-5</v>
      </c>
    </row>
    <row r="303" spans="1:5" x14ac:dyDescent="0.25">
      <c r="A303" t="s">
        <v>7</v>
      </c>
      <c r="B303">
        <v>301</v>
      </c>
      <c r="C303">
        <v>-2.2520000000000001E-3</v>
      </c>
      <c r="D303">
        <v>9.0000000000000002E-6</v>
      </c>
      <c r="E303">
        <v>-9.9999999999999995E-7</v>
      </c>
    </row>
    <row r="304" spans="1:5" x14ac:dyDescent="0.25">
      <c r="A304" t="s">
        <v>7</v>
      </c>
      <c r="B304">
        <v>302</v>
      </c>
      <c r="C304">
        <v>-2.3939999999999999E-3</v>
      </c>
      <c r="D304">
        <v>8.7999999999999998E-5</v>
      </c>
      <c r="E304">
        <v>1.5999999999999999E-5</v>
      </c>
    </row>
    <row r="305" spans="1:5" x14ac:dyDescent="0.25">
      <c r="A305" t="s">
        <v>7</v>
      </c>
      <c r="B305">
        <v>303</v>
      </c>
      <c r="C305">
        <v>-2.5349999999999999E-3</v>
      </c>
      <c r="D305">
        <v>1.6200000000000001E-4</v>
      </c>
      <c r="E305">
        <v>2.5000000000000001E-5</v>
      </c>
    </row>
    <row r="306" spans="1:5" x14ac:dyDescent="0.25">
      <c r="A306" t="s">
        <v>7</v>
      </c>
      <c r="B306">
        <v>304</v>
      </c>
      <c r="C306">
        <v>-2.6670000000000001E-3</v>
      </c>
      <c r="D306">
        <v>2.3699999999999999E-4</v>
      </c>
      <c r="E306">
        <v>3.4E-5</v>
      </c>
    </row>
    <row r="307" spans="1:5" x14ac:dyDescent="0.25">
      <c r="A307" t="s">
        <v>7</v>
      </c>
      <c r="B307">
        <v>305</v>
      </c>
      <c r="C307">
        <v>-2.8289999999999999E-3</v>
      </c>
      <c r="D307">
        <v>3.2000000000000003E-4</v>
      </c>
      <c r="E307">
        <v>4.8000000000000001E-5</v>
      </c>
    </row>
    <row r="308" spans="1:5" x14ac:dyDescent="0.25">
      <c r="A308" t="s">
        <v>7</v>
      </c>
      <c r="B308">
        <v>306</v>
      </c>
      <c r="C308">
        <v>-3.0119999999999999E-3</v>
      </c>
      <c r="D308">
        <v>3.9100000000000002E-4</v>
      </c>
      <c r="E308">
        <v>5.5000000000000002E-5</v>
      </c>
    </row>
    <row r="309" spans="1:5" x14ac:dyDescent="0.25">
      <c r="A309" t="s">
        <v>7</v>
      </c>
      <c r="B309">
        <v>307</v>
      </c>
      <c r="C309">
        <v>-3.2039999999999998E-3</v>
      </c>
      <c r="D309">
        <v>4.3800000000000002E-4</v>
      </c>
      <c r="E309">
        <v>4.8000000000000001E-5</v>
      </c>
    </row>
    <row r="310" spans="1:5" x14ac:dyDescent="0.25">
      <c r="A310" t="s">
        <v>7</v>
      </c>
      <c r="B310">
        <v>308</v>
      </c>
      <c r="C310">
        <v>-3.3630000000000001E-3</v>
      </c>
      <c r="D310">
        <v>4.6099999999999998E-4</v>
      </c>
      <c r="E310">
        <v>2.6999999999999999E-5</v>
      </c>
    </row>
    <row r="311" spans="1:5" x14ac:dyDescent="0.25">
      <c r="A311" t="s">
        <v>7</v>
      </c>
      <c r="B311">
        <v>309</v>
      </c>
      <c r="C311">
        <v>-3.5260000000000001E-3</v>
      </c>
      <c r="D311">
        <v>4.6500000000000003E-4</v>
      </c>
      <c r="E311">
        <v>-3.0000000000000001E-6</v>
      </c>
    </row>
    <row r="312" spans="1:5" x14ac:dyDescent="0.25">
      <c r="A312" t="s">
        <v>7</v>
      </c>
      <c r="B312">
        <v>310</v>
      </c>
      <c r="C312">
        <v>-3.6770000000000001E-3</v>
      </c>
      <c r="D312">
        <v>4.4900000000000002E-4</v>
      </c>
      <c r="E312">
        <v>-4.3000000000000002E-5</v>
      </c>
    </row>
    <row r="313" spans="1:5" x14ac:dyDescent="0.25">
      <c r="A313" t="s">
        <v>7</v>
      </c>
      <c r="B313">
        <v>311</v>
      </c>
      <c r="C313">
        <v>-3.839E-3</v>
      </c>
      <c r="D313">
        <v>4.0499999999999998E-4</v>
      </c>
      <c r="E313">
        <v>-9.3999999999999994E-5</v>
      </c>
    </row>
    <row r="314" spans="1:5" x14ac:dyDescent="0.25">
      <c r="A314" t="s">
        <v>7</v>
      </c>
      <c r="B314">
        <v>312</v>
      </c>
      <c r="C314">
        <v>-4.0109999999999998E-3</v>
      </c>
      <c r="D314">
        <v>3.4000000000000002E-4</v>
      </c>
      <c r="E314">
        <v>-1.5300000000000001E-4</v>
      </c>
    </row>
    <row r="315" spans="1:5" x14ac:dyDescent="0.25">
      <c r="A315" t="s">
        <v>7</v>
      </c>
      <c r="B315">
        <v>313</v>
      </c>
      <c r="C315">
        <v>-4.2030000000000001E-3</v>
      </c>
      <c r="D315">
        <v>2.63E-4</v>
      </c>
      <c r="E315">
        <v>-2.14E-4</v>
      </c>
    </row>
    <row r="316" spans="1:5" x14ac:dyDescent="0.25">
      <c r="A316" t="s">
        <v>7</v>
      </c>
      <c r="B316">
        <v>314</v>
      </c>
      <c r="C316">
        <v>-4.4279999999999996E-3</v>
      </c>
      <c r="D316">
        <v>1.7200000000000001E-4</v>
      </c>
      <c r="E316">
        <v>-2.7999999999999998E-4</v>
      </c>
    </row>
    <row r="317" spans="1:5" x14ac:dyDescent="0.25">
      <c r="A317" t="s">
        <v>7</v>
      </c>
      <c r="B317">
        <v>315</v>
      </c>
      <c r="C317">
        <v>-4.6379999999999998E-3</v>
      </c>
      <c r="D317">
        <v>7.1000000000000005E-5</v>
      </c>
      <c r="E317">
        <v>-3.48E-4</v>
      </c>
    </row>
    <row r="318" spans="1:5" x14ac:dyDescent="0.25">
      <c r="A318" t="s">
        <v>7</v>
      </c>
      <c r="B318">
        <v>316</v>
      </c>
      <c r="C318">
        <v>-4.8789999999999997E-3</v>
      </c>
      <c r="D318">
        <v>-3.4E-5</v>
      </c>
      <c r="E318">
        <v>-4.17E-4</v>
      </c>
    </row>
    <row r="319" spans="1:5" x14ac:dyDescent="0.25">
      <c r="A319" t="s">
        <v>7</v>
      </c>
      <c r="B319">
        <v>317</v>
      </c>
      <c r="C319">
        <v>-5.1330000000000004E-3</v>
      </c>
      <c r="D319">
        <v>-1.27E-4</v>
      </c>
      <c r="E319">
        <v>-4.8200000000000001E-4</v>
      </c>
    </row>
    <row r="320" spans="1:5" x14ac:dyDescent="0.25">
      <c r="A320" t="s">
        <v>7</v>
      </c>
      <c r="B320">
        <v>318</v>
      </c>
      <c r="C320">
        <v>-5.3480000000000003E-3</v>
      </c>
      <c r="D320">
        <v>-2.05E-4</v>
      </c>
      <c r="E320">
        <v>-5.4000000000000001E-4</v>
      </c>
    </row>
    <row r="321" spans="1:5" x14ac:dyDescent="0.25">
      <c r="A321" t="s">
        <v>7</v>
      </c>
      <c r="B321">
        <v>319</v>
      </c>
      <c r="C321">
        <v>-5.5729999999999998E-3</v>
      </c>
      <c r="D321">
        <v>-2.5900000000000001E-4</v>
      </c>
      <c r="E321">
        <v>-5.9199999999999997E-4</v>
      </c>
    </row>
    <row r="322" spans="1:5" x14ac:dyDescent="0.25">
      <c r="A322" t="s">
        <v>7</v>
      </c>
      <c r="B322">
        <v>320</v>
      </c>
      <c r="C322">
        <v>-5.7999999999999996E-3</v>
      </c>
      <c r="D322">
        <v>-2.7900000000000001E-4</v>
      </c>
      <c r="E322">
        <v>-6.3500000000000004E-4</v>
      </c>
    </row>
    <row r="323" spans="1:5" x14ac:dyDescent="0.25">
      <c r="A323" t="s">
        <v>7</v>
      </c>
      <c r="B323">
        <v>321</v>
      </c>
      <c r="C323">
        <v>-6.0679999999999996E-3</v>
      </c>
      <c r="D323">
        <v>-2.42E-4</v>
      </c>
      <c r="E323">
        <v>-6.7100000000000005E-4</v>
      </c>
    </row>
    <row r="324" spans="1:5" x14ac:dyDescent="0.25">
      <c r="A324" t="s">
        <v>7</v>
      </c>
      <c r="B324">
        <v>322</v>
      </c>
      <c r="C324">
        <v>-6.4440000000000001E-3</v>
      </c>
      <c r="D324">
        <v>-1.54E-4</v>
      </c>
      <c r="E324">
        <v>-7.0200000000000004E-4</v>
      </c>
    </row>
    <row r="325" spans="1:5" x14ac:dyDescent="0.25">
      <c r="A325" t="s">
        <v>7</v>
      </c>
      <c r="B325">
        <v>323</v>
      </c>
      <c r="C325">
        <v>-6.9040000000000004E-3</v>
      </c>
      <c r="D325">
        <v>-2.5999999999999998E-5</v>
      </c>
      <c r="E325">
        <v>-7.3200000000000001E-4</v>
      </c>
    </row>
    <row r="326" spans="1:5" x14ac:dyDescent="0.25">
      <c r="A326" t="s">
        <v>7</v>
      </c>
      <c r="B326">
        <v>324</v>
      </c>
      <c r="C326">
        <v>-7.4450000000000002E-3</v>
      </c>
      <c r="D326">
        <v>1.12E-4</v>
      </c>
      <c r="E326">
        <v>-7.6199999999999998E-4</v>
      </c>
    </row>
    <row r="327" spans="1:5" x14ac:dyDescent="0.25">
      <c r="A327" t="s">
        <v>7</v>
      </c>
      <c r="B327">
        <v>325</v>
      </c>
      <c r="C327">
        <v>-8.0429999999999998E-3</v>
      </c>
      <c r="D327">
        <v>2.4499999999999999E-4</v>
      </c>
      <c r="E327">
        <v>-7.8899999999999999E-4</v>
      </c>
    </row>
    <row r="328" spans="1:5" x14ac:dyDescent="0.25">
      <c r="A328" t="s">
        <v>7</v>
      </c>
      <c r="B328">
        <v>326</v>
      </c>
      <c r="C328">
        <v>-8.6689999999999996E-3</v>
      </c>
      <c r="D328">
        <v>3.6299999999999999E-4</v>
      </c>
      <c r="E328">
        <v>-8.0699999999999999E-4</v>
      </c>
    </row>
    <row r="329" spans="1:5" x14ac:dyDescent="0.25">
      <c r="A329" t="s">
        <v>7</v>
      </c>
      <c r="B329">
        <v>327</v>
      </c>
      <c r="C329">
        <v>-9.2879999999999994E-3</v>
      </c>
      <c r="D329">
        <v>4.4700000000000002E-4</v>
      </c>
      <c r="E329">
        <v>-8.0999999999999996E-4</v>
      </c>
    </row>
    <row r="330" spans="1:5" x14ac:dyDescent="0.25">
      <c r="A330" t="s">
        <v>7</v>
      </c>
      <c r="B330">
        <v>328</v>
      </c>
      <c r="C330">
        <v>-9.8080000000000007E-3</v>
      </c>
      <c r="D330">
        <v>4.73E-4</v>
      </c>
      <c r="E330">
        <v>-7.9699999999999997E-4</v>
      </c>
    </row>
    <row r="331" spans="1:5" x14ac:dyDescent="0.25">
      <c r="A331" t="s">
        <v>7</v>
      </c>
      <c r="B331">
        <v>329</v>
      </c>
      <c r="C331">
        <v>-1.0132E-2</v>
      </c>
      <c r="D331">
        <v>4.2400000000000001E-4</v>
      </c>
      <c r="E331">
        <v>-7.6400000000000003E-4</v>
      </c>
    </row>
    <row r="332" spans="1:5" x14ac:dyDescent="0.25">
      <c r="A332" t="s">
        <v>7</v>
      </c>
      <c r="B332">
        <v>330</v>
      </c>
      <c r="C332">
        <v>-1.0255999999999999E-2</v>
      </c>
      <c r="D332">
        <v>2.9399999999999999E-4</v>
      </c>
      <c r="E332">
        <v>-7.1500000000000003E-4</v>
      </c>
    </row>
    <row r="333" spans="1:5" x14ac:dyDescent="0.25">
      <c r="A333" t="s">
        <v>7</v>
      </c>
      <c r="B333">
        <v>331</v>
      </c>
      <c r="C333">
        <v>-1.0193000000000001E-2</v>
      </c>
      <c r="D333">
        <v>9.6000000000000002E-5</v>
      </c>
      <c r="E333">
        <v>-6.5099999999999999E-4</v>
      </c>
    </row>
    <row r="334" spans="1:5" x14ac:dyDescent="0.25">
      <c r="A334" t="s">
        <v>7</v>
      </c>
      <c r="B334">
        <v>332</v>
      </c>
      <c r="C334">
        <v>-9.9260000000000008E-3</v>
      </c>
      <c r="D334">
        <v>-1.5300000000000001E-4</v>
      </c>
      <c r="E334">
        <v>-5.7700000000000004E-4</v>
      </c>
    </row>
    <row r="335" spans="1:5" x14ac:dyDescent="0.25">
      <c r="A335" t="s">
        <v>7</v>
      </c>
      <c r="B335">
        <v>333</v>
      </c>
      <c r="C335">
        <v>-9.4560000000000009E-3</v>
      </c>
      <c r="D335">
        <v>-4.4499999999999997E-4</v>
      </c>
      <c r="E335">
        <v>-4.9799999999999996E-4</v>
      </c>
    </row>
    <row r="336" spans="1:5" x14ac:dyDescent="0.25">
      <c r="A336" t="s">
        <v>7</v>
      </c>
      <c r="B336">
        <v>334</v>
      </c>
      <c r="C336">
        <v>-8.8120000000000004E-3</v>
      </c>
      <c r="D336">
        <v>-7.5500000000000003E-4</v>
      </c>
      <c r="E336">
        <v>-4.2099999999999999E-4</v>
      </c>
    </row>
    <row r="337" spans="1:5" x14ac:dyDescent="0.25">
      <c r="A337" t="s">
        <v>7</v>
      </c>
      <c r="B337">
        <v>335</v>
      </c>
      <c r="C337">
        <v>-7.9939999999999994E-3</v>
      </c>
      <c r="D337">
        <v>-1.062E-3</v>
      </c>
      <c r="E337">
        <v>-3.5E-4</v>
      </c>
    </row>
    <row r="338" spans="1:5" x14ac:dyDescent="0.25">
      <c r="A338" t="s">
        <v>7</v>
      </c>
      <c r="B338">
        <v>336</v>
      </c>
      <c r="C338">
        <v>-6.9930000000000001E-3</v>
      </c>
      <c r="D338">
        <v>-1.353E-3</v>
      </c>
      <c r="E338">
        <v>-2.8600000000000001E-4</v>
      </c>
    </row>
    <row r="339" spans="1:5" x14ac:dyDescent="0.25">
      <c r="A339" t="s">
        <v>7</v>
      </c>
      <c r="B339">
        <v>337</v>
      </c>
      <c r="C339">
        <v>-5.8079999999999998E-3</v>
      </c>
      <c r="D339">
        <v>-1.6069999999999999E-3</v>
      </c>
      <c r="E339">
        <v>-2.24E-4</v>
      </c>
    </row>
    <row r="340" spans="1:5" x14ac:dyDescent="0.25">
      <c r="A340" t="s">
        <v>7</v>
      </c>
      <c r="B340">
        <v>338</v>
      </c>
      <c r="C340">
        <v>-4.5380000000000004E-3</v>
      </c>
      <c r="D340">
        <v>-1.805E-3</v>
      </c>
      <c r="E340">
        <v>-1.5899999999999999E-4</v>
      </c>
    </row>
    <row r="341" spans="1:5" x14ac:dyDescent="0.25">
      <c r="A341" t="s">
        <v>7</v>
      </c>
      <c r="B341">
        <v>339</v>
      </c>
      <c r="C341">
        <v>-3.1979999999999999E-3</v>
      </c>
      <c r="D341">
        <v>-1.9250000000000001E-3</v>
      </c>
      <c r="E341">
        <v>-8.3999999999999995E-5</v>
      </c>
    </row>
    <row r="342" spans="1:5" x14ac:dyDescent="0.25">
      <c r="A342" t="s">
        <v>7</v>
      </c>
      <c r="B342">
        <v>340</v>
      </c>
      <c r="C342">
        <v>-1.8E-3</v>
      </c>
      <c r="D342">
        <v>-1.9559999999999998E-3</v>
      </c>
      <c r="E342">
        <v>3.0000000000000001E-6</v>
      </c>
    </row>
    <row r="343" spans="1:5" x14ac:dyDescent="0.25">
      <c r="A343" t="s">
        <v>7</v>
      </c>
      <c r="B343">
        <v>341</v>
      </c>
      <c r="C343">
        <v>-3.79E-4</v>
      </c>
      <c r="D343">
        <v>-1.887E-3</v>
      </c>
      <c r="E343">
        <v>9.7999999999999997E-5</v>
      </c>
    </row>
    <row r="344" spans="1:5" x14ac:dyDescent="0.25">
      <c r="A344" t="s">
        <v>7</v>
      </c>
      <c r="B344">
        <v>342</v>
      </c>
      <c r="C344">
        <v>9.9400000000000009E-4</v>
      </c>
      <c r="D344">
        <v>-1.707E-3</v>
      </c>
      <c r="E344">
        <v>1.9799999999999999E-4</v>
      </c>
    </row>
    <row r="345" spans="1:5" x14ac:dyDescent="0.25">
      <c r="A345" t="s">
        <v>7</v>
      </c>
      <c r="B345">
        <v>343</v>
      </c>
      <c r="C345">
        <v>2.2060000000000001E-3</v>
      </c>
      <c r="D345">
        <v>-1.4120000000000001E-3</v>
      </c>
      <c r="E345">
        <v>2.9799999999999998E-4</v>
      </c>
    </row>
    <row r="346" spans="1:5" x14ac:dyDescent="0.25">
      <c r="A346" t="s">
        <v>7</v>
      </c>
      <c r="B346">
        <v>344</v>
      </c>
      <c r="C346">
        <v>3.2039999999999998E-3</v>
      </c>
      <c r="D346">
        <v>-1.0009999999999999E-3</v>
      </c>
      <c r="E346">
        <v>3.9500000000000001E-4</v>
      </c>
    </row>
    <row r="347" spans="1:5" x14ac:dyDescent="0.25">
      <c r="A347" t="s">
        <v>7</v>
      </c>
      <c r="B347">
        <v>345</v>
      </c>
      <c r="C347">
        <v>3.8990000000000001E-3</v>
      </c>
      <c r="D347">
        <v>-4.9200000000000003E-4</v>
      </c>
      <c r="E347">
        <v>4.8200000000000001E-4</v>
      </c>
    </row>
    <row r="348" spans="1:5" x14ac:dyDescent="0.25">
      <c r="A348" t="s">
        <v>7</v>
      </c>
      <c r="B348">
        <v>346</v>
      </c>
      <c r="C348">
        <v>4.3070000000000001E-3</v>
      </c>
      <c r="D348">
        <v>9.7999999999999997E-5</v>
      </c>
      <c r="E348">
        <v>5.5800000000000001E-4</v>
      </c>
    </row>
    <row r="349" spans="1:5" x14ac:dyDescent="0.25">
      <c r="A349" t="s">
        <v>7</v>
      </c>
      <c r="B349">
        <v>347</v>
      </c>
      <c r="C349">
        <v>-5.5050000000000003E-3</v>
      </c>
      <c r="D349">
        <v>2.9E-4</v>
      </c>
      <c r="E349">
        <v>1.9999999999999999E-6</v>
      </c>
    </row>
    <row r="350" spans="1:5" x14ac:dyDescent="0.25">
      <c r="A350" t="s">
        <v>7</v>
      </c>
      <c r="B350">
        <v>348</v>
      </c>
      <c r="C350">
        <v>-4.6080000000000001E-3</v>
      </c>
      <c r="D350">
        <v>6.0400000000000004E-4</v>
      </c>
      <c r="E350">
        <v>-1.2E-5</v>
      </c>
    </row>
    <row r="351" spans="1:5" x14ac:dyDescent="0.25">
      <c r="A351" t="s">
        <v>7</v>
      </c>
      <c r="B351">
        <v>349</v>
      </c>
      <c r="C351">
        <v>-3.496E-3</v>
      </c>
      <c r="D351">
        <v>4.64E-4</v>
      </c>
      <c r="E351">
        <v>-8.0000000000000007E-5</v>
      </c>
    </row>
    <row r="352" spans="1:5" x14ac:dyDescent="0.25">
      <c r="A352" t="s">
        <v>7</v>
      </c>
      <c r="B352">
        <v>350</v>
      </c>
      <c r="C352">
        <v>-2.1779999999999998E-3</v>
      </c>
      <c r="D352">
        <v>-3.8999999999999999E-5</v>
      </c>
      <c r="E352">
        <v>-3.1599999999999998E-4</v>
      </c>
    </row>
    <row r="353" spans="1:5" x14ac:dyDescent="0.25">
      <c r="A353" t="s">
        <v>7</v>
      </c>
      <c r="B353">
        <v>351</v>
      </c>
      <c r="C353">
        <v>-5.3499999999999999E-4</v>
      </c>
      <c r="D353">
        <v>-5.31E-4</v>
      </c>
      <c r="E353">
        <v>-5.3600000000000002E-4</v>
      </c>
    </row>
    <row r="354" spans="1:5" x14ac:dyDescent="0.25">
      <c r="A354" t="s">
        <v>7</v>
      </c>
      <c r="B354">
        <v>352</v>
      </c>
      <c r="C354">
        <v>8.1899999999999996E-4</v>
      </c>
      <c r="D354">
        <v>-8.8699999999999998E-4</v>
      </c>
      <c r="E354">
        <v>-6.3000000000000003E-4</v>
      </c>
    </row>
    <row r="355" spans="1:5" x14ac:dyDescent="0.25">
      <c r="A355" t="s">
        <v>7</v>
      </c>
      <c r="B355">
        <v>353</v>
      </c>
      <c r="C355">
        <v>1.7340000000000001E-3</v>
      </c>
      <c r="D355">
        <v>-1.3649999999999999E-3</v>
      </c>
      <c r="E355">
        <v>-6.6399999999999999E-4</v>
      </c>
    </row>
    <row r="356" spans="1:5" x14ac:dyDescent="0.25">
      <c r="A356" t="s">
        <v>7</v>
      </c>
      <c r="B356">
        <v>354</v>
      </c>
      <c r="C356">
        <v>2.6540000000000001E-3</v>
      </c>
      <c r="D356">
        <v>-2E-3</v>
      </c>
      <c r="E356">
        <v>-7.1100000000000004E-4</v>
      </c>
    </row>
    <row r="357" spans="1:5" x14ac:dyDescent="0.25">
      <c r="A357" t="s">
        <v>7</v>
      </c>
      <c r="B357">
        <v>355</v>
      </c>
      <c r="C357">
        <v>3.64E-3</v>
      </c>
      <c r="D357">
        <v>-2.457E-3</v>
      </c>
      <c r="E357">
        <v>-6.3500000000000004E-4</v>
      </c>
    </row>
    <row r="358" spans="1:5" x14ac:dyDescent="0.25">
      <c r="A358" t="s">
        <v>7</v>
      </c>
      <c r="B358">
        <v>356</v>
      </c>
      <c r="C358">
        <v>4.751E-3</v>
      </c>
      <c r="D358">
        <v>-2.5769999999999999E-3</v>
      </c>
      <c r="E358">
        <v>-4.4000000000000002E-4</v>
      </c>
    </row>
    <row r="359" spans="1:5" x14ac:dyDescent="0.25">
      <c r="A359" t="s">
        <v>7</v>
      </c>
      <c r="B359">
        <v>357</v>
      </c>
      <c r="C359">
        <v>5.6909999999999999E-3</v>
      </c>
      <c r="D359">
        <v>-2.222E-3</v>
      </c>
      <c r="E359">
        <v>-2.7399999999999999E-4</v>
      </c>
    </row>
    <row r="360" spans="1:5" x14ac:dyDescent="0.25">
      <c r="A360" t="s">
        <v>7</v>
      </c>
      <c r="B360">
        <v>358</v>
      </c>
      <c r="C360">
        <v>6.6740000000000002E-3</v>
      </c>
      <c r="D360">
        <v>-1.725E-3</v>
      </c>
      <c r="E360">
        <v>-1.6899999999999999E-4</v>
      </c>
    </row>
    <row r="361" spans="1:5" x14ac:dyDescent="0.25">
      <c r="A361" t="s">
        <v>7</v>
      </c>
      <c r="B361">
        <v>359</v>
      </c>
      <c r="C361">
        <v>7.9249999999999998E-3</v>
      </c>
      <c r="D361">
        <v>-1.0250000000000001E-3</v>
      </c>
      <c r="E361">
        <v>7.9999999999999996E-6</v>
      </c>
    </row>
    <row r="362" spans="1:5" x14ac:dyDescent="0.25">
      <c r="A362" t="s">
        <v>7</v>
      </c>
      <c r="B362">
        <v>360</v>
      </c>
      <c r="C362">
        <v>9.4450000000000003E-3</v>
      </c>
      <c r="D362">
        <v>5.5000000000000002E-5</v>
      </c>
      <c r="E362">
        <v>3.6400000000000001E-4</v>
      </c>
    </row>
    <row r="363" spans="1:5" x14ac:dyDescent="0.25">
      <c r="A363" t="s">
        <v>7</v>
      </c>
      <c r="B363">
        <v>361</v>
      </c>
      <c r="C363">
        <v>1.0978999999999999E-2</v>
      </c>
      <c r="D363">
        <v>1.836E-3</v>
      </c>
      <c r="E363">
        <v>9.68E-4</v>
      </c>
    </row>
    <row r="364" spans="1:5" x14ac:dyDescent="0.25">
      <c r="A364" t="s">
        <v>7</v>
      </c>
      <c r="B364">
        <v>362</v>
      </c>
      <c r="C364">
        <v>1.2603E-2</v>
      </c>
      <c r="D364">
        <v>4.4409999999999996E-3</v>
      </c>
      <c r="E364">
        <v>1.7639999999999999E-3</v>
      </c>
    </row>
    <row r="365" spans="1:5" x14ac:dyDescent="0.25">
      <c r="A365" t="s">
        <v>7</v>
      </c>
      <c r="B365">
        <v>363</v>
      </c>
      <c r="C365">
        <v>1.4777E-2</v>
      </c>
      <c r="D365">
        <v>7.4510000000000002E-3</v>
      </c>
      <c r="E365">
        <v>2.7690000000000002E-3</v>
      </c>
    </row>
    <row r="366" spans="1:5" x14ac:dyDescent="0.25">
      <c r="A366" t="s">
        <v>7</v>
      </c>
      <c r="B366">
        <v>364</v>
      </c>
      <c r="C366">
        <v>1.7513000000000001E-2</v>
      </c>
      <c r="D366">
        <v>9.6989999999999993E-3</v>
      </c>
      <c r="E366">
        <v>3.673E-3</v>
      </c>
    </row>
    <row r="367" spans="1:5" x14ac:dyDescent="0.25">
      <c r="A367" t="s">
        <v>7</v>
      </c>
      <c r="B367">
        <v>365</v>
      </c>
      <c r="C367">
        <v>1.9928999999999999E-2</v>
      </c>
      <c r="D367">
        <v>1.065E-2</v>
      </c>
      <c r="E367">
        <v>4.2259999999999997E-3</v>
      </c>
    </row>
    <row r="368" spans="1:5" x14ac:dyDescent="0.25">
      <c r="A368" t="s">
        <v>7</v>
      </c>
      <c r="B368">
        <v>366</v>
      </c>
      <c r="C368">
        <v>2.1235E-2</v>
      </c>
      <c r="D368">
        <v>1.0926E-2</v>
      </c>
      <c r="E368">
        <v>4.5500000000000002E-3</v>
      </c>
    </row>
    <row r="369" spans="1:5" x14ac:dyDescent="0.25">
      <c r="A369" t="s">
        <v>7</v>
      </c>
      <c r="B369">
        <v>367</v>
      </c>
      <c r="C369">
        <v>2.1978000000000001E-2</v>
      </c>
      <c r="D369">
        <v>1.1535999999999999E-2</v>
      </c>
      <c r="E369">
        <v>4.9160000000000002E-3</v>
      </c>
    </row>
    <row r="370" spans="1:5" x14ac:dyDescent="0.25">
      <c r="A370" t="s">
        <v>7</v>
      </c>
      <c r="B370">
        <v>368</v>
      </c>
      <c r="C370">
        <v>2.2835999999999999E-2</v>
      </c>
      <c r="D370">
        <v>1.2867999999999999E-2</v>
      </c>
      <c r="E370">
        <v>5.4310000000000001E-3</v>
      </c>
    </row>
    <row r="371" spans="1:5" x14ac:dyDescent="0.25">
      <c r="A371" t="s">
        <v>7</v>
      </c>
      <c r="B371">
        <v>369</v>
      </c>
      <c r="C371">
        <v>2.3639E-2</v>
      </c>
      <c r="D371">
        <v>1.4659999999999999E-2</v>
      </c>
      <c r="E371">
        <v>6.0980000000000001E-3</v>
      </c>
    </row>
    <row r="372" spans="1:5" x14ac:dyDescent="0.25">
      <c r="A372" t="s">
        <v>7</v>
      </c>
      <c r="B372">
        <v>370</v>
      </c>
      <c r="C372">
        <v>2.4365999999999999E-2</v>
      </c>
      <c r="D372">
        <v>1.6404999999999999E-2</v>
      </c>
      <c r="E372">
        <v>6.8440000000000003E-3</v>
      </c>
    </row>
    <row r="373" spans="1:5" x14ac:dyDescent="0.25">
      <c r="A373" t="s">
        <v>7</v>
      </c>
      <c r="B373">
        <v>371</v>
      </c>
      <c r="C373">
        <v>2.5114999999999998E-2</v>
      </c>
      <c r="D373">
        <v>1.7742000000000001E-2</v>
      </c>
      <c r="E373">
        <v>7.5170000000000002E-3</v>
      </c>
    </row>
    <row r="374" spans="1:5" x14ac:dyDescent="0.25">
      <c r="A374" t="s">
        <v>7</v>
      </c>
      <c r="B374">
        <v>372</v>
      </c>
      <c r="C374">
        <v>2.5745000000000001E-2</v>
      </c>
      <c r="D374">
        <v>1.8693999999999999E-2</v>
      </c>
      <c r="E374">
        <v>8.0520000000000001E-3</v>
      </c>
    </row>
    <row r="375" spans="1:5" x14ac:dyDescent="0.25">
      <c r="A375" t="s">
        <v>7</v>
      </c>
      <c r="B375">
        <v>373</v>
      </c>
      <c r="C375">
        <v>2.6359E-2</v>
      </c>
      <c r="D375">
        <v>1.9434E-2</v>
      </c>
      <c r="E375">
        <v>8.4530000000000004E-3</v>
      </c>
    </row>
    <row r="376" spans="1:5" x14ac:dyDescent="0.25">
      <c r="A376" t="s">
        <v>7</v>
      </c>
      <c r="B376">
        <v>374</v>
      </c>
      <c r="C376">
        <v>2.6835000000000001E-2</v>
      </c>
      <c r="D376">
        <v>2.0152E-2</v>
      </c>
      <c r="E376">
        <v>8.7569999999999992E-3</v>
      </c>
    </row>
    <row r="377" spans="1:5" x14ac:dyDescent="0.25">
      <c r="A377" t="s">
        <v>7</v>
      </c>
      <c r="B377">
        <v>375</v>
      </c>
      <c r="C377">
        <v>2.7230000000000001E-2</v>
      </c>
      <c r="D377">
        <v>2.0778999999999999E-2</v>
      </c>
      <c r="E377">
        <v>8.9949999999999995E-3</v>
      </c>
    </row>
    <row r="378" spans="1:5" x14ac:dyDescent="0.25">
      <c r="A378" t="s">
        <v>7</v>
      </c>
      <c r="B378">
        <v>376</v>
      </c>
      <c r="C378">
        <v>2.7633999999999999E-2</v>
      </c>
      <c r="D378">
        <v>2.1419000000000001E-2</v>
      </c>
      <c r="E378">
        <v>9.2090000000000002E-3</v>
      </c>
    </row>
    <row r="379" spans="1:5" x14ac:dyDescent="0.25">
      <c r="A379" t="s">
        <v>7</v>
      </c>
      <c r="B379">
        <v>377</v>
      </c>
      <c r="C379">
        <v>2.7903000000000001E-2</v>
      </c>
      <c r="D379">
        <v>2.1840999999999999E-2</v>
      </c>
      <c r="E379">
        <v>9.2929999999999992E-3</v>
      </c>
    </row>
    <row r="380" spans="1:5" x14ac:dyDescent="0.25">
      <c r="A380" t="s">
        <v>7</v>
      </c>
      <c r="B380">
        <v>378</v>
      </c>
      <c r="C380">
        <v>2.7567000000000001E-2</v>
      </c>
      <c r="D380">
        <v>2.1975000000000001E-2</v>
      </c>
      <c r="E380">
        <v>9.3019999999999995E-3</v>
      </c>
    </row>
    <row r="381" spans="1:5" x14ac:dyDescent="0.25">
      <c r="A381" t="s">
        <v>7</v>
      </c>
      <c r="B381">
        <v>379</v>
      </c>
      <c r="C381">
        <v>2.7175000000000001E-2</v>
      </c>
      <c r="D381">
        <v>2.2092000000000001E-2</v>
      </c>
      <c r="E381">
        <v>9.3159999999999996E-3</v>
      </c>
    </row>
    <row r="382" spans="1:5" x14ac:dyDescent="0.25">
      <c r="A382" t="s">
        <v>7</v>
      </c>
      <c r="B382">
        <v>380</v>
      </c>
      <c r="C382">
        <v>2.7029999999999998E-2</v>
      </c>
      <c r="D382">
        <v>2.2404E-2</v>
      </c>
      <c r="E382">
        <v>9.3659999999999993E-3</v>
      </c>
    </row>
    <row r="383" spans="1:5" x14ac:dyDescent="0.25">
      <c r="A383" t="s">
        <v>7</v>
      </c>
      <c r="B383">
        <v>381</v>
      </c>
      <c r="C383">
        <v>2.6927E-2</v>
      </c>
      <c r="D383">
        <v>2.2880999999999999E-2</v>
      </c>
      <c r="E383">
        <v>9.358E-3</v>
      </c>
    </row>
    <row r="384" spans="1:5" x14ac:dyDescent="0.25">
      <c r="A384" t="s">
        <v>7</v>
      </c>
      <c r="B384">
        <v>382</v>
      </c>
      <c r="C384">
        <v>2.6675999999999998E-2</v>
      </c>
      <c r="D384">
        <v>2.3417E-2</v>
      </c>
      <c r="E384">
        <v>9.2040000000000004E-3</v>
      </c>
    </row>
    <row r="385" spans="1:5" x14ac:dyDescent="0.25">
      <c r="A385" t="s">
        <v>7</v>
      </c>
      <c r="B385">
        <v>383</v>
      </c>
      <c r="C385">
        <v>2.6564999999999998E-2</v>
      </c>
      <c r="D385">
        <v>2.4038E-2</v>
      </c>
      <c r="E385">
        <v>9.0840000000000001E-3</v>
      </c>
    </row>
    <row r="386" spans="1:5" x14ac:dyDescent="0.25">
      <c r="A386" t="s">
        <v>7</v>
      </c>
      <c r="B386">
        <v>384</v>
      </c>
      <c r="C386">
        <v>2.6349000000000001E-2</v>
      </c>
      <c r="D386">
        <v>2.4705999999999999E-2</v>
      </c>
      <c r="E386">
        <v>9.0760000000000007E-3</v>
      </c>
    </row>
    <row r="387" spans="1:5" x14ac:dyDescent="0.25">
      <c r="A387" t="s">
        <v>7</v>
      </c>
      <c r="B387">
        <v>385</v>
      </c>
      <c r="C387">
        <v>2.5923000000000002E-2</v>
      </c>
      <c r="D387">
        <v>2.5352E-2</v>
      </c>
      <c r="E387">
        <v>9.0679999999999997E-3</v>
      </c>
    </row>
    <row r="388" spans="1:5" x14ac:dyDescent="0.25">
      <c r="A388" t="s">
        <v>7</v>
      </c>
      <c r="B388">
        <v>386</v>
      </c>
      <c r="C388">
        <v>2.5548000000000001E-2</v>
      </c>
      <c r="D388">
        <v>2.5940999999999999E-2</v>
      </c>
      <c r="E388">
        <v>8.9610000000000002E-3</v>
      </c>
    </row>
    <row r="389" spans="1:5" x14ac:dyDescent="0.25">
      <c r="A389" t="s">
        <v>7</v>
      </c>
      <c r="B389">
        <v>387</v>
      </c>
      <c r="C389">
        <v>2.5260000000000001E-2</v>
      </c>
      <c r="D389">
        <v>2.6530000000000001E-2</v>
      </c>
      <c r="E389">
        <v>8.7969999999999993E-3</v>
      </c>
    </row>
    <row r="390" spans="1:5" x14ac:dyDescent="0.25">
      <c r="A390" t="s">
        <v>7</v>
      </c>
      <c r="B390">
        <v>388</v>
      </c>
      <c r="C390">
        <v>2.4896999999999999E-2</v>
      </c>
      <c r="D390">
        <v>2.7012999999999999E-2</v>
      </c>
      <c r="E390">
        <v>8.5839999999999996E-3</v>
      </c>
    </row>
    <row r="391" spans="1:5" x14ac:dyDescent="0.25">
      <c r="A391" t="s">
        <v>7</v>
      </c>
      <c r="B391">
        <v>389</v>
      </c>
      <c r="C391">
        <v>2.4608000000000001E-2</v>
      </c>
      <c r="D391">
        <v>2.7643000000000001E-2</v>
      </c>
      <c r="E391">
        <v>8.4530000000000004E-3</v>
      </c>
    </row>
    <row r="392" spans="1:5" x14ac:dyDescent="0.25">
      <c r="A392" t="s">
        <v>7</v>
      </c>
      <c r="B392">
        <v>390</v>
      </c>
      <c r="C392">
        <v>2.4230000000000002E-2</v>
      </c>
      <c r="D392">
        <v>2.827E-2</v>
      </c>
      <c r="E392">
        <v>8.3890000000000006E-3</v>
      </c>
    </row>
    <row r="393" spans="1:5" x14ac:dyDescent="0.25">
      <c r="A393" t="s">
        <v>7</v>
      </c>
      <c r="B393">
        <v>391</v>
      </c>
      <c r="C393">
        <v>2.376E-2</v>
      </c>
      <c r="D393">
        <v>2.8797E-2</v>
      </c>
      <c r="E393">
        <v>8.3099999999999997E-3</v>
      </c>
    </row>
    <row r="394" spans="1:5" x14ac:dyDescent="0.25">
      <c r="A394" t="s">
        <v>7</v>
      </c>
      <c r="B394">
        <v>392</v>
      </c>
      <c r="C394">
        <v>2.3283999999999999E-2</v>
      </c>
      <c r="D394">
        <v>2.9298999999999999E-2</v>
      </c>
      <c r="E394">
        <v>8.2120000000000005E-3</v>
      </c>
    </row>
    <row r="395" spans="1:5" x14ac:dyDescent="0.25">
      <c r="A395" t="s">
        <v>7</v>
      </c>
      <c r="B395">
        <v>393</v>
      </c>
      <c r="C395">
        <v>2.2852000000000001E-2</v>
      </c>
      <c r="D395">
        <v>2.9586999999999999E-2</v>
      </c>
      <c r="E395">
        <v>8.0230000000000006E-3</v>
      </c>
    </row>
    <row r="396" spans="1:5" x14ac:dyDescent="0.25">
      <c r="A396" t="s">
        <v>7</v>
      </c>
      <c r="B396">
        <v>394</v>
      </c>
      <c r="C396">
        <v>2.2346000000000001E-2</v>
      </c>
      <c r="D396">
        <v>2.9912000000000001E-2</v>
      </c>
      <c r="E396">
        <v>7.8379999999999995E-3</v>
      </c>
    </row>
    <row r="397" spans="1:5" x14ac:dyDescent="0.25">
      <c r="A397" t="s">
        <v>7</v>
      </c>
      <c r="B397">
        <v>395</v>
      </c>
      <c r="C397">
        <v>2.18E-2</v>
      </c>
      <c r="D397">
        <v>3.0352000000000001E-2</v>
      </c>
      <c r="E397">
        <v>7.7380000000000001E-3</v>
      </c>
    </row>
    <row r="398" spans="1:5" x14ac:dyDescent="0.25">
      <c r="A398" t="s">
        <v>7</v>
      </c>
      <c r="B398">
        <v>396</v>
      </c>
      <c r="C398">
        <v>2.1423000000000001E-2</v>
      </c>
      <c r="D398">
        <v>3.0707000000000002E-2</v>
      </c>
      <c r="E398">
        <v>7.626E-3</v>
      </c>
    </row>
    <row r="399" spans="1:5" x14ac:dyDescent="0.25">
      <c r="A399" t="s">
        <v>7</v>
      </c>
      <c r="B399">
        <v>397</v>
      </c>
      <c r="C399">
        <v>2.1104999999999999E-2</v>
      </c>
      <c r="D399">
        <v>3.1019999999999999E-2</v>
      </c>
      <c r="E399">
        <v>7.4840000000000002E-3</v>
      </c>
    </row>
    <row r="400" spans="1:5" x14ac:dyDescent="0.25">
      <c r="A400" t="s">
        <v>7</v>
      </c>
      <c r="B400">
        <v>398</v>
      </c>
      <c r="C400">
        <v>2.0854000000000001E-2</v>
      </c>
      <c r="D400">
        <v>3.1315999999999997E-2</v>
      </c>
      <c r="E400">
        <v>7.2960000000000004E-3</v>
      </c>
    </row>
    <row r="401" spans="1:5" x14ac:dyDescent="0.25">
      <c r="A401" t="s">
        <v>7</v>
      </c>
      <c r="B401">
        <v>399</v>
      </c>
      <c r="C401">
        <v>2.0573000000000001E-2</v>
      </c>
      <c r="D401">
        <v>3.1560999999999999E-2</v>
      </c>
      <c r="E401">
        <v>7.0629999999999998E-3</v>
      </c>
    </row>
    <row r="402" spans="1:5" x14ac:dyDescent="0.25">
      <c r="A402" t="s">
        <v>7</v>
      </c>
      <c r="B402">
        <v>400</v>
      </c>
      <c r="C402">
        <v>2.0534E-2</v>
      </c>
      <c r="D402">
        <v>3.1635999999999997E-2</v>
      </c>
      <c r="E402">
        <v>6.7730000000000004E-3</v>
      </c>
    </row>
    <row r="403" spans="1:5" x14ac:dyDescent="0.25">
      <c r="A403" t="s">
        <v>7</v>
      </c>
      <c r="B403">
        <v>401</v>
      </c>
      <c r="C403">
        <v>2.0605999999999999E-2</v>
      </c>
      <c r="D403">
        <v>3.1288999999999997E-2</v>
      </c>
      <c r="E403">
        <v>6.4180000000000001E-3</v>
      </c>
    </row>
    <row r="404" spans="1:5" x14ac:dyDescent="0.25">
      <c r="A404" t="s">
        <v>7</v>
      </c>
      <c r="B404">
        <v>402</v>
      </c>
      <c r="C404">
        <v>2.0500999999999998E-2</v>
      </c>
      <c r="D404">
        <v>3.0862000000000001E-2</v>
      </c>
      <c r="E404">
        <v>6.1339999999999997E-3</v>
      </c>
    </row>
    <row r="405" spans="1:5" x14ac:dyDescent="0.25">
      <c r="A405" t="s">
        <v>7</v>
      </c>
      <c r="B405">
        <v>403</v>
      </c>
      <c r="C405">
        <v>2.0295000000000001E-2</v>
      </c>
      <c r="D405">
        <v>3.0617999999999999E-2</v>
      </c>
      <c r="E405">
        <v>5.8900000000000003E-3</v>
      </c>
    </row>
    <row r="406" spans="1:5" x14ac:dyDescent="0.25">
      <c r="A406" t="s">
        <v>7</v>
      </c>
      <c r="B406">
        <v>404</v>
      </c>
      <c r="C406">
        <v>2.0126999999999999E-2</v>
      </c>
      <c r="D406">
        <v>3.0051999999999999E-2</v>
      </c>
      <c r="E406">
        <v>5.5919999999999997E-3</v>
      </c>
    </row>
    <row r="407" spans="1:5" x14ac:dyDescent="0.25">
      <c r="A407" t="s">
        <v>7</v>
      </c>
      <c r="B407">
        <v>405</v>
      </c>
      <c r="C407">
        <v>1.9890999999999999E-2</v>
      </c>
      <c r="D407">
        <v>2.9388999999999998E-2</v>
      </c>
      <c r="E407">
        <v>5.2350000000000001E-3</v>
      </c>
    </row>
    <row r="408" spans="1:5" x14ac:dyDescent="0.25">
      <c r="A408" t="s">
        <v>7</v>
      </c>
      <c r="B408">
        <v>406</v>
      </c>
      <c r="C408">
        <v>1.942E-2</v>
      </c>
      <c r="D408">
        <v>2.8787E-2</v>
      </c>
      <c r="E408">
        <v>4.8760000000000001E-3</v>
      </c>
    </row>
    <row r="409" spans="1:5" x14ac:dyDescent="0.25">
      <c r="A409" t="s">
        <v>7</v>
      </c>
      <c r="B409">
        <v>407</v>
      </c>
      <c r="C409">
        <v>1.8863999999999999E-2</v>
      </c>
      <c r="D409">
        <v>2.828E-2</v>
      </c>
      <c r="E409">
        <v>4.4999999999999997E-3</v>
      </c>
    </row>
    <row r="410" spans="1:5" x14ac:dyDescent="0.25">
      <c r="A410" t="s">
        <v>7</v>
      </c>
      <c r="B410">
        <v>408</v>
      </c>
      <c r="C410">
        <v>1.8374999999999999E-2</v>
      </c>
      <c r="D410">
        <v>2.7799000000000001E-2</v>
      </c>
      <c r="E410">
        <v>4.1390000000000003E-3</v>
      </c>
    </row>
    <row r="411" spans="1:5" x14ac:dyDescent="0.25">
      <c r="A411" t="s">
        <v>7</v>
      </c>
      <c r="B411">
        <v>409</v>
      </c>
      <c r="C411">
        <v>1.7876E-2</v>
      </c>
      <c r="D411">
        <v>2.7465E-2</v>
      </c>
      <c r="E411">
        <v>3.8170000000000001E-3</v>
      </c>
    </row>
    <row r="412" spans="1:5" x14ac:dyDescent="0.25">
      <c r="A412" t="s">
        <v>7</v>
      </c>
      <c r="B412">
        <v>410</v>
      </c>
      <c r="C412">
        <v>1.7538000000000002E-2</v>
      </c>
      <c r="D412">
        <v>2.7091E-2</v>
      </c>
      <c r="E412">
        <v>3.4940000000000001E-3</v>
      </c>
    </row>
    <row r="413" spans="1:5" x14ac:dyDescent="0.25">
      <c r="A413" t="s">
        <v>7</v>
      </c>
      <c r="B413">
        <v>411</v>
      </c>
      <c r="C413">
        <v>1.7242E-2</v>
      </c>
      <c r="D413">
        <v>2.6773000000000002E-2</v>
      </c>
      <c r="E413">
        <v>3.1819999999999999E-3</v>
      </c>
    </row>
    <row r="414" spans="1:5" x14ac:dyDescent="0.25">
      <c r="A414" t="s">
        <v>7</v>
      </c>
      <c r="B414">
        <v>412</v>
      </c>
      <c r="C414">
        <v>1.6744999999999999E-2</v>
      </c>
      <c r="D414">
        <v>2.6664E-2</v>
      </c>
      <c r="E414">
        <v>2.928E-3</v>
      </c>
    </row>
    <row r="415" spans="1:5" x14ac:dyDescent="0.25">
      <c r="A415" t="s">
        <v>7</v>
      </c>
      <c r="B415">
        <v>413</v>
      </c>
      <c r="C415">
        <v>1.6185999999999999E-2</v>
      </c>
      <c r="D415">
        <v>2.6492999999999999E-2</v>
      </c>
      <c r="E415">
        <v>2.6919999999999999E-3</v>
      </c>
    </row>
    <row r="416" spans="1:5" x14ac:dyDescent="0.25">
      <c r="A416" t="s">
        <v>7</v>
      </c>
      <c r="B416">
        <v>414</v>
      </c>
      <c r="C416">
        <v>1.5599999999999999E-2</v>
      </c>
      <c r="D416">
        <v>2.6242000000000001E-2</v>
      </c>
      <c r="E416">
        <v>2.4599999999999999E-3</v>
      </c>
    </row>
    <row r="417" spans="1:5" x14ac:dyDescent="0.25">
      <c r="A417" t="s">
        <v>7</v>
      </c>
      <c r="B417">
        <v>415</v>
      </c>
      <c r="C417">
        <v>1.515E-2</v>
      </c>
      <c r="D417">
        <v>2.6081E-2</v>
      </c>
      <c r="E417">
        <v>2.2279999999999999E-3</v>
      </c>
    </row>
    <row r="418" spans="1:5" x14ac:dyDescent="0.25">
      <c r="A418" t="s">
        <v>7</v>
      </c>
      <c r="B418">
        <v>416</v>
      </c>
      <c r="C418">
        <v>1.4774000000000001E-2</v>
      </c>
      <c r="D418">
        <v>2.5914E-2</v>
      </c>
      <c r="E418">
        <v>2.0040000000000001E-3</v>
      </c>
    </row>
    <row r="419" spans="1:5" x14ac:dyDescent="0.25">
      <c r="A419" t="s">
        <v>7</v>
      </c>
      <c r="B419">
        <v>417</v>
      </c>
      <c r="C419">
        <v>1.4369E-2</v>
      </c>
      <c r="D419">
        <v>2.5836999999999999E-2</v>
      </c>
      <c r="E419">
        <v>1.7470000000000001E-3</v>
      </c>
    </row>
    <row r="420" spans="1:5" x14ac:dyDescent="0.25">
      <c r="A420" t="s">
        <v>7</v>
      </c>
      <c r="B420">
        <v>418</v>
      </c>
      <c r="C420">
        <v>1.3901999999999999E-2</v>
      </c>
      <c r="D420">
        <v>2.5557E-2</v>
      </c>
      <c r="E420">
        <v>1.529E-3</v>
      </c>
    </row>
    <row r="421" spans="1:5" x14ac:dyDescent="0.25">
      <c r="A421" t="s">
        <v>7</v>
      </c>
      <c r="B421">
        <v>419</v>
      </c>
      <c r="C421">
        <v>1.3656E-2</v>
      </c>
      <c r="D421">
        <v>2.5148E-2</v>
      </c>
      <c r="E421">
        <v>1.3619999999999999E-3</v>
      </c>
    </row>
    <row r="422" spans="1:5" x14ac:dyDescent="0.25">
      <c r="A422" t="s">
        <v>7</v>
      </c>
      <c r="B422">
        <v>420</v>
      </c>
      <c r="C422">
        <v>1.3671000000000001E-2</v>
      </c>
      <c r="D422">
        <v>2.494E-2</v>
      </c>
      <c r="E422">
        <v>1.1559999999999999E-3</v>
      </c>
    </row>
    <row r="423" spans="1:5" x14ac:dyDescent="0.25">
      <c r="A423" t="s">
        <v>7</v>
      </c>
      <c r="B423">
        <v>421</v>
      </c>
      <c r="C423">
        <v>1.3701E-2</v>
      </c>
      <c r="D423">
        <v>2.4667999999999999E-2</v>
      </c>
      <c r="E423">
        <v>9.4799999999999995E-4</v>
      </c>
    </row>
    <row r="424" spans="1:5" x14ac:dyDescent="0.25">
      <c r="A424" t="s">
        <v>7</v>
      </c>
      <c r="B424">
        <v>422</v>
      </c>
      <c r="C424">
        <v>1.3637E-2</v>
      </c>
      <c r="D424">
        <v>2.4205999999999998E-2</v>
      </c>
      <c r="E424">
        <v>7.3999999999999999E-4</v>
      </c>
    </row>
    <row r="425" spans="1:5" x14ac:dyDescent="0.25">
      <c r="A425" t="s">
        <v>7</v>
      </c>
      <c r="B425">
        <v>423</v>
      </c>
      <c r="C425">
        <v>1.3357000000000001E-2</v>
      </c>
      <c r="D425">
        <v>2.3616999999999999E-2</v>
      </c>
      <c r="E425">
        <v>5.3499999999999999E-4</v>
      </c>
    </row>
    <row r="426" spans="1:5" x14ac:dyDescent="0.25">
      <c r="A426" t="s">
        <v>7</v>
      </c>
      <c r="B426">
        <v>424</v>
      </c>
      <c r="C426">
        <v>1.3252E-2</v>
      </c>
      <c r="D426">
        <v>2.3158000000000002E-2</v>
      </c>
      <c r="E426">
        <v>3.88E-4</v>
      </c>
    </row>
    <row r="427" spans="1:5" x14ac:dyDescent="0.25">
      <c r="A427" t="s">
        <v>7</v>
      </c>
      <c r="B427">
        <v>425</v>
      </c>
      <c r="C427">
        <v>1.3337999999999999E-2</v>
      </c>
      <c r="D427">
        <v>2.2901999999999999E-2</v>
      </c>
      <c r="E427">
        <v>1.8900000000000001E-4</v>
      </c>
    </row>
    <row r="428" spans="1:5" x14ac:dyDescent="0.25">
      <c r="A428" t="s">
        <v>7</v>
      </c>
      <c r="B428">
        <v>426</v>
      </c>
      <c r="C428">
        <v>1.3403E-2</v>
      </c>
      <c r="D428">
        <v>2.2721999999999999E-2</v>
      </c>
      <c r="E428">
        <v>-9.2E-5</v>
      </c>
    </row>
    <row r="429" spans="1:5" x14ac:dyDescent="0.25">
      <c r="A429" t="s">
        <v>7</v>
      </c>
      <c r="B429">
        <v>427</v>
      </c>
      <c r="C429">
        <v>1.3318999999999999E-2</v>
      </c>
      <c r="D429">
        <v>2.2348E-2</v>
      </c>
      <c r="E429">
        <v>-2.81E-4</v>
      </c>
    </row>
    <row r="430" spans="1:5" x14ac:dyDescent="0.25">
      <c r="A430" t="s">
        <v>7</v>
      </c>
      <c r="B430">
        <v>428</v>
      </c>
      <c r="C430">
        <v>1.3228E-2</v>
      </c>
      <c r="D430">
        <v>2.1992000000000001E-2</v>
      </c>
      <c r="E430">
        <v>-3.6999999999999999E-4</v>
      </c>
    </row>
    <row r="431" spans="1:5" x14ac:dyDescent="0.25">
      <c r="A431" t="s">
        <v>7</v>
      </c>
      <c r="B431">
        <v>429</v>
      </c>
      <c r="C431">
        <v>1.3341E-2</v>
      </c>
      <c r="D431">
        <v>2.1943000000000001E-2</v>
      </c>
      <c r="E431">
        <v>-4.9600000000000002E-4</v>
      </c>
    </row>
    <row r="432" spans="1:5" x14ac:dyDescent="0.25">
      <c r="A432" t="s">
        <v>7</v>
      </c>
      <c r="B432">
        <v>430</v>
      </c>
      <c r="C432">
        <v>1.3465E-2</v>
      </c>
      <c r="D432">
        <v>2.1989000000000002E-2</v>
      </c>
      <c r="E432">
        <v>-7.27E-4</v>
      </c>
    </row>
    <row r="433" spans="1:5" x14ac:dyDescent="0.25">
      <c r="A433" t="s">
        <v>7</v>
      </c>
      <c r="B433">
        <v>431</v>
      </c>
      <c r="C433">
        <v>1.3410999999999999E-2</v>
      </c>
      <c r="D433">
        <v>2.1923000000000002E-2</v>
      </c>
      <c r="E433">
        <v>-9.1600000000000004E-4</v>
      </c>
    </row>
    <row r="434" spans="1:5" x14ac:dyDescent="0.25">
      <c r="A434" t="s">
        <v>7</v>
      </c>
      <c r="B434">
        <v>432</v>
      </c>
      <c r="C434">
        <v>1.34E-2</v>
      </c>
      <c r="D434">
        <v>2.1802999999999999E-2</v>
      </c>
      <c r="E434">
        <v>-1.073E-3</v>
      </c>
    </row>
    <row r="435" spans="1:5" x14ac:dyDescent="0.25">
      <c r="A435" t="s">
        <v>7</v>
      </c>
      <c r="B435">
        <v>433</v>
      </c>
      <c r="C435">
        <v>1.3332E-2</v>
      </c>
      <c r="D435">
        <v>2.1925E-2</v>
      </c>
      <c r="E435">
        <v>-1.2130000000000001E-3</v>
      </c>
    </row>
    <row r="436" spans="1:5" x14ac:dyDescent="0.25">
      <c r="A436" t="s">
        <v>7</v>
      </c>
      <c r="B436">
        <v>434</v>
      </c>
      <c r="C436">
        <v>1.3257E-2</v>
      </c>
      <c r="D436">
        <v>2.2179999999999998E-2</v>
      </c>
      <c r="E436">
        <v>-1.3270000000000001E-3</v>
      </c>
    </row>
    <row r="437" spans="1:5" x14ac:dyDescent="0.25">
      <c r="A437" t="s">
        <v>7</v>
      </c>
      <c r="B437">
        <v>435</v>
      </c>
      <c r="C437">
        <v>1.3184E-2</v>
      </c>
      <c r="D437">
        <v>2.2537999999999999E-2</v>
      </c>
      <c r="E437">
        <v>-1.4909999999999999E-3</v>
      </c>
    </row>
    <row r="438" spans="1:5" x14ac:dyDescent="0.25">
      <c r="A438" t="s">
        <v>7</v>
      </c>
      <c r="B438">
        <v>436</v>
      </c>
      <c r="C438">
        <v>1.3011999999999999E-2</v>
      </c>
      <c r="D438">
        <v>2.2724999999999999E-2</v>
      </c>
      <c r="E438">
        <v>-1.7030000000000001E-3</v>
      </c>
    </row>
    <row r="439" spans="1:5" x14ac:dyDescent="0.25">
      <c r="A439" t="s">
        <v>7</v>
      </c>
      <c r="B439">
        <v>437</v>
      </c>
      <c r="C439">
        <v>1.2806E-2</v>
      </c>
      <c r="D439">
        <v>2.2789E-2</v>
      </c>
      <c r="E439">
        <v>-1.833E-3</v>
      </c>
    </row>
    <row r="440" spans="1:5" x14ac:dyDescent="0.25">
      <c r="A440" t="s">
        <v>7</v>
      </c>
      <c r="B440">
        <v>438</v>
      </c>
      <c r="C440">
        <v>1.2829E-2</v>
      </c>
      <c r="D440">
        <v>2.2846999999999999E-2</v>
      </c>
      <c r="E440">
        <v>-1.9189999999999999E-3</v>
      </c>
    </row>
    <row r="441" spans="1:5" x14ac:dyDescent="0.25">
      <c r="A441" t="s">
        <v>7</v>
      </c>
      <c r="B441">
        <v>439</v>
      </c>
      <c r="C441">
        <v>1.2813E-2</v>
      </c>
      <c r="D441">
        <v>2.2995999999999999E-2</v>
      </c>
      <c r="E441">
        <v>-2.101E-3</v>
      </c>
    </row>
    <row r="442" spans="1:5" x14ac:dyDescent="0.25">
      <c r="A442" t="s">
        <v>7</v>
      </c>
      <c r="B442">
        <v>440</v>
      </c>
      <c r="C442">
        <v>1.2585000000000001E-2</v>
      </c>
      <c r="D442">
        <v>2.325E-2</v>
      </c>
      <c r="E442">
        <v>-2.3240000000000001E-3</v>
      </c>
    </row>
    <row r="443" spans="1:5" x14ac:dyDescent="0.25">
      <c r="A443" t="s">
        <v>7</v>
      </c>
      <c r="B443">
        <v>441</v>
      </c>
      <c r="C443">
        <v>1.2182999999999999E-2</v>
      </c>
      <c r="D443">
        <v>2.3328999999999999E-2</v>
      </c>
      <c r="E443">
        <v>-2.5140000000000002E-3</v>
      </c>
    </row>
    <row r="444" spans="1:5" x14ac:dyDescent="0.25">
      <c r="A444" t="s">
        <v>7</v>
      </c>
      <c r="B444">
        <v>442</v>
      </c>
      <c r="C444">
        <v>1.1820000000000001E-2</v>
      </c>
      <c r="D444">
        <v>2.3442000000000001E-2</v>
      </c>
      <c r="E444">
        <v>-2.7299999999999998E-3</v>
      </c>
    </row>
    <row r="445" spans="1:5" x14ac:dyDescent="0.25">
      <c r="A445" t="s">
        <v>7</v>
      </c>
      <c r="B445">
        <v>443</v>
      </c>
      <c r="C445">
        <v>1.1679E-2</v>
      </c>
      <c r="D445">
        <v>2.3823E-2</v>
      </c>
      <c r="E445">
        <v>-2.9640000000000001E-3</v>
      </c>
    </row>
    <row r="446" spans="1:5" x14ac:dyDescent="0.25">
      <c r="A446" t="s">
        <v>7</v>
      </c>
      <c r="B446">
        <v>444</v>
      </c>
      <c r="C446">
        <v>1.1596E-2</v>
      </c>
      <c r="D446">
        <v>2.4195000000000001E-2</v>
      </c>
      <c r="E446">
        <v>-3.225E-3</v>
      </c>
    </row>
    <row r="447" spans="1:5" x14ac:dyDescent="0.25">
      <c r="A447" t="s">
        <v>7</v>
      </c>
      <c r="B447">
        <v>445</v>
      </c>
      <c r="C447">
        <v>1.1401E-2</v>
      </c>
      <c r="D447">
        <v>2.4455000000000001E-2</v>
      </c>
      <c r="E447">
        <v>-3.5000000000000001E-3</v>
      </c>
    </row>
    <row r="448" spans="1:5" x14ac:dyDescent="0.25">
      <c r="A448" t="s">
        <v>7</v>
      </c>
      <c r="B448">
        <v>446</v>
      </c>
      <c r="C448">
        <v>1.1206000000000001E-2</v>
      </c>
      <c r="D448">
        <v>2.4716999999999999E-2</v>
      </c>
      <c r="E448">
        <v>-3.6779999999999998E-3</v>
      </c>
    </row>
    <row r="449" spans="1:5" x14ac:dyDescent="0.25">
      <c r="A449" t="s">
        <v>7</v>
      </c>
      <c r="B449">
        <v>447</v>
      </c>
      <c r="C449">
        <v>1.1200999999999999E-2</v>
      </c>
      <c r="D449">
        <v>2.5006E-2</v>
      </c>
      <c r="E449">
        <v>-3.8159999999999999E-3</v>
      </c>
    </row>
    <row r="450" spans="1:5" x14ac:dyDescent="0.25">
      <c r="A450" t="s">
        <v>7</v>
      </c>
      <c r="B450">
        <v>448</v>
      </c>
      <c r="C450">
        <v>1.1176999999999999E-2</v>
      </c>
      <c r="D450">
        <v>2.5385000000000001E-2</v>
      </c>
      <c r="E450">
        <v>-4.0159999999999996E-3</v>
      </c>
    </row>
    <row r="451" spans="1:5" x14ac:dyDescent="0.25">
      <c r="A451" t="s">
        <v>7</v>
      </c>
      <c r="B451">
        <v>449</v>
      </c>
      <c r="C451">
        <v>1.1206000000000001E-2</v>
      </c>
      <c r="D451">
        <v>2.5734E-2</v>
      </c>
      <c r="E451">
        <v>-4.2550000000000001E-3</v>
      </c>
    </row>
    <row r="452" spans="1:5" x14ac:dyDescent="0.25">
      <c r="A452" t="s">
        <v>7</v>
      </c>
      <c r="B452">
        <v>450</v>
      </c>
      <c r="C452">
        <v>1.1226E-2</v>
      </c>
      <c r="D452">
        <v>2.5919999999999999E-2</v>
      </c>
      <c r="E452">
        <v>-4.4470000000000004E-3</v>
      </c>
    </row>
    <row r="453" spans="1:5" x14ac:dyDescent="0.25">
      <c r="A453" t="s">
        <v>7</v>
      </c>
      <c r="B453">
        <v>451</v>
      </c>
      <c r="C453">
        <v>1.1068E-2</v>
      </c>
      <c r="D453">
        <v>2.6332999999999999E-2</v>
      </c>
      <c r="E453">
        <v>-4.6169999999999996E-3</v>
      </c>
    </row>
    <row r="454" spans="1:5" x14ac:dyDescent="0.25">
      <c r="A454" t="s">
        <v>7</v>
      </c>
      <c r="B454">
        <v>452</v>
      </c>
      <c r="C454">
        <v>1.0972000000000001E-2</v>
      </c>
      <c r="D454">
        <v>2.6870000000000002E-2</v>
      </c>
      <c r="E454">
        <v>-4.8370000000000002E-3</v>
      </c>
    </row>
    <row r="455" spans="1:5" x14ac:dyDescent="0.25">
      <c r="A455" t="s">
        <v>7</v>
      </c>
      <c r="B455">
        <v>453</v>
      </c>
      <c r="C455">
        <v>1.1091E-2</v>
      </c>
      <c r="D455">
        <v>2.7394000000000002E-2</v>
      </c>
      <c r="E455">
        <v>-5.0150000000000004E-3</v>
      </c>
    </row>
    <row r="456" spans="1:5" x14ac:dyDescent="0.25">
      <c r="A456" t="s">
        <v>7</v>
      </c>
      <c r="B456">
        <v>454</v>
      </c>
      <c r="C456">
        <v>1.1283E-2</v>
      </c>
      <c r="D456">
        <v>2.7844000000000001E-2</v>
      </c>
      <c r="E456">
        <v>-5.117E-3</v>
      </c>
    </row>
    <row r="457" spans="1:5" x14ac:dyDescent="0.25">
      <c r="A457" t="s">
        <v>7</v>
      </c>
      <c r="B457">
        <v>455</v>
      </c>
      <c r="C457">
        <v>1.145E-2</v>
      </c>
      <c r="D457">
        <v>2.8006E-2</v>
      </c>
      <c r="E457">
        <v>-5.2560000000000003E-3</v>
      </c>
    </row>
    <row r="458" spans="1:5" x14ac:dyDescent="0.25">
      <c r="A458" t="s">
        <v>7</v>
      </c>
      <c r="B458">
        <v>456</v>
      </c>
      <c r="C458">
        <v>1.1625999999999999E-2</v>
      </c>
      <c r="D458">
        <v>2.8107E-2</v>
      </c>
      <c r="E458">
        <v>-5.3769999999999998E-3</v>
      </c>
    </row>
    <row r="459" spans="1:5" x14ac:dyDescent="0.25">
      <c r="A459" t="s">
        <v>7</v>
      </c>
      <c r="B459">
        <v>457</v>
      </c>
      <c r="C459">
        <v>1.1903E-2</v>
      </c>
      <c r="D459">
        <v>2.8112999999999999E-2</v>
      </c>
      <c r="E459">
        <v>-5.4440000000000001E-3</v>
      </c>
    </row>
    <row r="460" spans="1:5" x14ac:dyDescent="0.25">
      <c r="A460" t="s">
        <v>7</v>
      </c>
      <c r="B460">
        <v>458</v>
      </c>
      <c r="C460">
        <v>1.2266000000000001E-2</v>
      </c>
      <c r="D460">
        <v>2.8032999999999999E-2</v>
      </c>
      <c r="E460">
        <v>-5.4809999999999998E-3</v>
      </c>
    </row>
    <row r="461" spans="1:5" x14ac:dyDescent="0.25">
      <c r="A461" t="s">
        <v>7</v>
      </c>
      <c r="B461">
        <v>459</v>
      </c>
      <c r="C461">
        <v>1.2626E-2</v>
      </c>
      <c r="D461">
        <v>2.7640999999999999E-2</v>
      </c>
      <c r="E461">
        <v>-5.4879999999999998E-3</v>
      </c>
    </row>
    <row r="462" spans="1:5" x14ac:dyDescent="0.25">
      <c r="A462" t="s">
        <v>7</v>
      </c>
      <c r="B462">
        <v>460</v>
      </c>
      <c r="C462">
        <v>1.268E-2</v>
      </c>
      <c r="D462">
        <v>2.7345999999999999E-2</v>
      </c>
      <c r="E462">
        <v>-5.476E-3</v>
      </c>
    </row>
    <row r="463" spans="1:5" x14ac:dyDescent="0.25">
      <c r="A463" t="s">
        <v>7</v>
      </c>
      <c r="B463">
        <v>461</v>
      </c>
      <c r="C463">
        <v>1.2723999999999999E-2</v>
      </c>
      <c r="D463">
        <v>2.7314999999999999E-2</v>
      </c>
      <c r="E463">
        <v>-5.4330000000000003E-3</v>
      </c>
    </row>
    <row r="464" spans="1:5" x14ac:dyDescent="0.25">
      <c r="A464" t="s">
        <v>7</v>
      </c>
      <c r="B464">
        <v>462</v>
      </c>
      <c r="C464">
        <v>1.3081000000000001E-2</v>
      </c>
      <c r="D464">
        <v>2.7167E-2</v>
      </c>
      <c r="E464">
        <v>-5.3449999999999999E-3</v>
      </c>
    </row>
    <row r="465" spans="1:5" x14ac:dyDescent="0.25">
      <c r="A465" t="s">
        <v>7</v>
      </c>
      <c r="B465">
        <v>463</v>
      </c>
      <c r="C465">
        <v>1.3466000000000001E-2</v>
      </c>
      <c r="D465">
        <v>2.6891000000000002E-2</v>
      </c>
      <c r="E465">
        <v>-5.2209999999999999E-3</v>
      </c>
    </row>
    <row r="466" spans="1:5" x14ac:dyDescent="0.25">
      <c r="A466" t="s">
        <v>7</v>
      </c>
      <c r="B466">
        <v>464</v>
      </c>
      <c r="C466">
        <v>1.3702000000000001E-2</v>
      </c>
      <c r="D466">
        <v>2.6908999999999999E-2</v>
      </c>
      <c r="E466">
        <v>-5.1019999999999998E-3</v>
      </c>
    </row>
    <row r="467" spans="1:5" x14ac:dyDescent="0.25">
      <c r="A467" t="s">
        <v>7</v>
      </c>
      <c r="B467">
        <v>465</v>
      </c>
      <c r="C467">
        <v>1.3762E-2</v>
      </c>
      <c r="D467">
        <v>2.7039000000000001E-2</v>
      </c>
      <c r="E467">
        <v>-4.96E-3</v>
      </c>
    </row>
    <row r="468" spans="1:5" x14ac:dyDescent="0.25">
      <c r="A468" t="s">
        <v>7</v>
      </c>
      <c r="B468">
        <v>466</v>
      </c>
      <c r="C468">
        <v>1.4120000000000001E-2</v>
      </c>
      <c r="D468">
        <v>2.6998000000000001E-2</v>
      </c>
      <c r="E468">
        <v>-4.7699999999999999E-3</v>
      </c>
    </row>
    <row r="469" spans="1:5" x14ac:dyDescent="0.25">
      <c r="A469" t="s">
        <v>7</v>
      </c>
      <c r="B469">
        <v>467</v>
      </c>
      <c r="C469">
        <v>1.4930000000000001E-2</v>
      </c>
      <c r="D469">
        <v>2.674E-2</v>
      </c>
      <c r="E469">
        <v>-4.5310000000000003E-3</v>
      </c>
    </row>
    <row r="470" spans="1:5" x14ac:dyDescent="0.25">
      <c r="A470" t="s">
        <v>7</v>
      </c>
      <c r="B470">
        <v>468</v>
      </c>
      <c r="C470">
        <v>1.5764E-2</v>
      </c>
      <c r="D470">
        <v>2.6145000000000002E-2</v>
      </c>
      <c r="E470">
        <v>-4.3530000000000001E-3</v>
      </c>
    </row>
    <row r="471" spans="1:5" x14ac:dyDescent="0.25">
      <c r="A471" t="s">
        <v>7</v>
      </c>
      <c r="B471">
        <v>469</v>
      </c>
      <c r="C471">
        <v>1.6244999999999999E-2</v>
      </c>
      <c r="D471">
        <v>2.5294000000000001E-2</v>
      </c>
      <c r="E471">
        <v>-4.2490000000000002E-3</v>
      </c>
    </row>
    <row r="472" spans="1:5" x14ac:dyDescent="0.25">
      <c r="A472" t="s">
        <v>7</v>
      </c>
      <c r="B472">
        <v>470</v>
      </c>
      <c r="C472">
        <v>1.6766E-2</v>
      </c>
      <c r="D472">
        <v>2.4457E-2</v>
      </c>
      <c r="E472">
        <v>-4.1359999999999999E-3</v>
      </c>
    </row>
    <row r="473" spans="1:5" x14ac:dyDescent="0.25">
      <c r="A473" t="s">
        <v>7</v>
      </c>
      <c r="B473">
        <v>471</v>
      </c>
      <c r="C473">
        <v>1.7357000000000001E-2</v>
      </c>
      <c r="D473">
        <v>2.3629000000000001E-2</v>
      </c>
      <c r="E473">
        <v>-4.0039999999999997E-3</v>
      </c>
    </row>
    <row r="474" spans="1:5" x14ac:dyDescent="0.25">
      <c r="A474" t="s">
        <v>7</v>
      </c>
      <c r="B474">
        <v>472</v>
      </c>
      <c r="C474">
        <v>1.7912999999999998E-2</v>
      </c>
      <c r="D474">
        <v>2.2934E-2</v>
      </c>
      <c r="E474">
        <v>-3.9069999999999999E-3</v>
      </c>
    </row>
    <row r="475" spans="1:5" x14ac:dyDescent="0.25">
      <c r="A475" t="s">
        <v>7</v>
      </c>
      <c r="B475">
        <v>473</v>
      </c>
      <c r="C475">
        <v>1.8533000000000001E-2</v>
      </c>
      <c r="D475">
        <v>2.2321000000000001E-2</v>
      </c>
      <c r="E475">
        <v>-3.7789999999999998E-3</v>
      </c>
    </row>
    <row r="476" spans="1:5" x14ac:dyDescent="0.25">
      <c r="A476" t="s">
        <v>7</v>
      </c>
      <c r="B476">
        <v>474</v>
      </c>
      <c r="C476">
        <v>1.9244000000000001E-2</v>
      </c>
      <c r="D476">
        <v>2.1555999999999999E-2</v>
      </c>
      <c r="E476">
        <v>-3.5920000000000001E-3</v>
      </c>
    </row>
    <row r="477" spans="1:5" x14ac:dyDescent="0.25">
      <c r="A477" t="s">
        <v>7</v>
      </c>
      <c r="B477">
        <v>475</v>
      </c>
      <c r="C477">
        <v>1.9796999999999999E-2</v>
      </c>
      <c r="D477">
        <v>2.0615000000000001E-2</v>
      </c>
      <c r="E477">
        <v>-3.395E-3</v>
      </c>
    </row>
    <row r="478" spans="1:5" x14ac:dyDescent="0.25">
      <c r="A478" t="s">
        <v>7</v>
      </c>
      <c r="B478">
        <v>476</v>
      </c>
      <c r="C478">
        <v>2.0243000000000001E-2</v>
      </c>
      <c r="D478">
        <v>1.9602000000000001E-2</v>
      </c>
      <c r="E478">
        <v>-3.2239999999999999E-3</v>
      </c>
    </row>
    <row r="479" spans="1:5" x14ac:dyDescent="0.25">
      <c r="A479" t="s">
        <v>7</v>
      </c>
      <c r="B479">
        <v>477</v>
      </c>
      <c r="C479">
        <v>2.0465000000000001E-2</v>
      </c>
      <c r="D479">
        <v>1.8574E-2</v>
      </c>
      <c r="E479">
        <v>-3.016E-3</v>
      </c>
    </row>
    <row r="480" spans="1:5" x14ac:dyDescent="0.25">
      <c r="A480" t="s">
        <v>7</v>
      </c>
      <c r="B480">
        <v>478</v>
      </c>
      <c r="C480">
        <v>2.0785000000000001E-2</v>
      </c>
      <c r="D480">
        <v>1.7482000000000001E-2</v>
      </c>
      <c r="E480">
        <v>-2.8170000000000001E-3</v>
      </c>
    </row>
    <row r="481" spans="1:5" x14ac:dyDescent="0.25">
      <c r="A481" t="s">
        <v>7</v>
      </c>
      <c r="B481">
        <v>479</v>
      </c>
      <c r="C481">
        <v>2.0948000000000001E-2</v>
      </c>
      <c r="D481">
        <v>1.6388E-2</v>
      </c>
      <c r="E481">
        <v>-2.7160000000000001E-3</v>
      </c>
    </row>
    <row r="482" spans="1:5" x14ac:dyDescent="0.25">
      <c r="A482" t="s">
        <v>7</v>
      </c>
      <c r="B482">
        <v>480</v>
      </c>
      <c r="C482">
        <v>2.1142000000000001E-2</v>
      </c>
      <c r="D482">
        <v>1.5242E-2</v>
      </c>
      <c r="E482">
        <v>-2.6050000000000001E-3</v>
      </c>
    </row>
    <row r="483" spans="1:5" x14ac:dyDescent="0.25">
      <c r="A483" t="s">
        <v>7</v>
      </c>
      <c r="B483">
        <v>481</v>
      </c>
      <c r="C483">
        <v>2.1474E-2</v>
      </c>
      <c r="D483">
        <v>1.4257000000000001E-2</v>
      </c>
      <c r="E483">
        <v>-2.4550000000000002E-3</v>
      </c>
    </row>
    <row r="484" spans="1:5" x14ac:dyDescent="0.25">
      <c r="A484" t="s">
        <v>7</v>
      </c>
      <c r="B484">
        <v>482</v>
      </c>
      <c r="C484">
        <v>2.1690000000000001E-2</v>
      </c>
      <c r="D484">
        <v>1.3280999999999999E-2</v>
      </c>
      <c r="E484">
        <v>-2.3010000000000001E-3</v>
      </c>
    </row>
    <row r="485" spans="1:5" x14ac:dyDescent="0.25">
      <c r="A485" t="s">
        <v>7</v>
      </c>
      <c r="B485">
        <v>483</v>
      </c>
      <c r="C485">
        <v>2.1787999999999998E-2</v>
      </c>
      <c r="D485">
        <v>1.2331E-2</v>
      </c>
      <c r="E485">
        <v>-2.1450000000000002E-3</v>
      </c>
    </row>
    <row r="486" spans="1:5" x14ac:dyDescent="0.25">
      <c r="A486" t="s">
        <v>7</v>
      </c>
      <c r="B486">
        <v>484</v>
      </c>
      <c r="C486">
        <v>2.179E-2</v>
      </c>
      <c r="D486">
        <v>1.1335E-2</v>
      </c>
      <c r="E486">
        <v>-1.8159999999999999E-3</v>
      </c>
    </row>
    <row r="487" spans="1:5" x14ac:dyDescent="0.25">
      <c r="A487" t="s">
        <v>7</v>
      </c>
      <c r="B487">
        <v>485</v>
      </c>
      <c r="C487">
        <v>2.1610000000000001E-2</v>
      </c>
      <c r="D487">
        <v>1.0326999999999999E-2</v>
      </c>
      <c r="E487">
        <v>-1.562E-3</v>
      </c>
    </row>
    <row r="488" spans="1:5" x14ac:dyDescent="0.25">
      <c r="A488" t="s">
        <v>7</v>
      </c>
      <c r="B488">
        <v>486</v>
      </c>
      <c r="C488">
        <v>2.0861000000000001E-2</v>
      </c>
      <c r="D488">
        <v>9.3120000000000008E-3</v>
      </c>
      <c r="E488">
        <v>-1.444E-3</v>
      </c>
    </row>
    <row r="489" spans="1:5" x14ac:dyDescent="0.25">
      <c r="A489" t="s">
        <v>7</v>
      </c>
      <c r="B489">
        <v>487</v>
      </c>
      <c r="C489">
        <v>1.9483E-2</v>
      </c>
      <c r="D489">
        <v>8.3929999999999994E-3</v>
      </c>
      <c r="E489">
        <v>-1.3079999999999999E-3</v>
      </c>
    </row>
    <row r="490" spans="1:5" x14ac:dyDescent="0.25">
      <c r="A490" t="s">
        <v>7</v>
      </c>
      <c r="B490">
        <v>488</v>
      </c>
      <c r="C490">
        <v>1.8138000000000001E-2</v>
      </c>
      <c r="D490">
        <v>7.4799999999999997E-3</v>
      </c>
      <c r="E490">
        <v>-1.1559999999999999E-3</v>
      </c>
    </row>
    <row r="491" spans="1:5" x14ac:dyDescent="0.25">
      <c r="A491" t="s">
        <v>7</v>
      </c>
      <c r="B491">
        <v>489</v>
      </c>
      <c r="C491">
        <v>1.6938999999999999E-2</v>
      </c>
      <c r="D491">
        <v>6.4859999999999996E-3</v>
      </c>
      <c r="E491">
        <v>-9.7599999999999998E-4</v>
      </c>
    </row>
    <row r="492" spans="1:5" x14ac:dyDescent="0.25">
      <c r="A492" t="s">
        <v>7</v>
      </c>
      <c r="B492">
        <v>490</v>
      </c>
      <c r="C492">
        <v>1.5599E-2</v>
      </c>
      <c r="D492">
        <v>5.4440000000000001E-3</v>
      </c>
      <c r="E492">
        <v>-7.6999999999999996E-4</v>
      </c>
    </row>
    <row r="493" spans="1:5" x14ac:dyDescent="0.25">
      <c r="A493" t="s">
        <v>7</v>
      </c>
      <c r="B493">
        <v>491</v>
      </c>
      <c r="C493">
        <v>1.4383999999999999E-2</v>
      </c>
      <c r="D493">
        <v>4.4869999999999997E-3</v>
      </c>
      <c r="E493">
        <v>-5.7700000000000004E-4</v>
      </c>
    </row>
    <row r="494" spans="1:5" x14ac:dyDescent="0.25">
      <c r="A494" t="s">
        <v>7</v>
      </c>
      <c r="B494">
        <v>492</v>
      </c>
      <c r="C494">
        <v>1.3655E-2</v>
      </c>
      <c r="D494">
        <v>3.3609999999999998E-3</v>
      </c>
      <c r="E494">
        <v>-4.4700000000000002E-4</v>
      </c>
    </row>
    <row r="495" spans="1:5" x14ac:dyDescent="0.25">
      <c r="A495" t="s">
        <v>7</v>
      </c>
      <c r="B495">
        <v>493</v>
      </c>
      <c r="C495">
        <v>1.2699999999999999E-2</v>
      </c>
      <c r="D495">
        <v>2.1489999999999999E-3</v>
      </c>
      <c r="E495">
        <v>-3.8900000000000002E-4</v>
      </c>
    </row>
    <row r="496" spans="1:5" x14ac:dyDescent="0.25">
      <c r="A496" t="s">
        <v>7</v>
      </c>
      <c r="B496">
        <v>494</v>
      </c>
      <c r="C496">
        <v>1.1554E-2</v>
      </c>
      <c r="D496">
        <v>1.0430000000000001E-3</v>
      </c>
      <c r="E496">
        <v>-4.8000000000000001E-4</v>
      </c>
    </row>
    <row r="497" spans="1:5" x14ac:dyDescent="0.25">
      <c r="A497" t="s">
        <v>7</v>
      </c>
      <c r="B497">
        <v>495</v>
      </c>
      <c r="C497">
        <v>1.0403000000000001E-2</v>
      </c>
      <c r="D497">
        <v>2.5099999999999998E-4</v>
      </c>
      <c r="E497">
        <v>-5.6099999999999998E-4</v>
      </c>
    </row>
    <row r="498" spans="1:5" x14ac:dyDescent="0.25">
      <c r="A498" t="s">
        <v>7</v>
      </c>
      <c r="B498">
        <v>496</v>
      </c>
      <c r="C498">
        <v>9.3939999999999996E-3</v>
      </c>
      <c r="D498">
        <v>-1.83E-4</v>
      </c>
      <c r="E498">
        <v>-6.1499999999999999E-4</v>
      </c>
    </row>
    <row r="499" spans="1:5" x14ac:dyDescent="0.25">
      <c r="A499" t="s">
        <v>7</v>
      </c>
      <c r="B499">
        <v>497</v>
      </c>
      <c r="C499">
        <v>8.8800000000000007E-3</v>
      </c>
      <c r="D499">
        <v>-5.1199999999999998E-4</v>
      </c>
      <c r="E499">
        <v>-7.4700000000000005E-4</v>
      </c>
    </row>
    <row r="500" spans="1:5" x14ac:dyDescent="0.25">
      <c r="A500" t="s">
        <v>7</v>
      </c>
      <c r="B500">
        <v>498</v>
      </c>
      <c r="C500">
        <v>9.1789999999999997E-3</v>
      </c>
      <c r="D500">
        <v>-9.6699999999999998E-4</v>
      </c>
      <c r="E500">
        <v>-8.9800000000000004E-4</v>
      </c>
    </row>
    <row r="501" spans="1:5" x14ac:dyDescent="0.25">
      <c r="A501" t="s">
        <v>7</v>
      </c>
      <c r="B501">
        <v>499</v>
      </c>
      <c r="C501">
        <v>9.2800000000000001E-3</v>
      </c>
      <c r="D501">
        <v>-1.2149999999999999E-3</v>
      </c>
      <c r="E501">
        <v>-9.6400000000000001E-4</v>
      </c>
    </row>
    <row r="502" spans="1:5" x14ac:dyDescent="0.25">
      <c r="A502" t="s">
        <v>7</v>
      </c>
      <c r="B502">
        <v>500</v>
      </c>
      <c r="C502">
        <v>-1.9350000000000001E-3</v>
      </c>
      <c r="D502">
        <v>-1.222E-3</v>
      </c>
      <c r="E502">
        <v>-1.539E-3</v>
      </c>
    </row>
    <row r="503" spans="1:5" x14ac:dyDescent="0.25">
      <c r="A503" t="s">
        <v>7</v>
      </c>
      <c r="B503">
        <v>501</v>
      </c>
      <c r="C503">
        <v>-1.5100000000000001E-3</v>
      </c>
      <c r="D503">
        <v>-1.2179999999999999E-3</v>
      </c>
      <c r="E503">
        <v>-1.6080000000000001E-3</v>
      </c>
    </row>
    <row r="504" spans="1:5" x14ac:dyDescent="0.25">
      <c r="A504" t="s">
        <v>7</v>
      </c>
      <c r="B504">
        <v>502</v>
      </c>
      <c r="C504">
        <v>-8.8000000000000003E-4</v>
      </c>
      <c r="D504">
        <v>-1.1529999999999999E-3</v>
      </c>
      <c r="E504">
        <v>-1.593E-3</v>
      </c>
    </row>
    <row r="505" spans="1:5" x14ac:dyDescent="0.25">
      <c r="A505" t="s">
        <v>7</v>
      </c>
      <c r="B505">
        <v>503</v>
      </c>
      <c r="C505">
        <v>-9.1000000000000003E-5</v>
      </c>
      <c r="D505">
        <v>-1.039E-3</v>
      </c>
      <c r="E505">
        <v>-1.493E-3</v>
      </c>
    </row>
    <row r="506" spans="1:5" x14ac:dyDescent="0.25">
      <c r="A506" t="s">
        <v>7</v>
      </c>
      <c r="B506">
        <v>504</v>
      </c>
      <c r="C506">
        <v>7.6599999999999997E-4</v>
      </c>
      <c r="D506">
        <v>-8.8699999999999998E-4</v>
      </c>
      <c r="E506">
        <v>-1.3079999999999999E-3</v>
      </c>
    </row>
    <row r="507" spans="1:5" x14ac:dyDescent="0.25">
      <c r="A507" t="s">
        <v>7</v>
      </c>
      <c r="B507">
        <v>505</v>
      </c>
      <c r="C507">
        <v>1.6410000000000001E-3</v>
      </c>
      <c r="D507">
        <v>-7.2599999999999997E-4</v>
      </c>
      <c r="E507">
        <v>-1.0610000000000001E-3</v>
      </c>
    </row>
    <row r="508" spans="1:5" x14ac:dyDescent="0.25">
      <c r="A508" t="s">
        <v>7</v>
      </c>
      <c r="B508">
        <v>506</v>
      </c>
      <c r="C508">
        <v>2.483E-3</v>
      </c>
      <c r="D508">
        <v>-5.9599999999999996E-4</v>
      </c>
      <c r="E508">
        <v>-7.9100000000000004E-4</v>
      </c>
    </row>
    <row r="509" spans="1:5" x14ac:dyDescent="0.25">
      <c r="A509" t="s">
        <v>7</v>
      </c>
      <c r="B509">
        <v>507</v>
      </c>
      <c r="C509">
        <v>3.2989999999999998E-3</v>
      </c>
      <c r="D509">
        <v>-5.2800000000000004E-4</v>
      </c>
      <c r="E509">
        <v>-5.3600000000000002E-4</v>
      </c>
    </row>
    <row r="510" spans="1:5" x14ac:dyDescent="0.25">
      <c r="A510" t="s">
        <v>7</v>
      </c>
      <c r="B510">
        <v>508</v>
      </c>
      <c r="C510">
        <v>4.071E-3</v>
      </c>
      <c r="D510">
        <v>-5.3300000000000005E-4</v>
      </c>
      <c r="E510">
        <v>-3.2000000000000003E-4</v>
      </c>
    </row>
    <row r="511" spans="1:5" x14ac:dyDescent="0.25">
      <c r="A511" t="s">
        <v>7</v>
      </c>
      <c r="B511">
        <v>509</v>
      </c>
      <c r="C511">
        <v>4.7019999999999996E-3</v>
      </c>
      <c r="D511">
        <v>-5.8900000000000001E-4</v>
      </c>
      <c r="E511">
        <v>-1.3799999999999999E-4</v>
      </c>
    </row>
    <row r="512" spans="1:5" x14ac:dyDescent="0.25">
      <c r="A512" t="s">
        <v>7</v>
      </c>
      <c r="B512">
        <v>510</v>
      </c>
      <c r="C512">
        <v>5.0889999999999998E-3</v>
      </c>
      <c r="D512">
        <v>-6.78E-4</v>
      </c>
      <c r="E512">
        <v>1.2E-5</v>
      </c>
    </row>
    <row r="513" spans="1:5" x14ac:dyDescent="0.25">
      <c r="A513" t="s">
        <v>7</v>
      </c>
      <c r="B513">
        <v>511</v>
      </c>
      <c r="C513">
        <v>5.1469999999999997E-3</v>
      </c>
      <c r="D513">
        <v>-7.8100000000000001E-4</v>
      </c>
      <c r="E513">
        <v>1.2799999999999999E-4</v>
      </c>
    </row>
    <row r="514" spans="1:5" x14ac:dyDescent="0.25">
      <c r="A514" t="s">
        <v>7</v>
      </c>
      <c r="B514">
        <v>512</v>
      </c>
      <c r="C514">
        <v>4.9220000000000002E-3</v>
      </c>
      <c r="D514">
        <v>-8.8400000000000002E-4</v>
      </c>
      <c r="E514">
        <v>2.0699999999999999E-4</v>
      </c>
    </row>
    <row r="515" spans="1:5" x14ac:dyDescent="0.25">
      <c r="A515" t="s">
        <v>7</v>
      </c>
      <c r="B515">
        <v>513</v>
      </c>
      <c r="C515">
        <v>4.5339999999999998E-3</v>
      </c>
      <c r="D515">
        <v>-9.6900000000000003E-4</v>
      </c>
      <c r="E515">
        <v>2.5099999999999998E-4</v>
      </c>
    </row>
    <row r="516" spans="1:5" x14ac:dyDescent="0.25">
      <c r="A516" t="s">
        <v>7</v>
      </c>
      <c r="B516">
        <v>514</v>
      </c>
      <c r="C516">
        <v>4.1219999999999998E-3</v>
      </c>
      <c r="D516">
        <v>-1.0219999999999999E-3</v>
      </c>
      <c r="E516">
        <v>2.7099999999999997E-4</v>
      </c>
    </row>
    <row r="517" spans="1:5" x14ac:dyDescent="0.25">
      <c r="A517" t="s">
        <v>7</v>
      </c>
      <c r="B517">
        <v>515</v>
      </c>
      <c r="C517">
        <v>3.7550000000000001E-3</v>
      </c>
      <c r="D517">
        <v>-1.0349999999999999E-3</v>
      </c>
      <c r="E517">
        <v>2.7500000000000002E-4</v>
      </c>
    </row>
    <row r="518" spans="1:5" x14ac:dyDescent="0.25">
      <c r="A518" t="s">
        <v>7</v>
      </c>
      <c r="B518">
        <v>516</v>
      </c>
      <c r="C518">
        <v>3.4220000000000001E-3</v>
      </c>
      <c r="D518">
        <v>-1.0089999999999999E-3</v>
      </c>
      <c r="E518">
        <v>2.6699999999999998E-4</v>
      </c>
    </row>
    <row r="519" spans="1:5" x14ac:dyDescent="0.25">
      <c r="A519" t="s">
        <v>7</v>
      </c>
      <c r="B519">
        <v>517</v>
      </c>
      <c r="C519">
        <v>3.1050000000000001E-3</v>
      </c>
      <c r="D519">
        <v>-9.4799999999999995E-4</v>
      </c>
      <c r="E519">
        <v>2.5700000000000001E-4</v>
      </c>
    </row>
    <row r="520" spans="1:5" x14ac:dyDescent="0.25">
      <c r="A520" t="s">
        <v>7</v>
      </c>
      <c r="B520">
        <v>518</v>
      </c>
      <c r="C520">
        <v>2.7929999999999999E-3</v>
      </c>
      <c r="D520">
        <v>-8.5899999999999995E-4</v>
      </c>
      <c r="E520">
        <v>2.4899999999999998E-4</v>
      </c>
    </row>
    <row r="521" spans="1:5" x14ac:dyDescent="0.25">
      <c r="A521" t="s">
        <v>7</v>
      </c>
      <c r="B521">
        <v>519</v>
      </c>
      <c r="C521">
        <v>2.4759999999999999E-3</v>
      </c>
      <c r="D521">
        <v>-7.5299999999999998E-4</v>
      </c>
      <c r="E521">
        <v>2.4399999999999999E-4</v>
      </c>
    </row>
    <row r="522" spans="1:5" x14ac:dyDescent="0.25">
      <c r="A522" t="s">
        <v>7</v>
      </c>
      <c r="B522">
        <v>520</v>
      </c>
      <c r="C522">
        <v>2.1700000000000001E-3</v>
      </c>
      <c r="D522">
        <v>-6.4199999999999999E-4</v>
      </c>
      <c r="E522">
        <v>2.31E-4</v>
      </c>
    </row>
    <row r="523" spans="1:5" x14ac:dyDescent="0.25">
      <c r="A523" t="s">
        <v>7</v>
      </c>
      <c r="B523">
        <v>521</v>
      </c>
      <c r="C523">
        <v>1.861E-3</v>
      </c>
      <c r="D523">
        <v>-5.3499999999999999E-4</v>
      </c>
      <c r="E523">
        <v>2.04E-4</v>
      </c>
    </row>
    <row r="524" spans="1:5" x14ac:dyDescent="0.25">
      <c r="A524" t="s">
        <v>7</v>
      </c>
      <c r="B524">
        <v>522</v>
      </c>
      <c r="C524">
        <v>1.585E-3</v>
      </c>
      <c r="D524">
        <v>-4.3600000000000003E-4</v>
      </c>
      <c r="E524">
        <v>1.65E-4</v>
      </c>
    </row>
    <row r="525" spans="1:5" x14ac:dyDescent="0.25">
      <c r="A525" t="s">
        <v>7</v>
      </c>
      <c r="B525">
        <v>523</v>
      </c>
      <c r="C525">
        <v>1.3359999999999999E-3</v>
      </c>
      <c r="D525">
        <v>-3.4699999999999998E-4</v>
      </c>
      <c r="E525">
        <v>1.12E-4</v>
      </c>
    </row>
    <row r="526" spans="1:5" x14ac:dyDescent="0.25">
      <c r="A526" t="s">
        <v>7</v>
      </c>
      <c r="B526">
        <v>524</v>
      </c>
      <c r="C526">
        <v>1.109E-3</v>
      </c>
      <c r="D526">
        <v>-2.61E-4</v>
      </c>
      <c r="E526">
        <v>6.3999999999999997E-5</v>
      </c>
    </row>
    <row r="527" spans="1:5" x14ac:dyDescent="0.25">
      <c r="A527" t="s">
        <v>7</v>
      </c>
      <c r="B527">
        <v>525</v>
      </c>
      <c r="C527">
        <v>8.92E-4</v>
      </c>
      <c r="D527">
        <v>-1.73E-4</v>
      </c>
      <c r="E527">
        <v>2.8E-5</v>
      </c>
    </row>
    <row r="528" spans="1:5" x14ac:dyDescent="0.25">
      <c r="A528" t="s">
        <v>7</v>
      </c>
      <c r="B528">
        <v>526</v>
      </c>
      <c r="C528">
        <v>6.8599999999999998E-4</v>
      </c>
      <c r="D528">
        <v>-7.8999999999999996E-5</v>
      </c>
      <c r="E528">
        <v>1.2999999999999999E-5</v>
      </c>
    </row>
    <row r="529" spans="1:5" x14ac:dyDescent="0.25">
      <c r="A529" t="s">
        <v>7</v>
      </c>
      <c r="B529">
        <v>527</v>
      </c>
      <c r="C529">
        <v>4.9200000000000003E-4</v>
      </c>
      <c r="D529">
        <v>2.0000000000000002E-5</v>
      </c>
      <c r="E529">
        <v>2.1999999999999999E-5</v>
      </c>
    </row>
    <row r="530" spans="1:5" x14ac:dyDescent="0.25">
      <c r="A530" t="s">
        <v>7</v>
      </c>
      <c r="B530">
        <v>528</v>
      </c>
      <c r="C530">
        <v>2.8600000000000001E-4</v>
      </c>
      <c r="D530">
        <v>1.2899999999999999E-4</v>
      </c>
      <c r="E530">
        <v>6.6000000000000005E-5</v>
      </c>
    </row>
    <row r="531" spans="1:5" x14ac:dyDescent="0.25">
      <c r="A531" t="s">
        <v>7</v>
      </c>
      <c r="B531">
        <v>529</v>
      </c>
      <c r="C531">
        <v>6.0999999999999999E-5</v>
      </c>
      <c r="D531">
        <v>2.3699999999999999E-4</v>
      </c>
      <c r="E531">
        <v>1.27E-4</v>
      </c>
    </row>
    <row r="532" spans="1:5" x14ac:dyDescent="0.25">
      <c r="A532" t="s">
        <v>7</v>
      </c>
      <c r="B532">
        <v>530</v>
      </c>
      <c r="C532">
        <v>-1.6200000000000001E-4</v>
      </c>
      <c r="D532">
        <v>3.3399999999999999E-4</v>
      </c>
      <c r="E532">
        <v>1.8699999999999999E-4</v>
      </c>
    </row>
    <row r="533" spans="1:5" x14ac:dyDescent="0.25">
      <c r="A533" t="s">
        <v>7</v>
      </c>
      <c r="B533">
        <v>531</v>
      </c>
      <c r="C533">
        <v>-3.9899999999999999E-4</v>
      </c>
      <c r="D533">
        <v>4.0900000000000002E-4</v>
      </c>
      <c r="E533">
        <v>2.2699999999999999E-4</v>
      </c>
    </row>
    <row r="534" spans="1:5" x14ac:dyDescent="0.25">
      <c r="A534" t="s">
        <v>7</v>
      </c>
      <c r="B534">
        <v>532</v>
      </c>
      <c r="C534">
        <v>-6.38E-4</v>
      </c>
      <c r="D534">
        <v>4.5600000000000003E-4</v>
      </c>
      <c r="E534">
        <v>2.43E-4</v>
      </c>
    </row>
    <row r="535" spans="1:5" x14ac:dyDescent="0.25">
      <c r="A535" t="s">
        <v>7</v>
      </c>
      <c r="B535">
        <v>533</v>
      </c>
      <c r="C535">
        <v>-8.8000000000000003E-4</v>
      </c>
      <c r="D535">
        <v>4.73E-4</v>
      </c>
      <c r="E535">
        <v>2.3599999999999999E-4</v>
      </c>
    </row>
    <row r="536" spans="1:5" x14ac:dyDescent="0.25">
      <c r="A536" t="s">
        <v>7</v>
      </c>
      <c r="B536">
        <v>534</v>
      </c>
      <c r="C536">
        <v>-1.1169999999999999E-3</v>
      </c>
      <c r="D536">
        <v>4.5899999999999999E-4</v>
      </c>
      <c r="E536">
        <v>2.0699999999999999E-4</v>
      </c>
    </row>
    <row r="537" spans="1:5" x14ac:dyDescent="0.25">
      <c r="A537" t="s">
        <v>7</v>
      </c>
      <c r="B537">
        <v>535</v>
      </c>
      <c r="C537">
        <v>-1.354E-3</v>
      </c>
      <c r="D537">
        <v>4.2099999999999999E-4</v>
      </c>
      <c r="E537">
        <v>1.66E-4</v>
      </c>
    </row>
    <row r="538" spans="1:5" x14ac:dyDescent="0.25">
      <c r="A538" t="s">
        <v>7</v>
      </c>
      <c r="B538">
        <v>536</v>
      </c>
      <c r="C538">
        <v>-1.58E-3</v>
      </c>
      <c r="D538">
        <v>3.6099999999999999E-4</v>
      </c>
      <c r="E538">
        <v>1.16E-4</v>
      </c>
    </row>
    <row r="539" spans="1:5" x14ac:dyDescent="0.25">
      <c r="A539" t="s">
        <v>7</v>
      </c>
      <c r="B539">
        <v>537</v>
      </c>
      <c r="C539">
        <v>-1.799E-3</v>
      </c>
      <c r="D539">
        <v>2.8699999999999998E-4</v>
      </c>
      <c r="E539">
        <v>6.7000000000000002E-5</v>
      </c>
    </row>
    <row r="540" spans="1:5" x14ac:dyDescent="0.25">
      <c r="A540" t="s">
        <v>7</v>
      </c>
      <c r="B540">
        <v>538</v>
      </c>
      <c r="C540">
        <v>-1.9970000000000001E-3</v>
      </c>
      <c r="D540">
        <v>1.9900000000000001E-4</v>
      </c>
      <c r="E540">
        <v>1.7E-5</v>
      </c>
    </row>
    <row r="541" spans="1:5" x14ac:dyDescent="0.25">
      <c r="A541" t="s">
        <v>7</v>
      </c>
      <c r="B541">
        <v>539</v>
      </c>
      <c r="C541">
        <v>-2.186E-3</v>
      </c>
      <c r="D541">
        <v>1.05E-4</v>
      </c>
      <c r="E541">
        <v>-3.0000000000000001E-5</v>
      </c>
    </row>
    <row r="542" spans="1:5" x14ac:dyDescent="0.25">
      <c r="A542" t="s">
        <v>7</v>
      </c>
      <c r="B542">
        <v>540</v>
      </c>
      <c r="C542">
        <v>-2.3519999999999999E-3</v>
      </c>
      <c r="D542">
        <v>1.1E-5</v>
      </c>
      <c r="E542">
        <v>-7.1000000000000005E-5</v>
      </c>
    </row>
    <row r="543" spans="1:5" x14ac:dyDescent="0.25">
      <c r="A543" t="s">
        <v>7</v>
      </c>
      <c r="B543">
        <v>541</v>
      </c>
      <c r="C543">
        <v>-2.5000000000000001E-3</v>
      </c>
      <c r="D543">
        <v>-7.2000000000000002E-5</v>
      </c>
      <c r="E543">
        <v>-9.2999999999999997E-5</v>
      </c>
    </row>
    <row r="544" spans="1:5" x14ac:dyDescent="0.25">
      <c r="A544" t="s">
        <v>7</v>
      </c>
      <c r="B544">
        <v>542</v>
      </c>
      <c r="C544">
        <v>-2.6329999999999999E-3</v>
      </c>
      <c r="D544">
        <v>-1.36E-4</v>
      </c>
      <c r="E544">
        <v>-9.5000000000000005E-5</v>
      </c>
    </row>
    <row r="545" spans="1:5" x14ac:dyDescent="0.25">
      <c r="A545" t="s">
        <v>7</v>
      </c>
      <c r="B545">
        <v>543</v>
      </c>
      <c r="C545">
        <v>-2.745E-3</v>
      </c>
      <c r="D545">
        <v>-1.8000000000000001E-4</v>
      </c>
      <c r="E545">
        <v>-8.1000000000000004E-5</v>
      </c>
    </row>
    <row r="546" spans="1:5" x14ac:dyDescent="0.25">
      <c r="A546" t="s">
        <v>7</v>
      </c>
      <c r="B546">
        <v>544</v>
      </c>
      <c r="C546">
        <v>-2.846E-3</v>
      </c>
      <c r="D546">
        <v>-2.02E-4</v>
      </c>
      <c r="E546">
        <v>-5.3999999999999998E-5</v>
      </c>
    </row>
    <row r="547" spans="1:5" x14ac:dyDescent="0.25">
      <c r="A547" t="s">
        <v>7</v>
      </c>
      <c r="B547">
        <v>545</v>
      </c>
      <c r="C547">
        <v>-2.9619999999999998E-3</v>
      </c>
      <c r="D547">
        <v>-2.0000000000000001E-4</v>
      </c>
      <c r="E547">
        <v>-1.5E-5</v>
      </c>
    </row>
    <row r="548" spans="1:5" x14ac:dyDescent="0.25">
      <c r="A548" t="s">
        <v>7</v>
      </c>
      <c r="B548">
        <v>546</v>
      </c>
      <c r="C548">
        <v>-3.0929999999999998E-3</v>
      </c>
      <c r="D548">
        <v>-1.7799999999999999E-4</v>
      </c>
      <c r="E548">
        <v>2.5000000000000001E-5</v>
      </c>
    </row>
    <row r="549" spans="1:5" x14ac:dyDescent="0.25">
      <c r="A549" t="s">
        <v>7</v>
      </c>
      <c r="B549">
        <v>547</v>
      </c>
      <c r="C549">
        <v>-3.2290000000000001E-3</v>
      </c>
      <c r="D549">
        <v>-1.3999999999999999E-4</v>
      </c>
      <c r="E549">
        <v>6.0999999999999999E-5</v>
      </c>
    </row>
    <row r="550" spans="1:5" x14ac:dyDescent="0.25">
      <c r="A550" t="s">
        <v>7</v>
      </c>
      <c r="B550">
        <v>548</v>
      </c>
      <c r="C550">
        <v>-3.356E-3</v>
      </c>
      <c r="D550">
        <v>-8.8999999999999995E-5</v>
      </c>
      <c r="E550">
        <v>8.8999999999999995E-5</v>
      </c>
    </row>
    <row r="551" spans="1:5" x14ac:dyDescent="0.25">
      <c r="A551" t="s">
        <v>7</v>
      </c>
      <c r="B551">
        <v>549</v>
      </c>
      <c r="C551">
        <v>-3.4740000000000001E-3</v>
      </c>
      <c r="D551">
        <v>-2.8E-5</v>
      </c>
      <c r="E551">
        <v>1.0900000000000001E-4</v>
      </c>
    </row>
    <row r="552" spans="1:5" x14ac:dyDescent="0.25">
      <c r="A552" t="s">
        <v>7</v>
      </c>
      <c r="B552">
        <v>550</v>
      </c>
      <c r="C552">
        <v>-3.5839999999999999E-3</v>
      </c>
      <c r="D552">
        <v>4.5000000000000003E-5</v>
      </c>
      <c r="E552">
        <v>1.2400000000000001E-4</v>
      </c>
    </row>
    <row r="553" spans="1:5" x14ac:dyDescent="0.25">
      <c r="A553" t="s">
        <v>7</v>
      </c>
      <c r="B553">
        <v>551</v>
      </c>
      <c r="C553">
        <v>-3.699E-3</v>
      </c>
      <c r="D553">
        <v>1.26E-4</v>
      </c>
      <c r="E553">
        <v>1.2899999999999999E-4</v>
      </c>
    </row>
    <row r="554" spans="1:5" x14ac:dyDescent="0.25">
      <c r="A554" t="s">
        <v>7</v>
      </c>
      <c r="B554">
        <v>552</v>
      </c>
      <c r="C554">
        <v>-3.8279999999999998E-3</v>
      </c>
      <c r="D554">
        <v>2.1100000000000001E-4</v>
      </c>
      <c r="E554">
        <v>1.22E-4</v>
      </c>
    </row>
    <row r="555" spans="1:5" x14ac:dyDescent="0.25">
      <c r="A555" t="s">
        <v>7</v>
      </c>
      <c r="B555">
        <v>553</v>
      </c>
      <c r="C555">
        <v>-3.9830000000000004E-3</v>
      </c>
      <c r="D555">
        <v>2.9100000000000003E-4</v>
      </c>
      <c r="E555">
        <v>9.6000000000000002E-5</v>
      </c>
    </row>
    <row r="556" spans="1:5" x14ac:dyDescent="0.25">
      <c r="A556" t="s">
        <v>7</v>
      </c>
      <c r="B556">
        <v>554</v>
      </c>
      <c r="C556">
        <v>-4.1780000000000003E-3</v>
      </c>
      <c r="D556">
        <v>3.6000000000000002E-4</v>
      </c>
      <c r="E556">
        <v>5.0000000000000002E-5</v>
      </c>
    </row>
    <row r="557" spans="1:5" x14ac:dyDescent="0.25">
      <c r="A557" t="s">
        <v>7</v>
      </c>
      <c r="B557">
        <v>555</v>
      </c>
      <c r="C557">
        <v>-4.4209999999999996E-3</v>
      </c>
      <c r="D557">
        <v>4.17E-4</v>
      </c>
      <c r="E557">
        <v>-1.2999999999999999E-5</v>
      </c>
    </row>
    <row r="558" spans="1:5" x14ac:dyDescent="0.25">
      <c r="A558" t="s">
        <v>7</v>
      </c>
      <c r="B558">
        <v>556</v>
      </c>
      <c r="C558">
        <v>-4.712E-3</v>
      </c>
      <c r="D558">
        <v>4.57E-4</v>
      </c>
      <c r="E558">
        <v>-9.1000000000000003E-5</v>
      </c>
    </row>
    <row r="559" spans="1:5" x14ac:dyDescent="0.25">
      <c r="A559" t="s">
        <v>7</v>
      </c>
      <c r="B559">
        <v>557</v>
      </c>
      <c r="C559">
        <v>-5.0480000000000004E-3</v>
      </c>
      <c r="D559">
        <v>4.7199999999999998E-4</v>
      </c>
      <c r="E559">
        <v>-1.8200000000000001E-4</v>
      </c>
    </row>
    <row r="560" spans="1:5" x14ac:dyDescent="0.25">
      <c r="A560" t="s">
        <v>7</v>
      </c>
      <c r="B560">
        <v>558</v>
      </c>
      <c r="C560">
        <v>-5.4250000000000001E-3</v>
      </c>
      <c r="D560">
        <v>4.6200000000000001E-4</v>
      </c>
      <c r="E560">
        <v>-2.7999999999999998E-4</v>
      </c>
    </row>
    <row r="561" spans="1:5" x14ac:dyDescent="0.25">
      <c r="A561" t="s">
        <v>7</v>
      </c>
      <c r="B561">
        <v>559</v>
      </c>
      <c r="C561">
        <v>-5.842E-3</v>
      </c>
      <c r="D561">
        <v>4.3100000000000001E-4</v>
      </c>
      <c r="E561">
        <v>-3.7599999999999998E-4</v>
      </c>
    </row>
    <row r="562" spans="1:5" x14ac:dyDescent="0.25">
      <c r="A562" t="s">
        <v>7</v>
      </c>
      <c r="B562">
        <v>560</v>
      </c>
      <c r="C562">
        <v>-6.2820000000000003E-3</v>
      </c>
      <c r="D562">
        <v>3.7800000000000003E-4</v>
      </c>
      <c r="E562">
        <v>-4.6700000000000002E-4</v>
      </c>
    </row>
    <row r="563" spans="1:5" x14ac:dyDescent="0.25">
      <c r="A563" t="s">
        <v>7</v>
      </c>
      <c r="B563">
        <v>561</v>
      </c>
      <c r="C563">
        <v>-6.7299999999999999E-3</v>
      </c>
      <c r="D563">
        <v>2.9999999999999997E-4</v>
      </c>
      <c r="E563">
        <v>-5.53E-4</v>
      </c>
    </row>
    <row r="564" spans="1:5" x14ac:dyDescent="0.25">
      <c r="A564" t="s">
        <v>7</v>
      </c>
      <c r="B564">
        <v>562</v>
      </c>
      <c r="C564">
        <v>-7.1659999999999996E-3</v>
      </c>
      <c r="D564">
        <v>2.03E-4</v>
      </c>
      <c r="E564">
        <v>-6.2799999999999998E-4</v>
      </c>
    </row>
    <row r="565" spans="1:5" x14ac:dyDescent="0.25">
      <c r="A565" t="s">
        <v>7</v>
      </c>
      <c r="B565">
        <v>563</v>
      </c>
      <c r="C565">
        <v>-7.5969999999999996E-3</v>
      </c>
      <c r="D565">
        <v>1.05E-4</v>
      </c>
      <c r="E565">
        <v>-6.87E-4</v>
      </c>
    </row>
    <row r="566" spans="1:5" x14ac:dyDescent="0.25">
      <c r="A566" t="s">
        <v>7</v>
      </c>
      <c r="B566">
        <v>564</v>
      </c>
      <c r="C566">
        <v>-8.038E-3</v>
      </c>
      <c r="D566">
        <v>2.3E-5</v>
      </c>
      <c r="E566">
        <v>-7.2800000000000002E-4</v>
      </c>
    </row>
    <row r="567" spans="1:5" x14ac:dyDescent="0.25">
      <c r="A567" t="s">
        <v>7</v>
      </c>
      <c r="B567">
        <v>565</v>
      </c>
      <c r="C567">
        <v>-8.5120000000000005E-3</v>
      </c>
      <c r="D567">
        <v>-2.6999999999999999E-5</v>
      </c>
      <c r="E567">
        <v>-7.5299999999999998E-4</v>
      </c>
    </row>
    <row r="568" spans="1:5" x14ac:dyDescent="0.25">
      <c r="A568" t="s">
        <v>7</v>
      </c>
      <c r="B568">
        <v>566</v>
      </c>
      <c r="C568">
        <v>-9.0419999999999997E-3</v>
      </c>
      <c r="D568">
        <v>-3.8000000000000002E-5</v>
      </c>
      <c r="E568">
        <v>-7.67E-4</v>
      </c>
    </row>
    <row r="569" spans="1:5" x14ac:dyDescent="0.25">
      <c r="A569" t="s">
        <v>7</v>
      </c>
      <c r="B569">
        <v>567</v>
      </c>
      <c r="C569">
        <v>-9.6430000000000005E-3</v>
      </c>
      <c r="D569">
        <v>-6.0000000000000002E-6</v>
      </c>
      <c r="E569">
        <v>-7.7899999999999996E-4</v>
      </c>
    </row>
    <row r="570" spans="1:5" x14ac:dyDescent="0.25">
      <c r="A570" t="s">
        <v>7</v>
      </c>
      <c r="B570">
        <v>568</v>
      </c>
      <c r="C570">
        <v>-1.0324E-2</v>
      </c>
      <c r="D570">
        <v>6.3E-5</v>
      </c>
      <c r="E570">
        <v>-7.94E-4</v>
      </c>
    </row>
    <row r="571" spans="1:5" x14ac:dyDescent="0.25">
      <c r="A571" t="s">
        <v>7</v>
      </c>
      <c r="B571">
        <v>569</v>
      </c>
      <c r="C571">
        <v>-1.1107000000000001E-2</v>
      </c>
      <c r="D571">
        <v>1.47E-4</v>
      </c>
      <c r="E571">
        <v>-8.1999999999999998E-4</v>
      </c>
    </row>
    <row r="572" spans="1:5" x14ac:dyDescent="0.25">
      <c r="A572" t="s">
        <v>7</v>
      </c>
      <c r="B572">
        <v>570</v>
      </c>
      <c r="C572">
        <v>-1.1982E-2</v>
      </c>
      <c r="D572">
        <v>2.2000000000000001E-4</v>
      </c>
      <c r="E572">
        <v>-8.5800000000000004E-4</v>
      </c>
    </row>
    <row r="573" spans="1:5" x14ac:dyDescent="0.25">
      <c r="A573" t="s">
        <v>7</v>
      </c>
      <c r="B573">
        <v>571</v>
      </c>
      <c r="C573">
        <v>-1.2909E-2</v>
      </c>
      <c r="D573">
        <v>2.6600000000000001E-4</v>
      </c>
      <c r="E573">
        <v>-9.0399999999999996E-4</v>
      </c>
    </row>
    <row r="574" spans="1:5" x14ac:dyDescent="0.25">
      <c r="A574" t="s">
        <v>7</v>
      </c>
      <c r="B574">
        <v>572</v>
      </c>
      <c r="C574">
        <v>-1.3814E-2</v>
      </c>
      <c r="D574">
        <v>2.6200000000000003E-4</v>
      </c>
      <c r="E574">
        <v>-9.5E-4</v>
      </c>
    </row>
    <row r="575" spans="1:5" x14ac:dyDescent="0.25">
      <c r="A575" t="s">
        <v>7</v>
      </c>
      <c r="B575">
        <v>573</v>
      </c>
      <c r="C575">
        <v>-1.4617E-2</v>
      </c>
      <c r="D575">
        <v>1.9699999999999999E-4</v>
      </c>
      <c r="E575">
        <v>-9.8700000000000003E-4</v>
      </c>
    </row>
    <row r="576" spans="1:5" x14ac:dyDescent="0.25">
      <c r="A576" t="s">
        <v>7</v>
      </c>
      <c r="B576">
        <v>574</v>
      </c>
      <c r="C576">
        <v>-1.5252E-2</v>
      </c>
      <c r="D576">
        <v>6.2000000000000003E-5</v>
      </c>
      <c r="E576">
        <v>-1.0039999999999999E-3</v>
      </c>
    </row>
    <row r="577" spans="1:5" x14ac:dyDescent="0.25">
      <c r="A577" t="s">
        <v>7</v>
      </c>
      <c r="B577">
        <v>575</v>
      </c>
      <c r="C577">
        <v>-1.5657999999999998E-2</v>
      </c>
      <c r="D577">
        <v>-1.4300000000000001E-4</v>
      </c>
      <c r="E577">
        <v>-9.9599999999999992E-4</v>
      </c>
    </row>
    <row r="578" spans="1:5" x14ac:dyDescent="0.25">
      <c r="A578" t="s">
        <v>7</v>
      </c>
      <c r="B578">
        <v>576</v>
      </c>
      <c r="C578">
        <v>-1.5774E-2</v>
      </c>
      <c r="D578">
        <v>-4.06E-4</v>
      </c>
      <c r="E578">
        <v>-9.6100000000000005E-4</v>
      </c>
    </row>
    <row r="579" spans="1:5" x14ac:dyDescent="0.25">
      <c r="A579" t="s">
        <v>7</v>
      </c>
      <c r="B579">
        <v>577</v>
      </c>
      <c r="C579">
        <v>-1.5559999999999999E-2</v>
      </c>
      <c r="D579">
        <v>-7.1299999999999998E-4</v>
      </c>
      <c r="E579">
        <v>-9.0300000000000005E-4</v>
      </c>
    </row>
    <row r="580" spans="1:5" x14ac:dyDescent="0.25">
      <c r="A580" t="s">
        <v>7</v>
      </c>
      <c r="B580">
        <v>578</v>
      </c>
      <c r="C580">
        <v>-1.5007E-2</v>
      </c>
      <c r="D580">
        <v>-1.044E-3</v>
      </c>
      <c r="E580">
        <v>-8.2700000000000004E-4</v>
      </c>
    </row>
    <row r="581" spans="1:5" x14ac:dyDescent="0.25">
      <c r="A581" t="s">
        <v>7</v>
      </c>
      <c r="B581">
        <v>579</v>
      </c>
      <c r="C581">
        <v>-1.4128999999999999E-2</v>
      </c>
      <c r="D581">
        <v>-1.3780000000000001E-3</v>
      </c>
      <c r="E581">
        <v>-7.3700000000000002E-4</v>
      </c>
    </row>
    <row r="582" spans="1:5" x14ac:dyDescent="0.25">
      <c r="A582" t="s">
        <v>7</v>
      </c>
      <c r="B582">
        <v>580</v>
      </c>
      <c r="C582">
        <v>-1.2938E-2</v>
      </c>
      <c r="D582">
        <v>-1.699E-3</v>
      </c>
      <c r="E582">
        <v>-6.3299999999999999E-4</v>
      </c>
    </row>
    <row r="583" spans="1:5" x14ac:dyDescent="0.25">
      <c r="A583" t="s">
        <v>7</v>
      </c>
      <c r="B583">
        <v>581</v>
      </c>
      <c r="C583">
        <v>-1.1472E-2</v>
      </c>
      <c r="D583">
        <v>-1.9889999999999999E-3</v>
      </c>
      <c r="E583">
        <v>-5.1400000000000003E-4</v>
      </c>
    </row>
    <row r="584" spans="1:5" x14ac:dyDescent="0.25">
      <c r="A584" t="s">
        <v>7</v>
      </c>
      <c r="B584">
        <v>582</v>
      </c>
      <c r="C584">
        <v>-9.7769999999999992E-3</v>
      </c>
      <c r="D584">
        <v>-2.2330000000000002E-3</v>
      </c>
      <c r="E584">
        <v>-3.79E-4</v>
      </c>
    </row>
    <row r="585" spans="1:5" x14ac:dyDescent="0.25">
      <c r="A585" t="s">
        <v>7</v>
      </c>
      <c r="B585">
        <v>583</v>
      </c>
      <c r="C585">
        <v>-7.8899999999999994E-3</v>
      </c>
      <c r="D585">
        <v>-2.4160000000000002E-3</v>
      </c>
      <c r="E585">
        <v>-2.2900000000000001E-4</v>
      </c>
    </row>
    <row r="586" spans="1:5" x14ac:dyDescent="0.25">
      <c r="A586" t="s">
        <v>7</v>
      </c>
      <c r="B586">
        <v>584</v>
      </c>
      <c r="C586">
        <v>-5.8349999999999999E-3</v>
      </c>
      <c r="D586">
        <v>-2.5209999999999998E-3</v>
      </c>
      <c r="E586">
        <v>-7.2000000000000002E-5</v>
      </c>
    </row>
    <row r="587" spans="1:5" x14ac:dyDescent="0.25">
      <c r="A587" t="s">
        <v>7</v>
      </c>
      <c r="B587">
        <v>585</v>
      </c>
      <c r="C587">
        <v>-3.6229999999999999E-3</v>
      </c>
      <c r="D587">
        <v>-2.5209999999999998E-3</v>
      </c>
      <c r="E587">
        <v>8.6000000000000003E-5</v>
      </c>
    </row>
    <row r="588" spans="1:5" x14ac:dyDescent="0.25">
      <c r="A588" t="s">
        <v>7</v>
      </c>
      <c r="B588">
        <v>586</v>
      </c>
      <c r="C588">
        <v>-1.325E-3</v>
      </c>
      <c r="D588">
        <v>-2.392E-3</v>
      </c>
      <c r="E588">
        <v>2.34E-4</v>
      </c>
    </row>
    <row r="589" spans="1:5" x14ac:dyDescent="0.25">
      <c r="A589" t="s">
        <v>7</v>
      </c>
      <c r="B589">
        <v>587</v>
      </c>
      <c r="C589">
        <v>8.61E-4</v>
      </c>
      <c r="D589">
        <v>-2.0860000000000002E-3</v>
      </c>
      <c r="E589">
        <v>3.6400000000000001E-4</v>
      </c>
    </row>
    <row r="590" spans="1:5" x14ac:dyDescent="0.25">
      <c r="A590" t="s">
        <v>7</v>
      </c>
      <c r="B590">
        <v>588</v>
      </c>
      <c r="C590">
        <v>2.6020000000000001E-3</v>
      </c>
      <c r="D590">
        <v>-1.5380000000000001E-3</v>
      </c>
      <c r="E590">
        <v>4.7699999999999999E-4</v>
      </c>
    </row>
    <row r="591" spans="1:5" x14ac:dyDescent="0.25">
      <c r="A591" t="s">
        <v>7</v>
      </c>
      <c r="B591">
        <v>589</v>
      </c>
      <c r="C591">
        <v>3.676E-3</v>
      </c>
      <c r="D591">
        <v>-7.3300000000000004E-4</v>
      </c>
      <c r="E591">
        <v>5.7499999999999999E-4</v>
      </c>
    </row>
    <row r="592" spans="1:5" x14ac:dyDescent="0.25">
      <c r="A592" t="s">
        <v>7</v>
      </c>
      <c r="B592">
        <v>590</v>
      </c>
      <c r="C592">
        <v>4.0959999999999998E-3</v>
      </c>
      <c r="D592">
        <v>2.4600000000000002E-4</v>
      </c>
      <c r="E592">
        <v>6.5099999999999999E-4</v>
      </c>
    </row>
    <row r="593" spans="1:5" x14ac:dyDescent="0.25">
      <c r="A593" t="s">
        <v>7</v>
      </c>
      <c r="B593">
        <v>591</v>
      </c>
      <c r="C593">
        <v>4.0029999999999996E-3</v>
      </c>
      <c r="D593">
        <v>1.2830000000000001E-3</v>
      </c>
      <c r="E593">
        <v>6.9200000000000002E-4</v>
      </c>
    </row>
    <row r="594" spans="1:5" x14ac:dyDescent="0.25">
      <c r="A594" t="s">
        <v>7</v>
      </c>
      <c r="B594">
        <v>592</v>
      </c>
      <c r="C594">
        <v>3.5170000000000002E-3</v>
      </c>
      <c r="D594">
        <v>2.294E-3</v>
      </c>
      <c r="E594">
        <v>6.9099999999999999E-4</v>
      </c>
    </row>
    <row r="595" spans="1:5" x14ac:dyDescent="0.25">
      <c r="A595" t="s">
        <v>7</v>
      </c>
      <c r="B595">
        <v>593</v>
      </c>
      <c r="C595">
        <v>2.7569999999999999E-3</v>
      </c>
      <c r="D595">
        <v>3.2000000000000002E-3</v>
      </c>
      <c r="E595">
        <v>6.5300000000000004E-4</v>
      </c>
    </row>
    <row r="596" spans="1:5" x14ac:dyDescent="0.25">
      <c r="A596" t="s">
        <v>7</v>
      </c>
      <c r="B596">
        <v>594</v>
      </c>
      <c r="C596">
        <v>1.879E-3</v>
      </c>
      <c r="D596">
        <v>3.9189999999999997E-3</v>
      </c>
      <c r="E596">
        <v>5.8500000000000002E-4</v>
      </c>
    </row>
    <row r="597" spans="1:5" x14ac:dyDescent="0.25">
      <c r="A597" t="s">
        <v>7</v>
      </c>
      <c r="B597">
        <v>595</v>
      </c>
      <c r="C597">
        <v>1.0150000000000001E-3</v>
      </c>
      <c r="D597">
        <v>4.3839999999999999E-3</v>
      </c>
      <c r="E597">
        <v>5.0299999999999997E-4</v>
      </c>
    </row>
    <row r="598" spans="1:5" x14ac:dyDescent="0.25">
      <c r="A598" t="s">
        <v>7</v>
      </c>
      <c r="B598">
        <v>596</v>
      </c>
      <c r="C598">
        <v>2.5900000000000001E-4</v>
      </c>
      <c r="D598">
        <v>4.5450000000000004E-3</v>
      </c>
      <c r="E598">
        <v>4.1800000000000002E-4</v>
      </c>
    </row>
    <row r="599" spans="1:5" x14ac:dyDescent="0.25">
      <c r="A599" t="s">
        <v>7</v>
      </c>
      <c r="B599">
        <v>597</v>
      </c>
      <c r="C599">
        <v>-3.4299999999999999E-4</v>
      </c>
      <c r="D599">
        <v>4.3860000000000001E-3</v>
      </c>
      <c r="E599">
        <v>3.39E-4</v>
      </c>
    </row>
    <row r="600" spans="1:5" x14ac:dyDescent="0.25">
      <c r="A600" t="s">
        <v>7</v>
      </c>
      <c r="B600">
        <v>598</v>
      </c>
      <c r="C600">
        <v>-7.7300000000000003E-4</v>
      </c>
      <c r="D600">
        <v>3.921E-3</v>
      </c>
      <c r="E600">
        <v>2.6800000000000001E-4</v>
      </c>
    </row>
    <row r="601" spans="1:5" x14ac:dyDescent="0.25">
      <c r="A601" t="s">
        <v>7</v>
      </c>
      <c r="B601">
        <v>599</v>
      </c>
      <c r="C601">
        <v>-1.0399999999999999E-3</v>
      </c>
      <c r="D601">
        <v>3.2060000000000001E-3</v>
      </c>
      <c r="E601">
        <v>2.05E-4</v>
      </c>
    </row>
    <row r="602" spans="1:5" x14ac:dyDescent="0.25">
      <c r="A602" t="s">
        <v>7</v>
      </c>
      <c r="B602">
        <v>600</v>
      </c>
      <c r="C602">
        <v>-1.178E-3</v>
      </c>
      <c r="D602">
        <v>2.3270000000000001E-3</v>
      </c>
      <c r="E602">
        <v>1.47E-4</v>
      </c>
    </row>
    <row r="603" spans="1:5" x14ac:dyDescent="0.25">
      <c r="A603" t="s">
        <v>7</v>
      </c>
      <c r="B603">
        <v>601</v>
      </c>
      <c r="C603">
        <v>-1.237E-3</v>
      </c>
      <c r="D603">
        <v>1.392E-3</v>
      </c>
      <c r="E603">
        <v>8.7000000000000001E-5</v>
      </c>
    </row>
    <row r="604" spans="1:5" x14ac:dyDescent="0.25">
      <c r="A604" t="s">
        <v>7</v>
      </c>
      <c r="B604">
        <v>602</v>
      </c>
      <c r="C604">
        <v>-1.224E-3</v>
      </c>
      <c r="D604">
        <v>5.3399999999999997E-4</v>
      </c>
      <c r="E604">
        <v>2.5000000000000001E-5</v>
      </c>
    </row>
    <row r="605" spans="1:5" x14ac:dyDescent="0.25">
      <c r="A605" t="s">
        <v>7</v>
      </c>
      <c r="B605">
        <v>603</v>
      </c>
      <c r="C605">
        <v>-1.1559999999999999E-3</v>
      </c>
      <c r="D605">
        <v>-1.3100000000000001E-4</v>
      </c>
      <c r="E605">
        <v>-3.6999999999999998E-5</v>
      </c>
    </row>
    <row r="606" spans="1:5" x14ac:dyDescent="0.25">
      <c r="A606" t="s">
        <v>7</v>
      </c>
      <c r="B606">
        <v>604</v>
      </c>
      <c r="C606">
        <v>-1.0709999999999999E-3</v>
      </c>
      <c r="D606">
        <v>-5.4799999999999998E-4</v>
      </c>
      <c r="E606">
        <v>-9.1000000000000003E-5</v>
      </c>
    </row>
    <row r="607" spans="1:5" x14ac:dyDescent="0.25">
      <c r="A607" t="s">
        <v>7</v>
      </c>
      <c r="B607">
        <v>605</v>
      </c>
      <c r="C607">
        <v>-9.9799999999999997E-4</v>
      </c>
      <c r="D607">
        <v>-7.27E-4</v>
      </c>
      <c r="E607">
        <v>-1.3100000000000001E-4</v>
      </c>
    </row>
    <row r="608" spans="1:5" x14ac:dyDescent="0.25">
      <c r="A608" t="s">
        <v>7</v>
      </c>
      <c r="B608">
        <v>606</v>
      </c>
      <c r="C608">
        <v>-9.6299999999999999E-4</v>
      </c>
      <c r="D608">
        <v>-7.4600000000000003E-4</v>
      </c>
      <c r="E608">
        <v>-1.5899999999999999E-4</v>
      </c>
    </row>
    <row r="609" spans="1:5" x14ac:dyDescent="0.25">
      <c r="A609" t="s">
        <v>7</v>
      </c>
      <c r="B609">
        <v>607</v>
      </c>
      <c r="C609">
        <v>-9.7900000000000005E-4</v>
      </c>
      <c r="D609">
        <v>-7.0699999999999995E-4</v>
      </c>
      <c r="E609">
        <v>-1.8000000000000001E-4</v>
      </c>
    </row>
    <row r="610" spans="1:5" x14ac:dyDescent="0.25">
      <c r="A610" t="s">
        <v>7</v>
      </c>
      <c r="B610">
        <v>608</v>
      </c>
      <c r="C610">
        <v>-1.0629999999999999E-3</v>
      </c>
      <c r="D610">
        <v>-6.8599999999999998E-4</v>
      </c>
      <c r="E610">
        <v>-2.04E-4</v>
      </c>
    </row>
    <row r="611" spans="1:5" x14ac:dyDescent="0.25">
      <c r="A611" t="s">
        <v>7</v>
      </c>
      <c r="B611">
        <v>609</v>
      </c>
      <c r="C611">
        <v>-1.189E-3</v>
      </c>
      <c r="D611">
        <v>-6.9999999999999999E-4</v>
      </c>
      <c r="E611">
        <v>-2.33E-4</v>
      </c>
    </row>
    <row r="612" spans="1:5" x14ac:dyDescent="0.25">
      <c r="A612" t="s">
        <v>7</v>
      </c>
      <c r="B612">
        <v>610</v>
      </c>
      <c r="C612">
        <v>-1.348E-3</v>
      </c>
      <c r="D612">
        <v>-7.3399999999999995E-4</v>
      </c>
      <c r="E612">
        <v>-2.6899999999999998E-4</v>
      </c>
    </row>
    <row r="613" spans="1:5" x14ac:dyDescent="0.25">
      <c r="A613" t="s">
        <v>7</v>
      </c>
      <c r="B613">
        <v>611</v>
      </c>
      <c r="C613">
        <v>-1.524E-3</v>
      </c>
      <c r="D613">
        <v>-7.5799999999999999E-4</v>
      </c>
      <c r="E613">
        <v>-3.0499999999999999E-4</v>
      </c>
    </row>
    <row r="614" spans="1:5" x14ac:dyDescent="0.25">
      <c r="A614" t="s">
        <v>7</v>
      </c>
      <c r="B614">
        <v>612</v>
      </c>
      <c r="C614">
        <v>-1.6919999999999999E-3</v>
      </c>
      <c r="D614">
        <v>-7.5299999999999998E-4</v>
      </c>
      <c r="E614">
        <v>-3.3300000000000002E-4</v>
      </c>
    </row>
    <row r="615" spans="1:5" x14ac:dyDescent="0.25">
      <c r="A615" t="s">
        <v>7</v>
      </c>
      <c r="B615">
        <v>613</v>
      </c>
      <c r="C615">
        <v>-1.8259999999999999E-3</v>
      </c>
      <c r="D615">
        <v>-7.0500000000000001E-4</v>
      </c>
      <c r="E615">
        <v>-3.4499999999999998E-4</v>
      </c>
    </row>
    <row r="616" spans="1:5" x14ac:dyDescent="0.25">
      <c r="A616" t="s">
        <v>7</v>
      </c>
      <c r="B616">
        <v>614</v>
      </c>
      <c r="C616">
        <v>-1.9009999999999999E-3</v>
      </c>
      <c r="D616">
        <v>-6.1700000000000004E-4</v>
      </c>
      <c r="E616">
        <v>-3.3700000000000001E-4</v>
      </c>
    </row>
    <row r="617" spans="1:5" x14ac:dyDescent="0.25">
      <c r="A617" t="s">
        <v>7</v>
      </c>
      <c r="B617">
        <v>615</v>
      </c>
      <c r="C617">
        <v>-1.928E-3</v>
      </c>
      <c r="D617">
        <v>-4.9799999999999996E-4</v>
      </c>
      <c r="E617">
        <v>-3.1E-4</v>
      </c>
    </row>
    <row r="618" spans="1:5" x14ac:dyDescent="0.25">
      <c r="A618" t="s">
        <v>7</v>
      </c>
      <c r="B618">
        <v>616</v>
      </c>
      <c r="C618">
        <v>-1.9009999999999999E-3</v>
      </c>
      <c r="D618">
        <v>-3.5799999999999997E-4</v>
      </c>
      <c r="E618">
        <v>-2.6600000000000001E-4</v>
      </c>
    </row>
    <row r="619" spans="1:5" x14ac:dyDescent="0.25">
      <c r="A619" t="s">
        <v>7</v>
      </c>
      <c r="B619">
        <v>617</v>
      </c>
      <c r="C619">
        <v>-1.8320000000000001E-3</v>
      </c>
      <c r="D619">
        <v>-2.12E-4</v>
      </c>
      <c r="E619">
        <v>-2.1100000000000001E-4</v>
      </c>
    </row>
    <row r="620" spans="1:5" x14ac:dyDescent="0.25">
      <c r="A620" t="s">
        <v>7</v>
      </c>
      <c r="B620">
        <v>618</v>
      </c>
      <c r="C620">
        <v>-1.727E-3</v>
      </c>
      <c r="D620">
        <v>-7.6000000000000004E-5</v>
      </c>
      <c r="E620">
        <v>-1.5300000000000001E-4</v>
      </c>
    </row>
    <row r="621" spans="1:5" x14ac:dyDescent="0.25">
      <c r="A621" t="s">
        <v>7</v>
      </c>
      <c r="B621">
        <v>619</v>
      </c>
      <c r="C621">
        <v>-1.603E-3</v>
      </c>
      <c r="D621">
        <v>3.1999999999999999E-5</v>
      </c>
      <c r="E621">
        <v>-1.01E-4</v>
      </c>
    </row>
    <row r="622" spans="1:5" x14ac:dyDescent="0.25">
      <c r="A622" t="s">
        <v>7</v>
      </c>
      <c r="B622">
        <v>620</v>
      </c>
      <c r="C622">
        <v>-1.4610000000000001E-3</v>
      </c>
      <c r="D622">
        <v>1.03E-4</v>
      </c>
      <c r="E622">
        <v>-5.8999999999999998E-5</v>
      </c>
    </row>
    <row r="623" spans="1:5" x14ac:dyDescent="0.25">
      <c r="A623" t="s">
        <v>7</v>
      </c>
      <c r="B623">
        <v>621</v>
      </c>
      <c r="C623">
        <v>-1.2930000000000001E-3</v>
      </c>
      <c r="D623">
        <v>1.3799999999999999E-4</v>
      </c>
      <c r="E623">
        <v>-2.8E-5</v>
      </c>
    </row>
    <row r="624" spans="1:5" x14ac:dyDescent="0.25">
      <c r="A624" t="s">
        <v>7</v>
      </c>
      <c r="B624">
        <v>622</v>
      </c>
      <c r="C624">
        <v>-1.0920000000000001E-3</v>
      </c>
      <c r="D624">
        <v>1.4100000000000001E-4</v>
      </c>
      <c r="E624">
        <v>-7.9999999999999996E-6</v>
      </c>
    </row>
    <row r="625" spans="1:5" x14ac:dyDescent="0.25">
      <c r="A625" t="s">
        <v>7</v>
      </c>
      <c r="B625">
        <v>623</v>
      </c>
      <c r="C625">
        <v>-8.7900000000000001E-4</v>
      </c>
      <c r="D625">
        <v>1.18E-4</v>
      </c>
      <c r="E625">
        <v>3.0000000000000001E-6</v>
      </c>
    </row>
    <row r="626" spans="1:5" x14ac:dyDescent="0.25">
      <c r="A626" t="s">
        <v>7</v>
      </c>
      <c r="B626">
        <v>624</v>
      </c>
      <c r="C626">
        <v>-6.8300000000000001E-4</v>
      </c>
      <c r="D626">
        <v>8.8999999999999995E-5</v>
      </c>
      <c r="E626">
        <v>9.0000000000000002E-6</v>
      </c>
    </row>
    <row r="627" spans="1:5" x14ac:dyDescent="0.25">
      <c r="A627" t="s">
        <v>7</v>
      </c>
      <c r="B627">
        <v>625</v>
      </c>
      <c r="C627">
        <v>-5.3899999999999998E-4</v>
      </c>
      <c r="D627">
        <v>5.8999999999999998E-5</v>
      </c>
      <c r="E627">
        <v>1.1E-5</v>
      </c>
    </row>
    <row r="628" spans="1:5" x14ac:dyDescent="0.25">
      <c r="A628" t="s">
        <v>7</v>
      </c>
      <c r="B628">
        <v>626</v>
      </c>
      <c r="C628">
        <v>-4.2299999999999998E-4</v>
      </c>
      <c r="D628">
        <v>2.5999999999999998E-5</v>
      </c>
      <c r="E628">
        <v>1.1E-5</v>
      </c>
    </row>
    <row r="629" spans="1:5" x14ac:dyDescent="0.25">
      <c r="A629" t="s">
        <v>7</v>
      </c>
      <c r="B629">
        <v>627</v>
      </c>
      <c r="C629">
        <v>-3.3100000000000002E-4</v>
      </c>
      <c r="D629">
        <v>-2.0000000000000002E-5</v>
      </c>
      <c r="E629">
        <v>5.0000000000000004E-6</v>
      </c>
    </row>
    <row r="630" spans="1:5" x14ac:dyDescent="0.25">
      <c r="A630" t="s">
        <v>7</v>
      </c>
      <c r="B630">
        <v>628</v>
      </c>
      <c r="C630">
        <v>-2.6200000000000003E-4</v>
      </c>
      <c r="D630">
        <v>-7.7000000000000001E-5</v>
      </c>
      <c r="E630">
        <v>-6.0000000000000002E-6</v>
      </c>
    </row>
    <row r="631" spans="1:5" x14ac:dyDescent="0.25">
      <c r="A631" t="s">
        <v>7</v>
      </c>
      <c r="B631">
        <v>629</v>
      </c>
      <c r="C631">
        <v>-1.85E-4</v>
      </c>
      <c r="D631">
        <v>-1.46E-4</v>
      </c>
      <c r="E631">
        <v>-2.1999999999999999E-5</v>
      </c>
    </row>
    <row r="632" spans="1:5" x14ac:dyDescent="0.25">
      <c r="A632" t="s">
        <v>7</v>
      </c>
      <c r="B632">
        <v>630</v>
      </c>
      <c r="C632">
        <v>-1.03E-4</v>
      </c>
      <c r="D632">
        <v>-2.2699999999999999E-4</v>
      </c>
      <c r="E632">
        <v>-4.5000000000000003E-5</v>
      </c>
    </row>
    <row r="633" spans="1:5" x14ac:dyDescent="0.25">
      <c r="A633" t="s">
        <v>7</v>
      </c>
      <c r="B633">
        <v>631</v>
      </c>
      <c r="C633">
        <v>-2.5000000000000001E-5</v>
      </c>
      <c r="D633">
        <v>-3.1399999999999999E-4</v>
      </c>
      <c r="E633">
        <v>-7.1000000000000005E-5</v>
      </c>
    </row>
    <row r="634" spans="1:5" x14ac:dyDescent="0.25">
      <c r="A634" t="s">
        <v>7</v>
      </c>
      <c r="B634">
        <v>632</v>
      </c>
      <c r="C634">
        <v>4.5000000000000003E-5</v>
      </c>
      <c r="D634">
        <v>-4.0499999999999998E-4</v>
      </c>
      <c r="E634">
        <v>-9.7999999999999997E-5</v>
      </c>
    </row>
    <row r="635" spans="1:5" x14ac:dyDescent="0.25">
      <c r="A635" t="s">
        <v>7</v>
      </c>
      <c r="B635">
        <v>633</v>
      </c>
      <c r="C635">
        <v>1.06E-4</v>
      </c>
      <c r="D635">
        <v>-4.9299999999999995E-4</v>
      </c>
      <c r="E635">
        <v>-1.26E-4</v>
      </c>
    </row>
    <row r="636" spans="1:5" x14ac:dyDescent="0.25">
      <c r="A636" t="s">
        <v>7</v>
      </c>
      <c r="B636">
        <v>634</v>
      </c>
      <c r="C636">
        <v>1.5300000000000001E-4</v>
      </c>
      <c r="D636">
        <v>-5.7300000000000005E-4</v>
      </c>
      <c r="E636">
        <v>-1.5100000000000001E-4</v>
      </c>
    </row>
    <row r="637" spans="1:5" x14ac:dyDescent="0.25">
      <c r="A637" t="s">
        <v>7</v>
      </c>
      <c r="B637">
        <v>635</v>
      </c>
      <c r="C637">
        <v>1.4799999999999999E-4</v>
      </c>
      <c r="D637">
        <v>-6.4599999999999998E-4</v>
      </c>
      <c r="E637">
        <v>-1.7200000000000001E-4</v>
      </c>
    </row>
    <row r="638" spans="1:5" x14ac:dyDescent="0.25">
      <c r="A638" t="s">
        <v>7</v>
      </c>
      <c r="B638">
        <v>636</v>
      </c>
      <c r="C638">
        <v>1.06E-4</v>
      </c>
      <c r="D638">
        <v>-7.1299999999999998E-4</v>
      </c>
      <c r="E638">
        <v>-1.8699999999999999E-4</v>
      </c>
    </row>
    <row r="639" spans="1:5" x14ac:dyDescent="0.25">
      <c r="A639" t="s">
        <v>7</v>
      </c>
      <c r="B639">
        <v>637</v>
      </c>
      <c r="C639">
        <v>3.4E-5</v>
      </c>
      <c r="D639">
        <v>-7.8299999999999995E-4</v>
      </c>
      <c r="E639">
        <v>-2.0100000000000001E-4</v>
      </c>
    </row>
    <row r="640" spans="1:5" x14ac:dyDescent="0.25">
      <c r="A640" t="s">
        <v>7</v>
      </c>
      <c r="B640">
        <v>638</v>
      </c>
      <c r="C640">
        <v>-3.6999999999999998E-5</v>
      </c>
      <c r="D640">
        <v>-8.4599999999999996E-4</v>
      </c>
      <c r="E640">
        <v>-2.1000000000000001E-4</v>
      </c>
    </row>
    <row r="641" spans="1:5" x14ac:dyDescent="0.25">
      <c r="A641" t="s">
        <v>7</v>
      </c>
      <c r="B641">
        <v>639</v>
      </c>
      <c r="C641">
        <v>-9.5000000000000005E-5</v>
      </c>
      <c r="D641">
        <v>-9.0200000000000002E-4</v>
      </c>
      <c r="E641">
        <v>-2.1699999999999999E-4</v>
      </c>
    </row>
    <row r="642" spans="1:5" x14ac:dyDescent="0.25">
      <c r="A642" t="s">
        <v>7</v>
      </c>
      <c r="B642">
        <v>640</v>
      </c>
      <c r="C642">
        <v>-1.2400000000000001E-4</v>
      </c>
      <c r="D642">
        <v>-9.4799999999999995E-4</v>
      </c>
      <c r="E642">
        <v>-2.2100000000000001E-4</v>
      </c>
    </row>
    <row r="643" spans="1:5" x14ac:dyDescent="0.25">
      <c r="A643" t="s">
        <v>7</v>
      </c>
      <c r="B643">
        <v>641</v>
      </c>
      <c r="C643">
        <v>-1.2300000000000001E-4</v>
      </c>
      <c r="D643">
        <v>-9.810000000000001E-4</v>
      </c>
      <c r="E643">
        <v>-2.23E-4</v>
      </c>
    </row>
    <row r="644" spans="1:5" x14ac:dyDescent="0.25">
      <c r="A644" t="s">
        <v>7</v>
      </c>
      <c r="B644">
        <v>642</v>
      </c>
      <c r="C644">
        <v>-1.06E-4</v>
      </c>
      <c r="D644">
        <v>-1.003E-3</v>
      </c>
      <c r="E644">
        <v>-2.22E-4</v>
      </c>
    </row>
    <row r="645" spans="1:5" x14ac:dyDescent="0.25">
      <c r="A645" t="s">
        <v>7</v>
      </c>
      <c r="B645">
        <v>643</v>
      </c>
      <c r="C645">
        <v>-6.9999999999999994E-5</v>
      </c>
      <c r="D645">
        <v>-1.0139999999999999E-3</v>
      </c>
      <c r="E645">
        <v>-2.1800000000000001E-4</v>
      </c>
    </row>
    <row r="646" spans="1:5" x14ac:dyDescent="0.25">
      <c r="A646" t="s">
        <v>7</v>
      </c>
      <c r="B646">
        <v>644</v>
      </c>
      <c r="C646">
        <v>-6.9999999999999999E-6</v>
      </c>
      <c r="D646">
        <v>-1.011E-3</v>
      </c>
      <c r="E646">
        <v>-2.13E-4</v>
      </c>
    </row>
    <row r="647" spans="1:5" x14ac:dyDescent="0.25">
      <c r="A647" t="s">
        <v>7</v>
      </c>
      <c r="B647">
        <v>645</v>
      </c>
      <c r="C647">
        <v>7.2000000000000002E-5</v>
      </c>
      <c r="D647">
        <v>-9.9599999999999992E-4</v>
      </c>
      <c r="E647">
        <v>-2.0599999999999999E-4</v>
      </c>
    </row>
    <row r="648" spans="1:5" x14ac:dyDescent="0.25">
      <c r="A648" t="s">
        <v>7</v>
      </c>
      <c r="B648">
        <v>646</v>
      </c>
      <c r="C648">
        <v>1.3100000000000001E-4</v>
      </c>
      <c r="D648">
        <v>-9.6000000000000002E-4</v>
      </c>
      <c r="E648">
        <v>-1.94E-4</v>
      </c>
    </row>
    <row r="649" spans="1:5" x14ac:dyDescent="0.25">
      <c r="A649" t="s">
        <v>7</v>
      </c>
      <c r="B649">
        <v>647</v>
      </c>
      <c r="C649">
        <v>1.4100000000000001E-4</v>
      </c>
      <c r="D649">
        <v>-9.0799999999999995E-4</v>
      </c>
      <c r="E649">
        <v>-1.8000000000000001E-4</v>
      </c>
    </row>
    <row r="650" spans="1:5" x14ac:dyDescent="0.25">
      <c r="A650" t="s">
        <v>7</v>
      </c>
      <c r="B650">
        <v>648</v>
      </c>
      <c r="C650">
        <v>1.3100000000000001E-4</v>
      </c>
      <c r="D650">
        <v>-8.4699999999999999E-4</v>
      </c>
      <c r="E650">
        <v>-1.64E-4</v>
      </c>
    </row>
    <row r="651" spans="1:5" x14ac:dyDescent="0.25">
      <c r="A651" t="s">
        <v>7</v>
      </c>
      <c r="B651">
        <v>649</v>
      </c>
      <c r="C651">
        <v>1.3100000000000001E-4</v>
      </c>
      <c r="D651">
        <v>-7.94E-4</v>
      </c>
      <c r="E651">
        <v>-1.5100000000000001E-4</v>
      </c>
    </row>
    <row r="652" spans="1:5" x14ac:dyDescent="0.25">
      <c r="A652" t="s">
        <v>7</v>
      </c>
      <c r="B652">
        <v>650</v>
      </c>
      <c r="C652">
        <v>1.46E-4</v>
      </c>
      <c r="D652">
        <v>-7.45E-4</v>
      </c>
      <c r="E652">
        <v>-1.3899999999999999E-4</v>
      </c>
    </row>
    <row r="653" spans="1:5" x14ac:dyDescent="0.25">
      <c r="A653" t="s">
        <v>7</v>
      </c>
      <c r="B653">
        <v>651</v>
      </c>
      <c r="C653">
        <v>1.54E-4</v>
      </c>
      <c r="D653">
        <v>-6.9300000000000004E-4</v>
      </c>
      <c r="E653">
        <v>-1.26E-4</v>
      </c>
    </row>
    <row r="654" spans="1:5" x14ac:dyDescent="0.25">
      <c r="A654" t="s">
        <v>7</v>
      </c>
      <c r="B654">
        <v>652</v>
      </c>
      <c r="C654">
        <v>1.35E-4</v>
      </c>
      <c r="D654">
        <v>-6.3100000000000005E-4</v>
      </c>
      <c r="E654">
        <v>-1.11E-4</v>
      </c>
    </row>
    <row r="655" spans="1:5" x14ac:dyDescent="0.25">
      <c r="A655" t="s">
        <v>7</v>
      </c>
      <c r="B655">
        <v>653</v>
      </c>
      <c r="C655">
        <v>9.1000000000000003E-5</v>
      </c>
      <c r="D655">
        <v>-5.6300000000000002E-4</v>
      </c>
      <c r="E655">
        <v>-9.3999999999999994E-5</v>
      </c>
    </row>
    <row r="656" spans="1:5" x14ac:dyDescent="0.25">
      <c r="A656" t="s">
        <v>7</v>
      </c>
      <c r="B656">
        <v>654</v>
      </c>
      <c r="C656">
        <v>4.0000000000000003E-5</v>
      </c>
      <c r="D656">
        <v>-4.9200000000000003E-4</v>
      </c>
      <c r="E656">
        <v>-7.7999999999999999E-5</v>
      </c>
    </row>
    <row r="657" spans="1:5" x14ac:dyDescent="0.25">
      <c r="A657" t="s">
        <v>7</v>
      </c>
      <c r="B657">
        <v>655</v>
      </c>
      <c r="C657">
        <v>-3.9999999999999998E-6</v>
      </c>
      <c r="D657">
        <v>-4.2000000000000002E-4</v>
      </c>
      <c r="E657">
        <v>-6.2000000000000003E-5</v>
      </c>
    </row>
    <row r="658" spans="1:5" x14ac:dyDescent="0.25">
      <c r="A658" t="s">
        <v>7</v>
      </c>
      <c r="B658">
        <v>656</v>
      </c>
      <c r="C658">
        <v>-3.3000000000000003E-5</v>
      </c>
      <c r="D658">
        <v>-3.48E-4</v>
      </c>
      <c r="E658">
        <v>-4.6999999999999997E-5</v>
      </c>
    </row>
    <row r="659" spans="1:5" x14ac:dyDescent="0.25">
      <c r="A659" t="s">
        <v>7</v>
      </c>
      <c r="B659">
        <v>657</v>
      </c>
      <c r="C659">
        <v>-4.1E-5</v>
      </c>
      <c r="D659">
        <v>-2.7399999999999999E-4</v>
      </c>
      <c r="E659">
        <v>-3.4E-5</v>
      </c>
    </row>
    <row r="660" spans="1:5" x14ac:dyDescent="0.25">
      <c r="A660" t="s">
        <v>7</v>
      </c>
      <c r="B660">
        <v>658</v>
      </c>
      <c r="C660">
        <v>-4.3000000000000002E-5</v>
      </c>
      <c r="D660">
        <v>-2.03E-4</v>
      </c>
      <c r="E660">
        <v>-2.3E-5</v>
      </c>
    </row>
    <row r="661" spans="1:5" x14ac:dyDescent="0.25">
      <c r="A661" t="s">
        <v>7</v>
      </c>
      <c r="B661">
        <v>659</v>
      </c>
      <c r="C661">
        <v>-5.3999999999999998E-5</v>
      </c>
      <c r="D661">
        <v>-1.3999999999999999E-4</v>
      </c>
      <c r="E661">
        <v>-1.2999999999999999E-5</v>
      </c>
    </row>
    <row r="662" spans="1:5" x14ac:dyDescent="0.25">
      <c r="A662" t="s">
        <v>7</v>
      </c>
      <c r="B662">
        <v>660</v>
      </c>
      <c r="C662">
        <v>-8.1000000000000004E-5</v>
      </c>
      <c r="D662">
        <v>-1.03E-4</v>
      </c>
      <c r="E662">
        <v>-7.9999999999999996E-6</v>
      </c>
    </row>
    <row r="663" spans="1:5" x14ac:dyDescent="0.25">
      <c r="A663" t="s">
        <v>7</v>
      </c>
      <c r="B663">
        <v>661</v>
      </c>
      <c r="C663">
        <v>-1.18E-4</v>
      </c>
      <c r="D663">
        <v>-1.0399999999999999E-4</v>
      </c>
      <c r="E663">
        <v>-7.9999999999999996E-6</v>
      </c>
    </row>
    <row r="664" spans="1:5" x14ac:dyDescent="0.25">
      <c r="A664" t="s">
        <v>7</v>
      </c>
      <c r="B664">
        <v>662</v>
      </c>
      <c r="C664">
        <v>-1.4899999999999999E-4</v>
      </c>
      <c r="D664">
        <v>-1.47E-4</v>
      </c>
      <c r="E664">
        <v>-1.5E-5</v>
      </c>
    </row>
    <row r="665" spans="1:5" x14ac:dyDescent="0.25">
      <c r="A665" t="s">
        <v>7</v>
      </c>
      <c r="B665">
        <v>663</v>
      </c>
      <c r="C665">
        <v>-1.76E-4</v>
      </c>
      <c r="D665">
        <v>-2.1800000000000001E-4</v>
      </c>
      <c r="E665">
        <v>-2.5000000000000001E-5</v>
      </c>
    </row>
    <row r="666" spans="1:5" x14ac:dyDescent="0.25">
      <c r="A666" t="s">
        <v>7</v>
      </c>
      <c r="B666">
        <v>664</v>
      </c>
      <c r="C666">
        <v>-1.94E-4</v>
      </c>
      <c r="D666">
        <v>-3.0899999999999998E-4</v>
      </c>
      <c r="E666">
        <v>-3.8999999999999999E-5</v>
      </c>
    </row>
    <row r="667" spans="1:5" x14ac:dyDescent="0.25">
      <c r="A667" t="s">
        <v>7</v>
      </c>
      <c r="B667">
        <v>665</v>
      </c>
      <c r="C667">
        <v>-2.0900000000000001E-4</v>
      </c>
      <c r="D667">
        <v>-4.0700000000000003E-4</v>
      </c>
      <c r="E667">
        <v>-5.3000000000000001E-5</v>
      </c>
    </row>
    <row r="668" spans="1:5" x14ac:dyDescent="0.25">
      <c r="A668" t="s">
        <v>7</v>
      </c>
      <c r="B668">
        <v>666</v>
      </c>
      <c r="C668">
        <v>-2.24E-4</v>
      </c>
      <c r="D668">
        <v>-5.0100000000000003E-4</v>
      </c>
      <c r="E668">
        <v>-6.7000000000000002E-5</v>
      </c>
    </row>
    <row r="669" spans="1:5" x14ac:dyDescent="0.25">
      <c r="A669" t="s">
        <v>7</v>
      </c>
      <c r="B669">
        <v>667</v>
      </c>
      <c r="C669">
        <v>-2.3000000000000001E-4</v>
      </c>
      <c r="D669">
        <v>-5.8399999999999999E-4</v>
      </c>
      <c r="E669">
        <v>-7.8999999999999996E-5</v>
      </c>
    </row>
    <row r="670" spans="1:5" x14ac:dyDescent="0.25">
      <c r="A670" t="s">
        <v>7</v>
      </c>
      <c r="B670">
        <v>668</v>
      </c>
      <c r="C670">
        <v>-2.2900000000000001E-4</v>
      </c>
      <c r="D670">
        <v>-6.5700000000000003E-4</v>
      </c>
      <c r="E670">
        <v>-9.1000000000000003E-5</v>
      </c>
    </row>
    <row r="671" spans="1:5" x14ac:dyDescent="0.25">
      <c r="A671" t="s">
        <v>7</v>
      </c>
      <c r="B671">
        <v>669</v>
      </c>
      <c r="C671">
        <v>-2.2100000000000001E-4</v>
      </c>
      <c r="D671">
        <v>-7.2599999999999997E-4</v>
      </c>
      <c r="E671">
        <v>-1.02E-4</v>
      </c>
    </row>
    <row r="672" spans="1:5" x14ac:dyDescent="0.25">
      <c r="A672" t="s">
        <v>7</v>
      </c>
      <c r="B672">
        <v>670</v>
      </c>
      <c r="C672">
        <v>-2.1000000000000001E-4</v>
      </c>
      <c r="D672">
        <v>-7.9000000000000001E-4</v>
      </c>
      <c r="E672">
        <v>-1.12E-4</v>
      </c>
    </row>
    <row r="673" spans="1:5" x14ac:dyDescent="0.25">
      <c r="A673" t="s">
        <v>7</v>
      </c>
      <c r="B673">
        <v>671</v>
      </c>
      <c r="C673">
        <v>-2.05E-4</v>
      </c>
      <c r="D673">
        <v>-8.4699999999999999E-4</v>
      </c>
      <c r="E673">
        <v>-1.21E-4</v>
      </c>
    </row>
    <row r="674" spans="1:5" x14ac:dyDescent="0.25">
      <c r="A674" t="s">
        <v>7</v>
      </c>
      <c r="B674">
        <v>672</v>
      </c>
      <c r="C674">
        <v>-2.1100000000000001E-4</v>
      </c>
      <c r="D674">
        <v>-8.83E-4</v>
      </c>
      <c r="E674">
        <v>-1.27E-4</v>
      </c>
    </row>
    <row r="675" spans="1:5" x14ac:dyDescent="0.25">
      <c r="A675" t="s">
        <v>7</v>
      </c>
      <c r="B675">
        <v>673</v>
      </c>
      <c r="C675">
        <v>-2.24E-4</v>
      </c>
      <c r="D675">
        <v>-8.8800000000000001E-4</v>
      </c>
      <c r="E675">
        <v>-1.2799999999999999E-4</v>
      </c>
    </row>
    <row r="676" spans="1:5" x14ac:dyDescent="0.25">
      <c r="A676" t="s">
        <v>7</v>
      </c>
      <c r="B676">
        <v>674</v>
      </c>
      <c r="C676">
        <v>-2.4899999999999998E-4</v>
      </c>
      <c r="D676">
        <v>-8.5499999999999997E-4</v>
      </c>
      <c r="E676">
        <v>-1.25E-4</v>
      </c>
    </row>
    <row r="677" spans="1:5" x14ac:dyDescent="0.25">
      <c r="A677" t="s">
        <v>7</v>
      </c>
      <c r="B677">
        <v>675</v>
      </c>
      <c r="C677">
        <v>-2.8299999999999999E-4</v>
      </c>
      <c r="D677">
        <v>-7.9100000000000004E-4</v>
      </c>
      <c r="E677">
        <v>-1.17E-4</v>
      </c>
    </row>
    <row r="678" spans="1:5" x14ac:dyDescent="0.25">
      <c r="A678" t="s">
        <v>7</v>
      </c>
      <c r="B678">
        <v>676</v>
      </c>
      <c r="C678">
        <v>-3.39E-4</v>
      </c>
      <c r="D678">
        <v>-6.9700000000000003E-4</v>
      </c>
      <c r="E678">
        <v>-1.05E-4</v>
      </c>
    </row>
    <row r="679" spans="1:5" x14ac:dyDescent="0.25">
      <c r="A679" t="s">
        <v>7</v>
      </c>
      <c r="B679">
        <v>677</v>
      </c>
      <c r="C679">
        <v>-3.97E-4</v>
      </c>
      <c r="D679">
        <v>-5.7700000000000004E-4</v>
      </c>
      <c r="E679">
        <v>-8.7999999999999998E-5</v>
      </c>
    </row>
    <row r="680" spans="1:5" x14ac:dyDescent="0.25">
      <c r="A680" t="s">
        <v>7</v>
      </c>
      <c r="B680">
        <v>678</v>
      </c>
      <c r="C680">
        <v>-4.5399999999999998E-4</v>
      </c>
      <c r="D680">
        <v>-4.3199999999999998E-4</v>
      </c>
      <c r="E680">
        <v>-6.7999999999999999E-5</v>
      </c>
    </row>
    <row r="681" spans="1:5" x14ac:dyDescent="0.25">
      <c r="A681" t="s">
        <v>7</v>
      </c>
      <c r="B681">
        <v>679</v>
      </c>
      <c r="C681">
        <v>-4.8999999999999998E-4</v>
      </c>
      <c r="D681">
        <v>-2.7700000000000001E-4</v>
      </c>
      <c r="E681">
        <v>-4.6999999999999997E-5</v>
      </c>
    </row>
    <row r="682" spans="1:5" x14ac:dyDescent="0.25">
      <c r="A682" t="s">
        <v>7</v>
      </c>
      <c r="B682">
        <v>680</v>
      </c>
      <c r="C682">
        <v>-5.1099999999999995E-4</v>
      </c>
      <c r="D682">
        <v>-1.3100000000000001E-4</v>
      </c>
      <c r="E682">
        <v>-2.5999999999999998E-5</v>
      </c>
    </row>
    <row r="683" spans="1:5" x14ac:dyDescent="0.25">
      <c r="A683" t="s">
        <v>7</v>
      </c>
      <c r="B683">
        <v>681</v>
      </c>
      <c r="C683">
        <v>-5.0500000000000002E-4</v>
      </c>
      <c r="D683">
        <v>0</v>
      </c>
      <c r="E683">
        <v>-6.9999999999999999E-6</v>
      </c>
    </row>
    <row r="684" spans="1:5" x14ac:dyDescent="0.25">
      <c r="A684" t="s">
        <v>7</v>
      </c>
      <c r="B684">
        <v>682</v>
      </c>
      <c r="C684">
        <v>-4.86E-4</v>
      </c>
      <c r="D684">
        <v>1.12E-4</v>
      </c>
      <c r="E684">
        <v>9.0000000000000002E-6</v>
      </c>
    </row>
    <row r="685" spans="1:5" x14ac:dyDescent="0.25">
      <c r="A685" t="s">
        <v>7</v>
      </c>
      <c r="B685">
        <v>683</v>
      </c>
      <c r="C685">
        <v>-4.6200000000000001E-4</v>
      </c>
      <c r="D685">
        <v>1.93E-4</v>
      </c>
      <c r="E685">
        <v>2.0999999999999999E-5</v>
      </c>
    </row>
    <row r="686" spans="1:5" x14ac:dyDescent="0.25">
      <c r="A686" t="s">
        <v>7</v>
      </c>
      <c r="B686">
        <v>684</v>
      </c>
      <c r="C686">
        <v>-4.3800000000000002E-4</v>
      </c>
      <c r="D686">
        <v>2.41E-4</v>
      </c>
      <c r="E686">
        <v>2.6999999999999999E-5</v>
      </c>
    </row>
    <row r="687" spans="1:5" x14ac:dyDescent="0.25">
      <c r="A687" t="s">
        <v>7</v>
      </c>
      <c r="B687">
        <v>685</v>
      </c>
      <c r="C687">
        <v>-4.2499999999999998E-4</v>
      </c>
      <c r="D687">
        <v>2.6400000000000002E-4</v>
      </c>
      <c r="E687">
        <v>2.9E-5</v>
      </c>
    </row>
    <row r="688" spans="1:5" x14ac:dyDescent="0.25">
      <c r="A688" t="s">
        <v>7</v>
      </c>
      <c r="B688">
        <v>686</v>
      </c>
      <c r="C688">
        <v>-4.2400000000000001E-4</v>
      </c>
      <c r="D688">
        <v>2.72E-4</v>
      </c>
      <c r="E688">
        <v>2.6999999999999999E-5</v>
      </c>
    </row>
    <row r="689" spans="1:5" x14ac:dyDescent="0.25">
      <c r="A689" t="s">
        <v>7</v>
      </c>
      <c r="B689">
        <v>687</v>
      </c>
      <c r="C689">
        <v>-4.55E-4</v>
      </c>
      <c r="D689">
        <v>2.6600000000000001E-4</v>
      </c>
      <c r="E689">
        <v>2.3E-5</v>
      </c>
    </row>
    <row r="690" spans="1:5" x14ac:dyDescent="0.25">
      <c r="A690" t="s">
        <v>7</v>
      </c>
      <c r="B690">
        <v>688</v>
      </c>
      <c r="C690">
        <v>-5.2599999999999999E-4</v>
      </c>
      <c r="D690">
        <v>2.3699999999999999E-4</v>
      </c>
      <c r="E690">
        <v>1.5E-5</v>
      </c>
    </row>
    <row r="691" spans="1:5" x14ac:dyDescent="0.25">
      <c r="A691" t="s">
        <v>7</v>
      </c>
      <c r="B691">
        <v>689</v>
      </c>
      <c r="C691">
        <v>-6.4199999999999999E-4</v>
      </c>
      <c r="D691">
        <v>1.74E-4</v>
      </c>
      <c r="E691">
        <v>1.9999999999999999E-6</v>
      </c>
    </row>
    <row r="692" spans="1:5" x14ac:dyDescent="0.25">
      <c r="A692" t="s">
        <v>7</v>
      </c>
      <c r="B692">
        <v>690</v>
      </c>
      <c r="C692">
        <v>-8.2299999999999995E-4</v>
      </c>
      <c r="D692">
        <v>8.0000000000000007E-5</v>
      </c>
      <c r="E692">
        <v>-1.8E-5</v>
      </c>
    </row>
    <row r="693" spans="1:5" x14ac:dyDescent="0.25">
      <c r="A693" t="s">
        <v>7</v>
      </c>
      <c r="B693">
        <v>691</v>
      </c>
      <c r="C693">
        <v>-1.0660000000000001E-3</v>
      </c>
      <c r="D693">
        <v>-3.4E-5</v>
      </c>
      <c r="E693">
        <v>-4.1E-5</v>
      </c>
    </row>
    <row r="694" spans="1:5" x14ac:dyDescent="0.25">
      <c r="A694" t="s">
        <v>7</v>
      </c>
      <c r="B694">
        <v>692</v>
      </c>
      <c r="C694">
        <v>-1.3749999999999999E-3</v>
      </c>
      <c r="D694">
        <v>-1.5100000000000001E-4</v>
      </c>
      <c r="E694">
        <v>-6.6000000000000005E-5</v>
      </c>
    </row>
    <row r="695" spans="1:5" x14ac:dyDescent="0.25">
      <c r="A695" t="s">
        <v>7</v>
      </c>
      <c r="B695">
        <v>693</v>
      </c>
      <c r="C695">
        <v>-1.7149999999999999E-3</v>
      </c>
      <c r="D695">
        <v>-2.6200000000000003E-4</v>
      </c>
      <c r="E695">
        <v>-8.8999999999999995E-5</v>
      </c>
    </row>
    <row r="696" spans="1:5" x14ac:dyDescent="0.25">
      <c r="A696" t="s">
        <v>7</v>
      </c>
      <c r="B696">
        <v>694</v>
      </c>
      <c r="C696">
        <v>-2.0530000000000001E-3</v>
      </c>
      <c r="D696">
        <v>-3.7800000000000003E-4</v>
      </c>
      <c r="E696">
        <v>-1.13E-4</v>
      </c>
    </row>
    <row r="697" spans="1:5" x14ac:dyDescent="0.25">
      <c r="A697" t="s">
        <v>7</v>
      </c>
      <c r="B697">
        <v>695</v>
      </c>
      <c r="C697">
        <v>-2.359E-3</v>
      </c>
      <c r="D697">
        <v>-5.0299999999999997E-4</v>
      </c>
      <c r="E697">
        <v>-1.3899999999999999E-4</v>
      </c>
    </row>
    <row r="698" spans="1:5" x14ac:dyDescent="0.25">
      <c r="A698" t="s">
        <v>7</v>
      </c>
      <c r="B698">
        <v>696</v>
      </c>
      <c r="C698">
        <v>-2.6069999999999999E-3</v>
      </c>
      <c r="D698">
        <v>-6.4899999999999995E-4</v>
      </c>
      <c r="E698">
        <v>-1.6699999999999999E-4</v>
      </c>
    </row>
    <row r="699" spans="1:5" x14ac:dyDescent="0.25">
      <c r="A699" t="s">
        <v>7</v>
      </c>
      <c r="B699">
        <v>697</v>
      </c>
      <c r="C699">
        <v>-2.7499999999999998E-3</v>
      </c>
      <c r="D699">
        <v>-8.0900000000000004E-4</v>
      </c>
      <c r="E699">
        <v>-1.94E-4</v>
      </c>
    </row>
    <row r="700" spans="1:5" x14ac:dyDescent="0.25">
      <c r="A700" t="s">
        <v>7</v>
      </c>
      <c r="B700">
        <v>698</v>
      </c>
      <c r="C700">
        <v>-2.7179999999999999E-3</v>
      </c>
      <c r="D700">
        <v>-9.7000000000000005E-4</v>
      </c>
      <c r="E700">
        <v>-2.1599999999999999E-4</v>
      </c>
    </row>
    <row r="701" spans="1:5" x14ac:dyDescent="0.25">
      <c r="A701" t="s">
        <v>7</v>
      </c>
      <c r="B701">
        <v>699</v>
      </c>
      <c r="C701">
        <v>-2.421E-3</v>
      </c>
      <c r="D701">
        <v>-1.1000000000000001E-3</v>
      </c>
      <c r="E701">
        <v>-2.31E-4</v>
      </c>
    </row>
    <row r="702" spans="1:5" x14ac:dyDescent="0.25">
      <c r="A702" t="s">
        <v>7</v>
      </c>
      <c r="B702">
        <v>700</v>
      </c>
    </row>
    <row r="703" spans="1:5" x14ac:dyDescent="0.25">
      <c r="A703" t="s">
        <v>7</v>
      </c>
      <c r="B703">
        <v>701</v>
      </c>
    </row>
    <row r="704" spans="1:5" x14ac:dyDescent="0.25">
      <c r="A704" t="s">
        <v>7</v>
      </c>
      <c r="B704">
        <v>702</v>
      </c>
    </row>
    <row r="705" spans="1:2" x14ac:dyDescent="0.25">
      <c r="A705" t="s">
        <v>7</v>
      </c>
      <c r="B705">
        <v>703</v>
      </c>
    </row>
    <row r="706" spans="1:2" x14ac:dyDescent="0.25">
      <c r="A706" t="s">
        <v>7</v>
      </c>
      <c r="B706">
        <v>704</v>
      </c>
    </row>
    <row r="707" spans="1:2" x14ac:dyDescent="0.25">
      <c r="A707" t="s">
        <v>7</v>
      </c>
      <c r="B707">
        <v>705</v>
      </c>
    </row>
    <row r="708" spans="1:2" x14ac:dyDescent="0.25">
      <c r="A708" t="s">
        <v>7</v>
      </c>
      <c r="B708">
        <v>706</v>
      </c>
    </row>
    <row r="709" spans="1:2" x14ac:dyDescent="0.25">
      <c r="A709" t="s">
        <v>7</v>
      </c>
      <c r="B709">
        <v>707</v>
      </c>
    </row>
    <row r="710" spans="1:2" x14ac:dyDescent="0.25">
      <c r="A710" t="s">
        <v>7</v>
      </c>
      <c r="B710">
        <v>708</v>
      </c>
    </row>
    <row r="711" spans="1:2" x14ac:dyDescent="0.25">
      <c r="A711" t="s">
        <v>7</v>
      </c>
      <c r="B711">
        <v>709</v>
      </c>
    </row>
    <row r="712" spans="1:2" x14ac:dyDescent="0.25">
      <c r="A712" t="s">
        <v>7</v>
      </c>
      <c r="B712">
        <v>710</v>
      </c>
    </row>
    <row r="713" spans="1:2" x14ac:dyDescent="0.25">
      <c r="A713" t="s">
        <v>7</v>
      </c>
      <c r="B713">
        <v>711</v>
      </c>
    </row>
    <row r="714" spans="1:2" x14ac:dyDescent="0.25">
      <c r="A714" t="s">
        <v>7</v>
      </c>
      <c r="B714">
        <v>712</v>
      </c>
    </row>
    <row r="715" spans="1:2" x14ac:dyDescent="0.25">
      <c r="A715" t="s">
        <v>7</v>
      </c>
      <c r="B715">
        <v>713</v>
      </c>
    </row>
    <row r="716" spans="1:2" x14ac:dyDescent="0.25">
      <c r="A716" t="s">
        <v>7</v>
      </c>
      <c r="B716">
        <v>714</v>
      </c>
    </row>
    <row r="717" spans="1:2" x14ac:dyDescent="0.25">
      <c r="A717" t="s">
        <v>7</v>
      </c>
      <c r="B717">
        <v>715</v>
      </c>
    </row>
    <row r="718" spans="1:2" x14ac:dyDescent="0.25">
      <c r="A718" t="s">
        <v>7</v>
      </c>
      <c r="B718">
        <v>716</v>
      </c>
    </row>
    <row r="719" spans="1:2" x14ac:dyDescent="0.25">
      <c r="A719" t="s">
        <v>7</v>
      </c>
      <c r="B719">
        <v>717</v>
      </c>
    </row>
    <row r="720" spans="1:2" x14ac:dyDescent="0.25">
      <c r="A720" t="s">
        <v>7</v>
      </c>
      <c r="B720">
        <v>718</v>
      </c>
    </row>
    <row r="721" spans="1:2" x14ac:dyDescent="0.25">
      <c r="A721" t="s">
        <v>7</v>
      </c>
      <c r="B721">
        <v>719</v>
      </c>
    </row>
    <row r="722" spans="1:2" x14ac:dyDescent="0.25">
      <c r="A722" t="s">
        <v>7</v>
      </c>
      <c r="B722">
        <v>720</v>
      </c>
    </row>
    <row r="723" spans="1:2" x14ac:dyDescent="0.25">
      <c r="A723" t="s">
        <v>7</v>
      </c>
      <c r="B723">
        <v>721</v>
      </c>
    </row>
    <row r="724" spans="1:2" x14ac:dyDescent="0.25">
      <c r="A724" t="s">
        <v>7</v>
      </c>
      <c r="B724">
        <v>722</v>
      </c>
    </row>
    <row r="725" spans="1:2" x14ac:dyDescent="0.25">
      <c r="A725" t="s">
        <v>7</v>
      </c>
      <c r="B725">
        <v>723</v>
      </c>
    </row>
    <row r="726" spans="1:2" x14ac:dyDescent="0.25">
      <c r="A726" t="s">
        <v>7</v>
      </c>
      <c r="B726">
        <v>724</v>
      </c>
    </row>
    <row r="727" spans="1:2" x14ac:dyDescent="0.25">
      <c r="A727" t="s">
        <v>7</v>
      </c>
      <c r="B727">
        <v>725</v>
      </c>
    </row>
    <row r="728" spans="1:2" x14ac:dyDescent="0.25">
      <c r="A728" t="s">
        <v>7</v>
      </c>
      <c r="B728">
        <v>726</v>
      </c>
    </row>
    <row r="729" spans="1:2" x14ac:dyDescent="0.25">
      <c r="A729" t="s">
        <v>7</v>
      </c>
      <c r="B729">
        <v>727</v>
      </c>
    </row>
    <row r="730" spans="1:2" x14ac:dyDescent="0.25">
      <c r="A730" t="s">
        <v>7</v>
      </c>
      <c r="B730">
        <v>728</v>
      </c>
    </row>
    <row r="731" spans="1:2" x14ac:dyDescent="0.25">
      <c r="A731" t="s">
        <v>7</v>
      </c>
      <c r="B731">
        <v>729</v>
      </c>
    </row>
    <row r="732" spans="1:2" x14ac:dyDescent="0.25">
      <c r="A732" t="s">
        <v>7</v>
      </c>
      <c r="B732">
        <v>730</v>
      </c>
    </row>
    <row r="733" spans="1:2" x14ac:dyDescent="0.25">
      <c r="A733" t="s">
        <v>7</v>
      </c>
      <c r="B733">
        <v>731</v>
      </c>
    </row>
    <row r="734" spans="1:2" x14ac:dyDescent="0.25">
      <c r="A734" t="s">
        <v>7</v>
      </c>
      <c r="B734">
        <v>732</v>
      </c>
    </row>
    <row r="735" spans="1:2" x14ac:dyDescent="0.25">
      <c r="A735" t="s">
        <v>7</v>
      </c>
      <c r="B735">
        <v>733</v>
      </c>
    </row>
    <row r="736" spans="1:2" x14ac:dyDescent="0.25">
      <c r="A736" t="s">
        <v>7</v>
      </c>
      <c r="B736">
        <v>734</v>
      </c>
    </row>
    <row r="737" spans="1:2" x14ac:dyDescent="0.25">
      <c r="A737" t="s">
        <v>7</v>
      </c>
      <c r="B737">
        <v>735</v>
      </c>
    </row>
    <row r="738" spans="1:2" x14ac:dyDescent="0.25">
      <c r="A738" t="s">
        <v>7</v>
      </c>
      <c r="B738">
        <v>736</v>
      </c>
    </row>
    <row r="739" spans="1:2" x14ac:dyDescent="0.25">
      <c r="A739" t="s">
        <v>7</v>
      </c>
      <c r="B739">
        <v>737</v>
      </c>
    </row>
    <row r="740" spans="1:2" x14ac:dyDescent="0.25">
      <c r="A740" t="s">
        <v>7</v>
      </c>
      <c r="B740">
        <v>738</v>
      </c>
    </row>
    <row r="741" spans="1:2" x14ac:dyDescent="0.25">
      <c r="A741" t="s">
        <v>7</v>
      </c>
      <c r="B741">
        <v>739</v>
      </c>
    </row>
    <row r="742" spans="1:2" x14ac:dyDescent="0.25">
      <c r="A742" t="s">
        <v>7</v>
      </c>
      <c r="B742">
        <v>740</v>
      </c>
    </row>
    <row r="743" spans="1:2" x14ac:dyDescent="0.25">
      <c r="A743" t="s">
        <v>7</v>
      </c>
      <c r="B743">
        <v>741</v>
      </c>
    </row>
    <row r="744" spans="1:2" x14ac:dyDescent="0.25">
      <c r="A744" t="s">
        <v>7</v>
      </c>
      <c r="B744">
        <v>742</v>
      </c>
    </row>
    <row r="745" spans="1:2" x14ac:dyDescent="0.25">
      <c r="A745" t="s">
        <v>7</v>
      </c>
      <c r="B745">
        <v>743</v>
      </c>
    </row>
    <row r="746" spans="1:2" x14ac:dyDescent="0.25">
      <c r="A746" t="s">
        <v>7</v>
      </c>
      <c r="B746">
        <v>744</v>
      </c>
    </row>
    <row r="747" spans="1:2" x14ac:dyDescent="0.25">
      <c r="A747" t="s">
        <v>7</v>
      </c>
      <c r="B747">
        <v>745</v>
      </c>
    </row>
    <row r="748" spans="1:2" x14ac:dyDescent="0.25">
      <c r="A748" t="s">
        <v>7</v>
      </c>
      <c r="B748">
        <v>746</v>
      </c>
    </row>
    <row r="749" spans="1:2" x14ac:dyDescent="0.25">
      <c r="A749" t="s">
        <v>7</v>
      </c>
      <c r="B749">
        <v>747</v>
      </c>
    </row>
    <row r="750" spans="1:2" x14ac:dyDescent="0.25">
      <c r="A750" t="s">
        <v>7</v>
      </c>
      <c r="B750">
        <v>748</v>
      </c>
    </row>
    <row r="751" spans="1:2" x14ac:dyDescent="0.25">
      <c r="A751" t="s">
        <v>7</v>
      </c>
      <c r="B751">
        <v>749</v>
      </c>
    </row>
    <row r="752" spans="1:2" x14ac:dyDescent="0.25">
      <c r="A752" t="s">
        <v>7</v>
      </c>
      <c r="B752">
        <v>750</v>
      </c>
    </row>
    <row r="753" spans="1:2" x14ac:dyDescent="0.25">
      <c r="A753" t="s">
        <v>7</v>
      </c>
      <c r="B753">
        <v>751</v>
      </c>
    </row>
    <row r="754" spans="1:2" x14ac:dyDescent="0.25">
      <c r="A754" t="s">
        <v>7</v>
      </c>
      <c r="B754">
        <v>752</v>
      </c>
    </row>
    <row r="755" spans="1:2" x14ac:dyDescent="0.25">
      <c r="A755" t="s">
        <v>7</v>
      </c>
      <c r="B755">
        <v>753</v>
      </c>
    </row>
    <row r="756" spans="1:2" x14ac:dyDescent="0.25">
      <c r="A756" t="s">
        <v>7</v>
      </c>
      <c r="B756">
        <v>754</v>
      </c>
    </row>
    <row r="757" spans="1:2" x14ac:dyDescent="0.25">
      <c r="A757" t="s">
        <v>7</v>
      </c>
      <c r="B757">
        <v>755</v>
      </c>
    </row>
    <row r="758" spans="1:2" x14ac:dyDescent="0.25">
      <c r="A758" t="s">
        <v>7</v>
      </c>
      <c r="B758">
        <v>756</v>
      </c>
    </row>
    <row r="759" spans="1:2" x14ac:dyDescent="0.25">
      <c r="A759" t="s">
        <v>7</v>
      </c>
      <c r="B759">
        <v>757</v>
      </c>
    </row>
    <row r="760" spans="1:2" x14ac:dyDescent="0.25">
      <c r="A760" t="s">
        <v>7</v>
      </c>
      <c r="B760">
        <v>758</v>
      </c>
    </row>
    <row r="761" spans="1:2" x14ac:dyDescent="0.25">
      <c r="A761" t="s">
        <v>7</v>
      </c>
      <c r="B761">
        <v>759</v>
      </c>
    </row>
    <row r="762" spans="1:2" x14ac:dyDescent="0.25">
      <c r="A762" t="s">
        <v>7</v>
      </c>
      <c r="B762">
        <v>760</v>
      </c>
    </row>
    <row r="763" spans="1:2" x14ac:dyDescent="0.25">
      <c r="A763" t="s">
        <v>7</v>
      </c>
      <c r="B763">
        <v>761</v>
      </c>
    </row>
    <row r="764" spans="1:2" x14ac:dyDescent="0.25">
      <c r="A764" t="s">
        <v>7</v>
      </c>
      <c r="B764">
        <v>762</v>
      </c>
    </row>
    <row r="765" spans="1:2" x14ac:dyDescent="0.25">
      <c r="A765" t="s">
        <v>7</v>
      </c>
      <c r="B765">
        <v>763</v>
      </c>
    </row>
    <row r="766" spans="1:2" x14ac:dyDescent="0.25">
      <c r="A766" t="s">
        <v>7</v>
      </c>
      <c r="B766">
        <v>764</v>
      </c>
    </row>
    <row r="767" spans="1:2" x14ac:dyDescent="0.25">
      <c r="A767" t="s">
        <v>7</v>
      </c>
      <c r="B767">
        <v>765</v>
      </c>
    </row>
    <row r="768" spans="1:2" x14ac:dyDescent="0.25">
      <c r="A768" t="s">
        <v>7</v>
      </c>
      <c r="B768">
        <v>766</v>
      </c>
    </row>
    <row r="769" spans="1:2" x14ac:dyDescent="0.25">
      <c r="A769" t="s">
        <v>7</v>
      </c>
      <c r="B769">
        <v>767</v>
      </c>
    </row>
    <row r="770" spans="1:2" x14ac:dyDescent="0.25">
      <c r="A770" t="s">
        <v>7</v>
      </c>
      <c r="B770">
        <v>768</v>
      </c>
    </row>
    <row r="771" spans="1:2" x14ac:dyDescent="0.25">
      <c r="A771" t="s">
        <v>7</v>
      </c>
      <c r="B771">
        <v>769</v>
      </c>
    </row>
    <row r="772" spans="1:2" x14ac:dyDescent="0.25">
      <c r="A772" t="s">
        <v>7</v>
      </c>
      <c r="B772">
        <v>770</v>
      </c>
    </row>
    <row r="773" spans="1:2" x14ac:dyDescent="0.25">
      <c r="A773" t="s">
        <v>7</v>
      </c>
      <c r="B773">
        <v>771</v>
      </c>
    </row>
    <row r="774" spans="1:2" x14ac:dyDescent="0.25">
      <c r="A774" t="s">
        <v>7</v>
      </c>
      <c r="B774">
        <v>772</v>
      </c>
    </row>
    <row r="775" spans="1:2" x14ac:dyDescent="0.25">
      <c r="A775" t="s">
        <v>7</v>
      </c>
      <c r="B775">
        <v>773</v>
      </c>
    </row>
    <row r="776" spans="1:2" x14ac:dyDescent="0.25">
      <c r="A776" t="s">
        <v>7</v>
      </c>
      <c r="B776">
        <v>774</v>
      </c>
    </row>
    <row r="777" spans="1:2" x14ac:dyDescent="0.25">
      <c r="A777" t="s">
        <v>7</v>
      </c>
      <c r="B777">
        <v>775</v>
      </c>
    </row>
    <row r="778" spans="1:2" x14ac:dyDescent="0.25">
      <c r="A778" t="s">
        <v>7</v>
      </c>
      <c r="B778">
        <v>776</v>
      </c>
    </row>
    <row r="779" spans="1:2" x14ac:dyDescent="0.25">
      <c r="A779" t="s">
        <v>7</v>
      </c>
      <c r="B779">
        <v>777</v>
      </c>
    </row>
    <row r="780" spans="1:2" x14ac:dyDescent="0.25">
      <c r="A780" t="s">
        <v>7</v>
      </c>
      <c r="B780">
        <v>778</v>
      </c>
    </row>
    <row r="781" spans="1:2" x14ac:dyDescent="0.25">
      <c r="A781" t="s">
        <v>7</v>
      </c>
      <c r="B781">
        <v>779</v>
      </c>
    </row>
    <row r="782" spans="1:2" x14ac:dyDescent="0.25">
      <c r="A782" t="s">
        <v>7</v>
      </c>
      <c r="B782">
        <v>780</v>
      </c>
    </row>
    <row r="783" spans="1:2" x14ac:dyDescent="0.25">
      <c r="A783" t="s">
        <v>7</v>
      </c>
      <c r="B783">
        <v>781</v>
      </c>
    </row>
    <row r="784" spans="1:2" x14ac:dyDescent="0.25">
      <c r="A784" t="s">
        <v>7</v>
      </c>
      <c r="B784">
        <v>782</v>
      </c>
    </row>
    <row r="785" spans="1:2" x14ac:dyDescent="0.25">
      <c r="A785" t="s">
        <v>7</v>
      </c>
      <c r="B785">
        <v>783</v>
      </c>
    </row>
    <row r="786" spans="1:2" x14ac:dyDescent="0.25">
      <c r="A786" t="s">
        <v>7</v>
      </c>
      <c r="B786">
        <v>784</v>
      </c>
    </row>
    <row r="787" spans="1:2" x14ac:dyDescent="0.25">
      <c r="A787" t="s">
        <v>7</v>
      </c>
      <c r="B787">
        <v>785</v>
      </c>
    </row>
    <row r="788" spans="1:2" x14ac:dyDescent="0.25">
      <c r="A788" t="s">
        <v>7</v>
      </c>
      <c r="B788">
        <v>786</v>
      </c>
    </row>
    <row r="789" spans="1:2" x14ac:dyDescent="0.25">
      <c r="A789" t="s">
        <v>7</v>
      </c>
      <c r="B789">
        <v>787</v>
      </c>
    </row>
    <row r="790" spans="1:2" x14ac:dyDescent="0.25">
      <c r="A790" t="s">
        <v>7</v>
      </c>
      <c r="B790">
        <v>788</v>
      </c>
    </row>
    <row r="791" spans="1:2" x14ac:dyDescent="0.25">
      <c r="A791" t="s">
        <v>7</v>
      </c>
      <c r="B791">
        <v>789</v>
      </c>
    </row>
    <row r="792" spans="1:2" x14ac:dyDescent="0.25">
      <c r="A792" t="s">
        <v>7</v>
      </c>
      <c r="B792">
        <v>790</v>
      </c>
    </row>
    <row r="793" spans="1:2" x14ac:dyDescent="0.25">
      <c r="A793" t="s">
        <v>7</v>
      </c>
      <c r="B793">
        <v>791</v>
      </c>
    </row>
    <row r="794" spans="1:2" x14ac:dyDescent="0.25">
      <c r="A794" t="s">
        <v>7</v>
      </c>
      <c r="B794">
        <v>792</v>
      </c>
    </row>
    <row r="795" spans="1:2" x14ac:dyDescent="0.25">
      <c r="A795" t="s">
        <v>7</v>
      </c>
      <c r="B795">
        <v>793</v>
      </c>
    </row>
    <row r="796" spans="1:2" x14ac:dyDescent="0.25">
      <c r="A796" t="s">
        <v>7</v>
      </c>
      <c r="B796">
        <v>794</v>
      </c>
    </row>
    <row r="797" spans="1:2" x14ac:dyDescent="0.25">
      <c r="A797" t="s">
        <v>7</v>
      </c>
      <c r="B797">
        <v>795</v>
      </c>
    </row>
    <row r="798" spans="1:2" x14ac:dyDescent="0.25">
      <c r="A798" t="s">
        <v>7</v>
      </c>
      <c r="B798">
        <v>796</v>
      </c>
    </row>
    <row r="799" spans="1:2" x14ac:dyDescent="0.25">
      <c r="A799" t="s">
        <v>7</v>
      </c>
      <c r="B799">
        <v>797</v>
      </c>
    </row>
    <row r="800" spans="1:2" x14ac:dyDescent="0.25">
      <c r="A800" t="s">
        <v>7</v>
      </c>
      <c r="B800">
        <v>798</v>
      </c>
    </row>
    <row r="801" spans="1:2" x14ac:dyDescent="0.25">
      <c r="A801" t="s">
        <v>7</v>
      </c>
      <c r="B801">
        <v>799</v>
      </c>
    </row>
    <row r="802" spans="1:2" x14ac:dyDescent="0.25">
      <c r="A802" t="s">
        <v>7</v>
      </c>
      <c r="B802">
        <v>800</v>
      </c>
    </row>
    <row r="803" spans="1:2" x14ac:dyDescent="0.25">
      <c r="A803" t="s">
        <v>7</v>
      </c>
      <c r="B803">
        <v>801</v>
      </c>
    </row>
    <row r="804" spans="1:2" x14ac:dyDescent="0.25">
      <c r="A804" t="s">
        <v>7</v>
      </c>
      <c r="B804">
        <v>802</v>
      </c>
    </row>
    <row r="805" spans="1:2" x14ac:dyDescent="0.25">
      <c r="A805" t="s">
        <v>7</v>
      </c>
      <c r="B805">
        <v>803</v>
      </c>
    </row>
    <row r="806" spans="1:2" x14ac:dyDescent="0.25">
      <c r="A806" t="s">
        <v>7</v>
      </c>
      <c r="B806">
        <v>804</v>
      </c>
    </row>
    <row r="807" spans="1:2" x14ac:dyDescent="0.25">
      <c r="A807" t="s">
        <v>7</v>
      </c>
      <c r="B807">
        <v>805</v>
      </c>
    </row>
    <row r="808" spans="1:2" x14ac:dyDescent="0.25">
      <c r="A808" t="s">
        <v>7</v>
      </c>
      <c r="B808">
        <v>806</v>
      </c>
    </row>
    <row r="809" spans="1:2" x14ac:dyDescent="0.25">
      <c r="A809" t="s">
        <v>7</v>
      </c>
      <c r="B809">
        <v>807</v>
      </c>
    </row>
    <row r="810" spans="1:2" x14ac:dyDescent="0.25">
      <c r="A810" t="s">
        <v>7</v>
      </c>
      <c r="B810">
        <v>808</v>
      </c>
    </row>
    <row r="811" spans="1:2" x14ac:dyDescent="0.25">
      <c r="A811" t="s">
        <v>7</v>
      </c>
      <c r="B811">
        <v>809</v>
      </c>
    </row>
    <row r="812" spans="1:2" x14ac:dyDescent="0.25">
      <c r="A812" t="s">
        <v>7</v>
      </c>
      <c r="B812">
        <v>810</v>
      </c>
    </row>
    <row r="813" spans="1:2" x14ac:dyDescent="0.25">
      <c r="A813" t="s">
        <v>7</v>
      </c>
      <c r="B813">
        <v>811</v>
      </c>
    </row>
    <row r="814" spans="1:2" x14ac:dyDescent="0.25">
      <c r="A814" t="s">
        <v>7</v>
      </c>
      <c r="B814">
        <v>812</v>
      </c>
    </row>
    <row r="815" spans="1:2" x14ac:dyDescent="0.25">
      <c r="A815" t="s">
        <v>7</v>
      </c>
      <c r="B815">
        <v>813</v>
      </c>
    </row>
    <row r="816" spans="1:2" x14ac:dyDescent="0.25">
      <c r="A816" t="s">
        <v>7</v>
      </c>
      <c r="B816">
        <v>814</v>
      </c>
    </row>
    <row r="817" spans="1:2" x14ac:dyDescent="0.25">
      <c r="A817" t="s">
        <v>7</v>
      </c>
      <c r="B817">
        <v>815</v>
      </c>
    </row>
    <row r="818" spans="1:2" x14ac:dyDescent="0.25">
      <c r="A818" t="s">
        <v>7</v>
      </c>
      <c r="B818">
        <v>816</v>
      </c>
    </row>
    <row r="819" spans="1:2" x14ac:dyDescent="0.25">
      <c r="A819" t="s">
        <v>7</v>
      </c>
      <c r="B819">
        <v>817</v>
      </c>
    </row>
    <row r="820" spans="1:2" x14ac:dyDescent="0.25">
      <c r="A820" t="s">
        <v>7</v>
      </c>
      <c r="B820">
        <v>818</v>
      </c>
    </row>
    <row r="821" spans="1:2" x14ac:dyDescent="0.25">
      <c r="A821" t="s">
        <v>7</v>
      </c>
      <c r="B821">
        <v>819</v>
      </c>
    </row>
    <row r="822" spans="1:2" x14ac:dyDescent="0.25">
      <c r="A822" t="s">
        <v>7</v>
      </c>
      <c r="B822">
        <v>820</v>
      </c>
    </row>
    <row r="823" spans="1:2" x14ac:dyDescent="0.25">
      <c r="A823" t="s">
        <v>7</v>
      </c>
      <c r="B823">
        <v>821</v>
      </c>
    </row>
    <row r="824" spans="1:2" x14ac:dyDescent="0.25">
      <c r="A824" t="s">
        <v>7</v>
      </c>
      <c r="B824">
        <v>822</v>
      </c>
    </row>
    <row r="825" spans="1:2" x14ac:dyDescent="0.25">
      <c r="A825" t="s">
        <v>7</v>
      </c>
      <c r="B825">
        <v>823</v>
      </c>
    </row>
    <row r="826" spans="1:2" x14ac:dyDescent="0.25">
      <c r="A826" t="s">
        <v>7</v>
      </c>
      <c r="B826">
        <v>824</v>
      </c>
    </row>
    <row r="827" spans="1:2" x14ac:dyDescent="0.25">
      <c r="A827" t="s">
        <v>7</v>
      </c>
      <c r="B827">
        <v>825</v>
      </c>
    </row>
    <row r="828" spans="1:2" x14ac:dyDescent="0.25">
      <c r="A828" t="s">
        <v>7</v>
      </c>
      <c r="B828">
        <v>826</v>
      </c>
    </row>
    <row r="829" spans="1:2" x14ac:dyDescent="0.25">
      <c r="A829" t="s">
        <v>7</v>
      </c>
      <c r="B829">
        <v>827</v>
      </c>
    </row>
    <row r="830" spans="1:2" x14ac:dyDescent="0.25">
      <c r="A830" t="s">
        <v>7</v>
      </c>
      <c r="B830">
        <v>828</v>
      </c>
    </row>
    <row r="831" spans="1:2" x14ac:dyDescent="0.25">
      <c r="A831" t="s">
        <v>7</v>
      </c>
      <c r="B831">
        <v>829</v>
      </c>
    </row>
    <row r="832" spans="1:2" x14ac:dyDescent="0.25">
      <c r="A832" t="s">
        <v>7</v>
      </c>
      <c r="B832">
        <v>830</v>
      </c>
    </row>
    <row r="833" spans="1:2" x14ac:dyDescent="0.25">
      <c r="A833" t="s">
        <v>7</v>
      </c>
      <c r="B833">
        <v>831</v>
      </c>
    </row>
    <row r="834" spans="1:2" x14ac:dyDescent="0.25">
      <c r="A834" t="s">
        <v>7</v>
      </c>
      <c r="B834">
        <v>832</v>
      </c>
    </row>
    <row r="835" spans="1:2" x14ac:dyDescent="0.25">
      <c r="A835" t="s">
        <v>7</v>
      </c>
      <c r="B835">
        <v>833</v>
      </c>
    </row>
    <row r="836" spans="1:2" x14ac:dyDescent="0.25">
      <c r="A836" t="s">
        <v>7</v>
      </c>
      <c r="B836">
        <v>834</v>
      </c>
    </row>
    <row r="837" spans="1:2" x14ac:dyDescent="0.25">
      <c r="A837" t="s">
        <v>7</v>
      </c>
      <c r="B837">
        <v>835</v>
      </c>
    </row>
    <row r="838" spans="1:2" x14ac:dyDescent="0.25">
      <c r="A838" t="s">
        <v>7</v>
      </c>
      <c r="B838">
        <v>836</v>
      </c>
    </row>
    <row r="839" spans="1:2" x14ac:dyDescent="0.25">
      <c r="A839" t="s">
        <v>7</v>
      </c>
      <c r="B839">
        <v>837</v>
      </c>
    </row>
    <row r="840" spans="1:2" x14ac:dyDescent="0.25">
      <c r="A840" t="s">
        <v>7</v>
      </c>
      <c r="B840">
        <v>838</v>
      </c>
    </row>
    <row r="841" spans="1:2" x14ac:dyDescent="0.25">
      <c r="A841" t="s">
        <v>7</v>
      </c>
      <c r="B841">
        <v>839</v>
      </c>
    </row>
    <row r="842" spans="1:2" x14ac:dyDescent="0.25">
      <c r="A842" t="s">
        <v>7</v>
      </c>
      <c r="B842">
        <v>840</v>
      </c>
    </row>
    <row r="843" spans="1:2" x14ac:dyDescent="0.25">
      <c r="A843" t="s">
        <v>7</v>
      </c>
      <c r="B843">
        <v>841</v>
      </c>
    </row>
    <row r="844" spans="1:2" x14ac:dyDescent="0.25">
      <c r="A844" t="s">
        <v>7</v>
      </c>
      <c r="B844">
        <v>842</v>
      </c>
    </row>
    <row r="845" spans="1:2" x14ac:dyDescent="0.25">
      <c r="A845" t="s">
        <v>7</v>
      </c>
      <c r="B845">
        <v>843</v>
      </c>
    </row>
    <row r="846" spans="1:2" x14ac:dyDescent="0.25">
      <c r="A846" t="s">
        <v>7</v>
      </c>
      <c r="B846">
        <v>844</v>
      </c>
    </row>
    <row r="847" spans="1:2" x14ac:dyDescent="0.25">
      <c r="A847" t="s">
        <v>7</v>
      </c>
      <c r="B847">
        <v>845</v>
      </c>
    </row>
    <row r="848" spans="1:2" x14ac:dyDescent="0.25">
      <c r="A848" t="s">
        <v>7</v>
      </c>
      <c r="B848">
        <v>846</v>
      </c>
    </row>
    <row r="849" spans="1:2" x14ac:dyDescent="0.25">
      <c r="A849" t="s">
        <v>7</v>
      </c>
      <c r="B849">
        <v>847</v>
      </c>
    </row>
    <row r="850" spans="1:2" x14ac:dyDescent="0.25">
      <c r="A850" t="s">
        <v>7</v>
      </c>
      <c r="B850">
        <v>848</v>
      </c>
    </row>
    <row r="851" spans="1:2" x14ac:dyDescent="0.25">
      <c r="A851" t="s">
        <v>7</v>
      </c>
      <c r="B851">
        <v>849</v>
      </c>
    </row>
    <row r="852" spans="1:2" x14ac:dyDescent="0.25">
      <c r="A852" t="s">
        <v>7</v>
      </c>
      <c r="B852">
        <v>850</v>
      </c>
    </row>
    <row r="853" spans="1:2" x14ac:dyDescent="0.25">
      <c r="A853" t="s">
        <v>7</v>
      </c>
      <c r="B853">
        <v>851</v>
      </c>
    </row>
    <row r="854" spans="1:2" x14ac:dyDescent="0.25">
      <c r="A854" t="s">
        <v>7</v>
      </c>
      <c r="B854">
        <v>852</v>
      </c>
    </row>
    <row r="855" spans="1:2" x14ac:dyDescent="0.25">
      <c r="A855" t="s">
        <v>7</v>
      </c>
      <c r="B855">
        <v>853</v>
      </c>
    </row>
    <row r="856" spans="1:2" x14ac:dyDescent="0.25">
      <c r="A856" t="s">
        <v>7</v>
      </c>
      <c r="B856">
        <v>854</v>
      </c>
    </row>
    <row r="857" spans="1:2" x14ac:dyDescent="0.25">
      <c r="A857" t="s">
        <v>7</v>
      </c>
      <c r="B857">
        <v>855</v>
      </c>
    </row>
    <row r="858" spans="1:2" x14ac:dyDescent="0.25">
      <c r="A858" t="s">
        <v>7</v>
      </c>
      <c r="B858">
        <v>856</v>
      </c>
    </row>
    <row r="859" spans="1:2" x14ac:dyDescent="0.25">
      <c r="A859" t="s">
        <v>7</v>
      </c>
      <c r="B859">
        <v>857</v>
      </c>
    </row>
    <row r="860" spans="1:2" x14ac:dyDescent="0.25">
      <c r="A860" t="s">
        <v>7</v>
      </c>
      <c r="B860">
        <v>858</v>
      </c>
    </row>
    <row r="861" spans="1:2" x14ac:dyDescent="0.25">
      <c r="A861" t="s">
        <v>7</v>
      </c>
      <c r="B861">
        <v>859</v>
      </c>
    </row>
    <row r="862" spans="1:2" x14ac:dyDescent="0.25">
      <c r="A862" t="s">
        <v>7</v>
      </c>
      <c r="B862">
        <v>860</v>
      </c>
    </row>
    <row r="863" spans="1:2" x14ac:dyDescent="0.25">
      <c r="A863" t="s">
        <v>7</v>
      </c>
      <c r="B863">
        <v>861</v>
      </c>
    </row>
    <row r="864" spans="1:2" x14ac:dyDescent="0.25">
      <c r="A864" t="s">
        <v>7</v>
      </c>
      <c r="B864">
        <v>862</v>
      </c>
    </row>
    <row r="865" spans="1:2" x14ac:dyDescent="0.25">
      <c r="A865" t="s">
        <v>7</v>
      </c>
      <c r="B865">
        <v>863</v>
      </c>
    </row>
    <row r="866" spans="1:2" x14ac:dyDescent="0.25">
      <c r="A866" t="s">
        <v>7</v>
      </c>
      <c r="B866">
        <v>864</v>
      </c>
    </row>
    <row r="867" spans="1:2" x14ac:dyDescent="0.25">
      <c r="A867" t="s">
        <v>7</v>
      </c>
      <c r="B867">
        <v>865</v>
      </c>
    </row>
    <row r="868" spans="1:2" x14ac:dyDescent="0.25">
      <c r="A868" t="s">
        <v>7</v>
      </c>
      <c r="B868">
        <v>866</v>
      </c>
    </row>
    <row r="869" spans="1:2" x14ac:dyDescent="0.25">
      <c r="A869" t="s">
        <v>7</v>
      </c>
      <c r="B869">
        <v>867</v>
      </c>
    </row>
    <row r="870" spans="1:2" x14ac:dyDescent="0.25">
      <c r="A870" t="s">
        <v>7</v>
      </c>
      <c r="B870">
        <v>868</v>
      </c>
    </row>
    <row r="871" spans="1:2" x14ac:dyDescent="0.25">
      <c r="A871" t="s">
        <v>7</v>
      </c>
      <c r="B871">
        <v>869</v>
      </c>
    </row>
    <row r="872" spans="1:2" x14ac:dyDescent="0.25">
      <c r="A872" t="s">
        <v>7</v>
      </c>
      <c r="B872">
        <v>870</v>
      </c>
    </row>
    <row r="873" spans="1:2" x14ac:dyDescent="0.25">
      <c r="A873" t="s">
        <v>7</v>
      </c>
      <c r="B873">
        <v>871</v>
      </c>
    </row>
    <row r="874" spans="1:2" x14ac:dyDescent="0.25">
      <c r="A874" t="s">
        <v>7</v>
      </c>
      <c r="B874">
        <v>872</v>
      </c>
    </row>
    <row r="875" spans="1:2" x14ac:dyDescent="0.25">
      <c r="A875" t="s">
        <v>7</v>
      </c>
      <c r="B875">
        <v>873</v>
      </c>
    </row>
    <row r="876" spans="1:2" x14ac:dyDescent="0.25">
      <c r="A876" t="s">
        <v>7</v>
      </c>
      <c r="B876">
        <v>874</v>
      </c>
    </row>
    <row r="877" spans="1:2" x14ac:dyDescent="0.25">
      <c r="A877" t="s">
        <v>7</v>
      </c>
      <c r="B877">
        <v>875</v>
      </c>
    </row>
    <row r="878" spans="1:2" x14ac:dyDescent="0.25">
      <c r="A878" t="s">
        <v>7</v>
      </c>
      <c r="B878">
        <v>876</v>
      </c>
    </row>
    <row r="879" spans="1:2" x14ac:dyDescent="0.25">
      <c r="A879" t="s">
        <v>7</v>
      </c>
      <c r="B879">
        <v>877</v>
      </c>
    </row>
    <row r="880" spans="1:2" x14ac:dyDescent="0.25">
      <c r="A880" t="s">
        <v>7</v>
      </c>
      <c r="B880">
        <v>878</v>
      </c>
    </row>
    <row r="881" spans="1:2" x14ac:dyDescent="0.25">
      <c r="A881" t="s">
        <v>7</v>
      </c>
      <c r="B881">
        <v>879</v>
      </c>
    </row>
    <row r="882" spans="1:2" x14ac:dyDescent="0.25">
      <c r="A882" t="s">
        <v>7</v>
      </c>
      <c r="B882">
        <v>880</v>
      </c>
    </row>
    <row r="883" spans="1:2" x14ac:dyDescent="0.25">
      <c r="A883" t="s">
        <v>7</v>
      </c>
      <c r="B883">
        <v>881</v>
      </c>
    </row>
    <row r="884" spans="1:2" x14ac:dyDescent="0.25">
      <c r="A884" t="s">
        <v>7</v>
      </c>
      <c r="B884">
        <v>882</v>
      </c>
    </row>
    <row r="885" spans="1:2" x14ac:dyDescent="0.25">
      <c r="A885" t="s">
        <v>7</v>
      </c>
      <c r="B885">
        <v>883</v>
      </c>
    </row>
    <row r="886" spans="1:2" x14ac:dyDescent="0.25">
      <c r="A886" t="s">
        <v>7</v>
      </c>
      <c r="B886">
        <v>884</v>
      </c>
    </row>
    <row r="887" spans="1:2" x14ac:dyDescent="0.25">
      <c r="A887" t="s">
        <v>7</v>
      </c>
      <c r="B887">
        <v>885</v>
      </c>
    </row>
    <row r="888" spans="1:2" x14ac:dyDescent="0.25">
      <c r="A888" t="s">
        <v>7</v>
      </c>
      <c r="B888">
        <v>886</v>
      </c>
    </row>
    <row r="889" spans="1:2" x14ac:dyDescent="0.25">
      <c r="A889" t="s">
        <v>7</v>
      </c>
      <c r="B889">
        <v>887</v>
      </c>
    </row>
    <row r="890" spans="1:2" x14ac:dyDescent="0.25">
      <c r="A890" t="s">
        <v>7</v>
      </c>
      <c r="B890">
        <v>888</v>
      </c>
    </row>
    <row r="891" spans="1:2" x14ac:dyDescent="0.25">
      <c r="A891" t="s">
        <v>7</v>
      </c>
      <c r="B891">
        <v>889</v>
      </c>
    </row>
    <row r="892" spans="1:2" x14ac:dyDescent="0.25">
      <c r="A892" t="s">
        <v>7</v>
      </c>
      <c r="B892">
        <v>890</v>
      </c>
    </row>
    <row r="893" spans="1:2" x14ac:dyDescent="0.25">
      <c r="A893" t="s">
        <v>7</v>
      </c>
      <c r="B893">
        <v>891</v>
      </c>
    </row>
    <row r="894" spans="1:2" x14ac:dyDescent="0.25">
      <c r="A894" t="s">
        <v>7</v>
      </c>
      <c r="B894">
        <v>892</v>
      </c>
    </row>
    <row r="895" spans="1:2" x14ac:dyDescent="0.25">
      <c r="A895" t="s">
        <v>7</v>
      </c>
      <c r="B895">
        <v>893</v>
      </c>
    </row>
    <row r="896" spans="1:2" x14ac:dyDescent="0.25">
      <c r="A896" t="s">
        <v>7</v>
      </c>
      <c r="B896">
        <v>894</v>
      </c>
    </row>
    <row r="897" spans="1:2" x14ac:dyDescent="0.25">
      <c r="A897" t="s">
        <v>7</v>
      </c>
      <c r="B897">
        <v>895</v>
      </c>
    </row>
    <row r="898" spans="1:2" x14ac:dyDescent="0.25">
      <c r="A898" t="s">
        <v>7</v>
      </c>
      <c r="B898">
        <v>896</v>
      </c>
    </row>
    <row r="899" spans="1:2" x14ac:dyDescent="0.25">
      <c r="A899" t="s">
        <v>7</v>
      </c>
      <c r="B899">
        <v>897</v>
      </c>
    </row>
    <row r="900" spans="1:2" x14ac:dyDescent="0.25">
      <c r="A900" t="s">
        <v>7</v>
      </c>
      <c r="B900">
        <v>898</v>
      </c>
    </row>
    <row r="901" spans="1:2" x14ac:dyDescent="0.25">
      <c r="A901" t="s">
        <v>7</v>
      </c>
      <c r="B901">
        <v>899</v>
      </c>
    </row>
    <row r="902" spans="1:2" x14ac:dyDescent="0.25">
      <c r="A902" t="s">
        <v>7</v>
      </c>
      <c r="B902">
        <v>900</v>
      </c>
    </row>
    <row r="903" spans="1:2" x14ac:dyDescent="0.25">
      <c r="A903" t="s">
        <v>7</v>
      </c>
      <c r="B903">
        <v>901</v>
      </c>
    </row>
    <row r="904" spans="1:2" x14ac:dyDescent="0.25">
      <c r="A904" t="s">
        <v>7</v>
      </c>
      <c r="B904">
        <v>902</v>
      </c>
    </row>
    <row r="905" spans="1:2" x14ac:dyDescent="0.25">
      <c r="A905" t="s">
        <v>7</v>
      </c>
      <c r="B905">
        <v>903</v>
      </c>
    </row>
    <row r="906" spans="1:2" x14ac:dyDescent="0.25">
      <c r="A906" t="s">
        <v>7</v>
      </c>
      <c r="B906">
        <v>904</v>
      </c>
    </row>
    <row r="907" spans="1:2" x14ac:dyDescent="0.25">
      <c r="A907" t="s">
        <v>7</v>
      </c>
      <c r="B907">
        <v>905</v>
      </c>
    </row>
    <row r="908" spans="1:2" x14ac:dyDescent="0.25">
      <c r="A908" t="s">
        <v>7</v>
      </c>
      <c r="B908">
        <v>906</v>
      </c>
    </row>
    <row r="909" spans="1:2" x14ac:dyDescent="0.25">
      <c r="A909" t="s">
        <v>7</v>
      </c>
      <c r="B909">
        <v>907</v>
      </c>
    </row>
    <row r="910" spans="1:2" x14ac:dyDescent="0.25">
      <c r="A910" t="s">
        <v>7</v>
      </c>
      <c r="B910">
        <v>908</v>
      </c>
    </row>
    <row r="911" spans="1:2" x14ac:dyDescent="0.25">
      <c r="A911" t="s">
        <v>7</v>
      </c>
      <c r="B911">
        <v>909</v>
      </c>
    </row>
    <row r="912" spans="1:2" x14ac:dyDescent="0.25">
      <c r="A912" t="s">
        <v>7</v>
      </c>
      <c r="B912">
        <v>910</v>
      </c>
    </row>
    <row r="913" spans="1:2" x14ac:dyDescent="0.25">
      <c r="A913" t="s">
        <v>7</v>
      </c>
      <c r="B913">
        <v>911</v>
      </c>
    </row>
    <row r="914" spans="1:2" x14ac:dyDescent="0.25">
      <c r="A914" t="s">
        <v>7</v>
      </c>
      <c r="B914">
        <v>912</v>
      </c>
    </row>
    <row r="915" spans="1:2" x14ac:dyDescent="0.25">
      <c r="A915" t="s">
        <v>7</v>
      </c>
      <c r="B915">
        <v>913</v>
      </c>
    </row>
    <row r="916" spans="1:2" x14ac:dyDescent="0.25">
      <c r="A916" t="s">
        <v>7</v>
      </c>
      <c r="B916">
        <v>914</v>
      </c>
    </row>
    <row r="917" spans="1:2" x14ac:dyDescent="0.25">
      <c r="A917" t="s">
        <v>7</v>
      </c>
      <c r="B917">
        <v>915</v>
      </c>
    </row>
    <row r="918" spans="1:2" x14ac:dyDescent="0.25">
      <c r="A918" t="s">
        <v>7</v>
      </c>
      <c r="B918">
        <v>916</v>
      </c>
    </row>
    <row r="919" spans="1:2" x14ac:dyDescent="0.25">
      <c r="A919" t="s">
        <v>7</v>
      </c>
      <c r="B919">
        <v>917</v>
      </c>
    </row>
    <row r="920" spans="1:2" x14ac:dyDescent="0.25">
      <c r="A920" t="s">
        <v>7</v>
      </c>
      <c r="B920">
        <v>918</v>
      </c>
    </row>
    <row r="921" spans="1:2" x14ac:dyDescent="0.25">
      <c r="A921" t="s">
        <v>7</v>
      </c>
      <c r="B921">
        <v>919</v>
      </c>
    </row>
    <row r="922" spans="1:2" x14ac:dyDescent="0.25">
      <c r="A922" t="s">
        <v>7</v>
      </c>
      <c r="B922">
        <v>920</v>
      </c>
    </row>
    <row r="923" spans="1:2" x14ac:dyDescent="0.25">
      <c r="A923" t="s">
        <v>7</v>
      </c>
      <c r="B923">
        <v>921</v>
      </c>
    </row>
    <row r="924" spans="1:2" x14ac:dyDescent="0.25">
      <c r="A924" t="s">
        <v>7</v>
      </c>
      <c r="B924">
        <v>922</v>
      </c>
    </row>
    <row r="925" spans="1:2" x14ac:dyDescent="0.25">
      <c r="A925" t="s">
        <v>7</v>
      </c>
      <c r="B925">
        <v>923</v>
      </c>
    </row>
    <row r="926" spans="1:2" x14ac:dyDescent="0.25">
      <c r="A926" t="s">
        <v>7</v>
      </c>
      <c r="B926">
        <v>924</v>
      </c>
    </row>
    <row r="927" spans="1:2" x14ac:dyDescent="0.25">
      <c r="A927" t="s">
        <v>7</v>
      </c>
      <c r="B927">
        <v>925</v>
      </c>
    </row>
    <row r="928" spans="1:2" x14ac:dyDescent="0.25">
      <c r="A928" t="s">
        <v>7</v>
      </c>
      <c r="B928">
        <v>926</v>
      </c>
    </row>
    <row r="929" spans="1:2" x14ac:dyDescent="0.25">
      <c r="A929" t="s">
        <v>7</v>
      </c>
      <c r="B929">
        <v>927</v>
      </c>
    </row>
    <row r="930" spans="1:2" x14ac:dyDescent="0.25">
      <c r="A930" t="s">
        <v>7</v>
      </c>
      <c r="B930">
        <v>928</v>
      </c>
    </row>
    <row r="931" spans="1:2" x14ac:dyDescent="0.25">
      <c r="A931" t="s">
        <v>7</v>
      </c>
      <c r="B931">
        <v>929</v>
      </c>
    </row>
    <row r="932" spans="1:2" x14ac:dyDescent="0.25">
      <c r="A932" t="s">
        <v>7</v>
      </c>
      <c r="B932">
        <v>930</v>
      </c>
    </row>
    <row r="933" spans="1:2" x14ac:dyDescent="0.25">
      <c r="A933" t="s">
        <v>7</v>
      </c>
      <c r="B933">
        <v>931</v>
      </c>
    </row>
    <row r="934" spans="1:2" x14ac:dyDescent="0.25">
      <c r="A934" t="s">
        <v>7</v>
      </c>
      <c r="B934">
        <v>932</v>
      </c>
    </row>
    <row r="935" spans="1:2" x14ac:dyDescent="0.25">
      <c r="A935" t="s">
        <v>7</v>
      </c>
      <c r="B935">
        <v>933</v>
      </c>
    </row>
    <row r="936" spans="1:2" x14ac:dyDescent="0.25">
      <c r="A936" t="s">
        <v>7</v>
      </c>
      <c r="B936">
        <v>934</v>
      </c>
    </row>
    <row r="937" spans="1:2" x14ac:dyDescent="0.25">
      <c r="A937" t="s">
        <v>7</v>
      </c>
      <c r="B937">
        <v>935</v>
      </c>
    </row>
    <row r="938" spans="1:2" x14ac:dyDescent="0.25">
      <c r="A938" t="s">
        <v>7</v>
      </c>
      <c r="B938">
        <v>936</v>
      </c>
    </row>
    <row r="939" spans="1:2" x14ac:dyDescent="0.25">
      <c r="A939" t="s">
        <v>7</v>
      </c>
      <c r="B939">
        <v>937</v>
      </c>
    </row>
    <row r="940" spans="1:2" x14ac:dyDescent="0.25">
      <c r="A940" t="s">
        <v>7</v>
      </c>
      <c r="B940">
        <v>938</v>
      </c>
    </row>
    <row r="941" spans="1:2" x14ac:dyDescent="0.25">
      <c r="A941" t="s">
        <v>7</v>
      </c>
      <c r="B941">
        <v>939</v>
      </c>
    </row>
    <row r="942" spans="1:2" x14ac:dyDescent="0.25">
      <c r="A942" t="s">
        <v>7</v>
      </c>
      <c r="B942">
        <v>940</v>
      </c>
    </row>
    <row r="943" spans="1:2" x14ac:dyDescent="0.25">
      <c r="A943" t="s">
        <v>7</v>
      </c>
      <c r="B943">
        <v>941</v>
      </c>
    </row>
    <row r="944" spans="1:2" x14ac:dyDescent="0.25">
      <c r="A944" t="s">
        <v>7</v>
      </c>
      <c r="B944">
        <v>942</v>
      </c>
    </row>
    <row r="945" spans="1:2" x14ac:dyDescent="0.25">
      <c r="A945" t="s">
        <v>7</v>
      </c>
      <c r="B945">
        <v>943</v>
      </c>
    </row>
    <row r="946" spans="1:2" x14ac:dyDescent="0.25">
      <c r="A946" t="s">
        <v>7</v>
      </c>
      <c r="B946">
        <v>944</v>
      </c>
    </row>
    <row r="947" spans="1:2" x14ac:dyDescent="0.25">
      <c r="A947" t="s">
        <v>7</v>
      </c>
      <c r="B947">
        <v>945</v>
      </c>
    </row>
    <row r="948" spans="1:2" x14ac:dyDescent="0.25">
      <c r="A948" t="s">
        <v>7</v>
      </c>
      <c r="B948">
        <v>946</v>
      </c>
    </row>
    <row r="949" spans="1:2" x14ac:dyDescent="0.25">
      <c r="A949" t="s">
        <v>7</v>
      </c>
      <c r="B949">
        <v>947</v>
      </c>
    </row>
    <row r="950" spans="1:2" x14ac:dyDescent="0.25">
      <c r="A950" t="s">
        <v>7</v>
      </c>
      <c r="B950">
        <v>948</v>
      </c>
    </row>
    <row r="951" spans="1:2" x14ac:dyDescent="0.25">
      <c r="A951" t="s">
        <v>7</v>
      </c>
      <c r="B951">
        <v>949</v>
      </c>
    </row>
    <row r="952" spans="1:2" x14ac:dyDescent="0.25">
      <c r="A952" t="s">
        <v>7</v>
      </c>
      <c r="B952">
        <v>950</v>
      </c>
    </row>
    <row r="953" spans="1:2" x14ac:dyDescent="0.25">
      <c r="A953" t="s">
        <v>7</v>
      </c>
      <c r="B953">
        <v>951</v>
      </c>
    </row>
    <row r="954" spans="1:2" x14ac:dyDescent="0.25">
      <c r="A954" t="s">
        <v>7</v>
      </c>
      <c r="B954">
        <v>952</v>
      </c>
    </row>
    <row r="955" spans="1:2" x14ac:dyDescent="0.25">
      <c r="A955" t="s">
        <v>7</v>
      </c>
      <c r="B955">
        <v>953</v>
      </c>
    </row>
    <row r="956" spans="1:2" x14ac:dyDescent="0.25">
      <c r="A956" t="s">
        <v>7</v>
      </c>
      <c r="B956">
        <v>954</v>
      </c>
    </row>
    <row r="957" spans="1:2" x14ac:dyDescent="0.25">
      <c r="A957" t="s">
        <v>7</v>
      </c>
      <c r="B957">
        <v>955</v>
      </c>
    </row>
    <row r="958" spans="1:2" x14ac:dyDescent="0.25">
      <c r="A958" t="s">
        <v>7</v>
      </c>
      <c r="B958">
        <v>956</v>
      </c>
    </row>
    <row r="959" spans="1:2" x14ac:dyDescent="0.25">
      <c r="A959" t="s">
        <v>7</v>
      </c>
      <c r="B959">
        <v>957</v>
      </c>
    </row>
    <row r="960" spans="1:2" x14ac:dyDescent="0.25">
      <c r="A960" t="s">
        <v>7</v>
      </c>
      <c r="B960">
        <v>958</v>
      </c>
    </row>
    <row r="961" spans="1:2" x14ac:dyDescent="0.25">
      <c r="A961" t="s">
        <v>7</v>
      </c>
      <c r="B961">
        <v>959</v>
      </c>
    </row>
    <row r="962" spans="1:2" x14ac:dyDescent="0.25">
      <c r="A962" t="s">
        <v>7</v>
      </c>
      <c r="B962">
        <v>960</v>
      </c>
    </row>
    <row r="963" spans="1:2" x14ac:dyDescent="0.25">
      <c r="A963" t="s">
        <v>7</v>
      </c>
      <c r="B963">
        <v>961</v>
      </c>
    </row>
    <row r="964" spans="1:2" x14ac:dyDescent="0.25">
      <c r="A964" t="s">
        <v>7</v>
      </c>
      <c r="B964">
        <v>962</v>
      </c>
    </row>
    <row r="965" spans="1:2" x14ac:dyDescent="0.25">
      <c r="A965" t="s">
        <v>7</v>
      </c>
      <c r="B965">
        <v>963</v>
      </c>
    </row>
    <row r="966" spans="1:2" x14ac:dyDescent="0.25">
      <c r="A966" t="s">
        <v>7</v>
      </c>
      <c r="B966">
        <v>964</v>
      </c>
    </row>
    <row r="967" spans="1:2" x14ac:dyDescent="0.25">
      <c r="A967" t="s">
        <v>7</v>
      </c>
      <c r="B967">
        <v>965</v>
      </c>
    </row>
    <row r="968" spans="1:2" x14ac:dyDescent="0.25">
      <c r="A968" t="s">
        <v>7</v>
      </c>
      <c r="B968">
        <v>966</v>
      </c>
    </row>
    <row r="969" spans="1:2" x14ac:dyDescent="0.25">
      <c r="A969" t="s">
        <v>7</v>
      </c>
      <c r="B969">
        <v>967</v>
      </c>
    </row>
    <row r="970" spans="1:2" x14ac:dyDescent="0.25">
      <c r="A970" t="s">
        <v>7</v>
      </c>
      <c r="B970">
        <v>968</v>
      </c>
    </row>
    <row r="971" spans="1:2" x14ac:dyDescent="0.25">
      <c r="A971" t="s">
        <v>7</v>
      </c>
      <c r="B971">
        <v>969</v>
      </c>
    </row>
    <row r="972" spans="1:2" x14ac:dyDescent="0.25">
      <c r="A972" t="s">
        <v>7</v>
      </c>
      <c r="B972">
        <v>970</v>
      </c>
    </row>
    <row r="973" spans="1:2" x14ac:dyDescent="0.25">
      <c r="A973" t="s">
        <v>7</v>
      </c>
      <c r="B973">
        <v>971</v>
      </c>
    </row>
    <row r="974" spans="1:2" x14ac:dyDescent="0.25">
      <c r="A974" t="s">
        <v>7</v>
      </c>
      <c r="B974">
        <v>972</v>
      </c>
    </row>
    <row r="975" spans="1:2" x14ac:dyDescent="0.25">
      <c r="A975" t="s">
        <v>7</v>
      </c>
      <c r="B975">
        <v>973</v>
      </c>
    </row>
    <row r="976" spans="1:2" x14ac:dyDescent="0.25">
      <c r="A976" t="s">
        <v>7</v>
      </c>
      <c r="B976">
        <v>974</v>
      </c>
    </row>
    <row r="977" spans="1:2" x14ac:dyDescent="0.25">
      <c r="A977" t="s">
        <v>7</v>
      </c>
      <c r="B977">
        <v>975</v>
      </c>
    </row>
    <row r="978" spans="1:2" x14ac:dyDescent="0.25">
      <c r="A978" t="s">
        <v>7</v>
      </c>
      <c r="B978">
        <v>976</v>
      </c>
    </row>
    <row r="979" spans="1:2" x14ac:dyDescent="0.25">
      <c r="A979" t="s">
        <v>7</v>
      </c>
      <c r="B979">
        <v>977</v>
      </c>
    </row>
    <row r="980" spans="1:2" x14ac:dyDescent="0.25">
      <c r="A980" t="s">
        <v>7</v>
      </c>
      <c r="B980">
        <v>978</v>
      </c>
    </row>
    <row r="981" spans="1:2" x14ac:dyDescent="0.25">
      <c r="A981" t="s">
        <v>7</v>
      </c>
      <c r="B981">
        <v>979</v>
      </c>
    </row>
    <row r="982" spans="1:2" x14ac:dyDescent="0.25">
      <c r="A982" t="s">
        <v>7</v>
      </c>
      <c r="B982">
        <v>980</v>
      </c>
    </row>
    <row r="983" spans="1:2" x14ac:dyDescent="0.25">
      <c r="A983" t="s">
        <v>7</v>
      </c>
      <c r="B983">
        <v>981</v>
      </c>
    </row>
    <row r="984" spans="1:2" x14ac:dyDescent="0.25">
      <c r="A984" t="s">
        <v>7</v>
      </c>
      <c r="B984">
        <v>982</v>
      </c>
    </row>
    <row r="985" spans="1:2" x14ac:dyDescent="0.25">
      <c r="A985" t="s">
        <v>7</v>
      </c>
      <c r="B985">
        <v>983</v>
      </c>
    </row>
    <row r="986" spans="1:2" x14ac:dyDescent="0.25">
      <c r="A986" t="s">
        <v>7</v>
      </c>
      <c r="B986">
        <v>984</v>
      </c>
    </row>
    <row r="987" spans="1:2" x14ac:dyDescent="0.25">
      <c r="A987" t="s">
        <v>7</v>
      </c>
      <c r="B987">
        <v>985</v>
      </c>
    </row>
    <row r="988" spans="1:2" x14ac:dyDescent="0.25">
      <c r="A988" t="s">
        <v>7</v>
      </c>
      <c r="B988">
        <v>986</v>
      </c>
    </row>
    <row r="989" spans="1:2" x14ac:dyDescent="0.25">
      <c r="A989" t="s">
        <v>7</v>
      </c>
      <c r="B989">
        <v>987</v>
      </c>
    </row>
    <row r="990" spans="1:2" x14ac:dyDescent="0.25">
      <c r="A990" t="s">
        <v>7</v>
      </c>
      <c r="B990">
        <v>988</v>
      </c>
    </row>
    <row r="991" spans="1:2" x14ac:dyDescent="0.25">
      <c r="A991" t="s">
        <v>7</v>
      </c>
      <c r="B991">
        <v>989</v>
      </c>
    </row>
    <row r="992" spans="1:2" x14ac:dyDescent="0.25">
      <c r="A992" t="s">
        <v>7</v>
      </c>
      <c r="B992">
        <v>990</v>
      </c>
    </row>
    <row r="993" spans="1:2" x14ac:dyDescent="0.25">
      <c r="A993" t="s">
        <v>7</v>
      </c>
      <c r="B993">
        <v>991</v>
      </c>
    </row>
    <row r="994" spans="1:2" x14ac:dyDescent="0.25">
      <c r="A994" t="s">
        <v>7</v>
      </c>
      <c r="B994">
        <v>992</v>
      </c>
    </row>
    <row r="995" spans="1:2" x14ac:dyDescent="0.25">
      <c r="A995" t="s">
        <v>7</v>
      </c>
      <c r="B995">
        <v>993</v>
      </c>
    </row>
    <row r="996" spans="1:2" x14ac:dyDescent="0.25">
      <c r="A996" t="s">
        <v>7</v>
      </c>
      <c r="B996">
        <v>994</v>
      </c>
    </row>
    <row r="997" spans="1:2" x14ac:dyDescent="0.25">
      <c r="A997" t="s">
        <v>7</v>
      </c>
      <c r="B997">
        <v>995</v>
      </c>
    </row>
    <row r="998" spans="1:2" x14ac:dyDescent="0.25">
      <c r="A998" t="s">
        <v>7</v>
      </c>
      <c r="B998">
        <v>996</v>
      </c>
    </row>
    <row r="999" spans="1:2" x14ac:dyDescent="0.25">
      <c r="A999" t="s">
        <v>7</v>
      </c>
      <c r="B999">
        <v>997</v>
      </c>
    </row>
    <row r="1000" spans="1:2" x14ac:dyDescent="0.25">
      <c r="A1000" t="s">
        <v>7</v>
      </c>
      <c r="B1000">
        <v>998</v>
      </c>
    </row>
    <row r="1001" spans="1:2" x14ac:dyDescent="0.25">
      <c r="A1001" t="s">
        <v>7</v>
      </c>
      <c r="B1001">
        <v>999</v>
      </c>
    </row>
    <row r="1002" spans="1:2" x14ac:dyDescent="0.25">
      <c r="A1002" t="s">
        <v>7</v>
      </c>
      <c r="B1002">
        <v>1000</v>
      </c>
    </row>
    <row r="1003" spans="1:2" x14ac:dyDescent="0.25">
      <c r="A1003" t="s">
        <v>7</v>
      </c>
      <c r="B1003">
        <v>1001</v>
      </c>
    </row>
    <row r="1004" spans="1:2" x14ac:dyDescent="0.25">
      <c r="A1004" t="s">
        <v>7</v>
      </c>
      <c r="B1004">
        <v>1002</v>
      </c>
    </row>
    <row r="1005" spans="1:2" x14ac:dyDescent="0.25">
      <c r="A1005" t="s">
        <v>7</v>
      </c>
      <c r="B1005">
        <v>1003</v>
      </c>
    </row>
    <row r="1006" spans="1:2" x14ac:dyDescent="0.25">
      <c r="A1006" t="s">
        <v>7</v>
      </c>
      <c r="B1006">
        <v>1004</v>
      </c>
    </row>
    <row r="1007" spans="1:2" x14ac:dyDescent="0.25">
      <c r="A1007" t="s">
        <v>7</v>
      </c>
      <c r="B1007">
        <v>1005</v>
      </c>
    </row>
    <row r="1008" spans="1:2" x14ac:dyDescent="0.25">
      <c r="A1008" t="s">
        <v>7</v>
      </c>
      <c r="B1008">
        <v>1006</v>
      </c>
    </row>
    <row r="1009" spans="1:2" x14ac:dyDescent="0.25">
      <c r="A1009" t="s">
        <v>7</v>
      </c>
      <c r="B1009">
        <v>1007</v>
      </c>
    </row>
    <row r="1010" spans="1:2" x14ac:dyDescent="0.25">
      <c r="A1010" t="s">
        <v>7</v>
      </c>
      <c r="B1010">
        <v>1008</v>
      </c>
    </row>
    <row r="1011" spans="1:2" x14ac:dyDescent="0.25">
      <c r="A1011" t="s">
        <v>7</v>
      </c>
      <c r="B1011">
        <v>1009</v>
      </c>
    </row>
    <row r="1012" spans="1:2" x14ac:dyDescent="0.25">
      <c r="A1012" t="s">
        <v>7</v>
      </c>
      <c r="B1012">
        <v>1010</v>
      </c>
    </row>
    <row r="1013" spans="1:2" x14ac:dyDescent="0.25">
      <c r="A1013" t="s">
        <v>7</v>
      </c>
      <c r="B1013">
        <v>1011</v>
      </c>
    </row>
    <row r="1014" spans="1:2" x14ac:dyDescent="0.25">
      <c r="A1014" t="s">
        <v>7</v>
      </c>
      <c r="B1014">
        <v>1012</v>
      </c>
    </row>
    <row r="1015" spans="1:2" x14ac:dyDescent="0.25">
      <c r="A1015" t="s">
        <v>7</v>
      </c>
      <c r="B1015">
        <v>1013</v>
      </c>
    </row>
    <row r="1016" spans="1:2" x14ac:dyDescent="0.25">
      <c r="A1016" t="s">
        <v>7</v>
      </c>
      <c r="B1016">
        <v>1014</v>
      </c>
    </row>
    <row r="1017" spans="1:2" x14ac:dyDescent="0.25">
      <c r="A1017" t="s">
        <v>7</v>
      </c>
      <c r="B1017">
        <v>1015</v>
      </c>
    </row>
    <row r="1018" spans="1:2" x14ac:dyDescent="0.25">
      <c r="A1018" t="s">
        <v>7</v>
      </c>
      <c r="B1018">
        <v>1016</v>
      </c>
    </row>
    <row r="1019" spans="1:2" x14ac:dyDescent="0.25">
      <c r="A1019" t="s">
        <v>7</v>
      </c>
      <c r="B1019">
        <v>1017</v>
      </c>
    </row>
    <row r="1020" spans="1:2" x14ac:dyDescent="0.25">
      <c r="A1020" t="s">
        <v>7</v>
      </c>
      <c r="B1020">
        <v>1018</v>
      </c>
    </row>
    <row r="1021" spans="1:2" x14ac:dyDescent="0.25">
      <c r="A1021" t="s">
        <v>7</v>
      </c>
      <c r="B1021">
        <v>1019</v>
      </c>
    </row>
    <row r="1022" spans="1:2" x14ac:dyDescent="0.25">
      <c r="A1022" t="s">
        <v>7</v>
      </c>
      <c r="B1022">
        <v>1020</v>
      </c>
    </row>
    <row r="1023" spans="1:2" x14ac:dyDescent="0.25">
      <c r="A1023" t="s">
        <v>7</v>
      </c>
      <c r="B1023">
        <v>1021</v>
      </c>
    </row>
    <row r="1024" spans="1:2" x14ac:dyDescent="0.25">
      <c r="A1024" t="s">
        <v>7</v>
      </c>
      <c r="B1024">
        <v>1022</v>
      </c>
    </row>
    <row r="1025" spans="1:2" x14ac:dyDescent="0.25">
      <c r="A1025" t="s">
        <v>7</v>
      </c>
      <c r="B1025">
        <v>1023</v>
      </c>
    </row>
    <row r="1026" spans="1:2" x14ac:dyDescent="0.25">
      <c r="A1026" t="s">
        <v>7</v>
      </c>
      <c r="B1026">
        <v>1024</v>
      </c>
    </row>
    <row r="1027" spans="1:2" x14ac:dyDescent="0.25">
      <c r="A1027" t="s">
        <v>7</v>
      </c>
      <c r="B1027">
        <v>1025</v>
      </c>
    </row>
    <row r="1028" spans="1:2" x14ac:dyDescent="0.25">
      <c r="A1028" t="s">
        <v>7</v>
      </c>
      <c r="B1028">
        <v>1026</v>
      </c>
    </row>
    <row r="1029" spans="1:2" x14ac:dyDescent="0.25">
      <c r="A1029" t="s">
        <v>7</v>
      </c>
      <c r="B1029">
        <v>1027</v>
      </c>
    </row>
    <row r="1030" spans="1:2" x14ac:dyDescent="0.25">
      <c r="A1030" t="s">
        <v>7</v>
      </c>
      <c r="B1030">
        <v>1028</v>
      </c>
    </row>
    <row r="1031" spans="1:2" x14ac:dyDescent="0.25">
      <c r="A1031" t="s">
        <v>7</v>
      </c>
      <c r="B1031">
        <v>1029</v>
      </c>
    </row>
    <row r="1032" spans="1:2" x14ac:dyDescent="0.25">
      <c r="A1032" t="s">
        <v>7</v>
      </c>
      <c r="B1032">
        <v>1030</v>
      </c>
    </row>
    <row r="1033" spans="1:2" x14ac:dyDescent="0.25">
      <c r="A1033" t="s">
        <v>7</v>
      </c>
      <c r="B1033">
        <v>1031</v>
      </c>
    </row>
    <row r="1034" spans="1:2" x14ac:dyDescent="0.25">
      <c r="A1034" t="s">
        <v>7</v>
      </c>
      <c r="B1034">
        <v>1032</v>
      </c>
    </row>
    <row r="1035" spans="1:2" x14ac:dyDescent="0.25">
      <c r="A1035" t="s">
        <v>7</v>
      </c>
      <c r="B1035">
        <v>1033</v>
      </c>
    </row>
    <row r="1036" spans="1:2" x14ac:dyDescent="0.25">
      <c r="A1036" t="s">
        <v>7</v>
      </c>
      <c r="B1036">
        <v>1034</v>
      </c>
    </row>
    <row r="1037" spans="1:2" x14ac:dyDescent="0.25">
      <c r="A1037" t="s">
        <v>7</v>
      </c>
      <c r="B1037">
        <v>1035</v>
      </c>
    </row>
    <row r="1038" spans="1:2" x14ac:dyDescent="0.25">
      <c r="A1038" t="s">
        <v>7</v>
      </c>
      <c r="B1038">
        <v>1036</v>
      </c>
    </row>
    <row r="1039" spans="1:2" x14ac:dyDescent="0.25">
      <c r="A1039" t="s">
        <v>7</v>
      </c>
      <c r="B1039">
        <v>1037</v>
      </c>
    </row>
    <row r="1040" spans="1:2" x14ac:dyDescent="0.25">
      <c r="A1040" t="s">
        <v>7</v>
      </c>
      <c r="B1040">
        <v>1038</v>
      </c>
    </row>
    <row r="1041" spans="1:2" x14ac:dyDescent="0.25">
      <c r="A1041" t="s">
        <v>7</v>
      </c>
      <c r="B1041">
        <v>1039</v>
      </c>
    </row>
    <row r="1042" spans="1:2" x14ac:dyDescent="0.25">
      <c r="A1042" t="s">
        <v>7</v>
      </c>
      <c r="B1042">
        <v>1040</v>
      </c>
    </row>
    <row r="1043" spans="1:2" x14ac:dyDescent="0.25">
      <c r="A1043" t="s">
        <v>7</v>
      </c>
      <c r="B1043">
        <v>1041</v>
      </c>
    </row>
    <row r="1044" spans="1:2" x14ac:dyDescent="0.25">
      <c r="A1044" t="s">
        <v>7</v>
      </c>
      <c r="B1044">
        <v>1042</v>
      </c>
    </row>
    <row r="1045" spans="1:2" x14ac:dyDescent="0.25">
      <c r="A1045" t="s">
        <v>7</v>
      </c>
      <c r="B1045">
        <v>1043</v>
      </c>
    </row>
    <row r="1046" spans="1:2" x14ac:dyDescent="0.25">
      <c r="A1046" t="s">
        <v>7</v>
      </c>
      <c r="B1046">
        <v>1044</v>
      </c>
    </row>
    <row r="1047" spans="1:2" x14ac:dyDescent="0.25">
      <c r="A1047" t="s">
        <v>7</v>
      </c>
      <c r="B1047">
        <v>1045</v>
      </c>
    </row>
    <row r="1048" spans="1:2" x14ac:dyDescent="0.25">
      <c r="A1048" t="s">
        <v>7</v>
      </c>
      <c r="B1048">
        <v>1046</v>
      </c>
    </row>
    <row r="1049" spans="1:2" x14ac:dyDescent="0.25">
      <c r="A1049" t="s">
        <v>7</v>
      </c>
      <c r="B1049">
        <v>1047</v>
      </c>
    </row>
    <row r="1050" spans="1:2" x14ac:dyDescent="0.25">
      <c r="A1050" t="s">
        <v>7</v>
      </c>
      <c r="B1050">
        <v>1048</v>
      </c>
    </row>
    <row r="1051" spans="1:2" x14ac:dyDescent="0.25">
      <c r="A1051" t="s">
        <v>7</v>
      </c>
      <c r="B1051">
        <v>1049</v>
      </c>
    </row>
    <row r="1052" spans="1:2" x14ac:dyDescent="0.25">
      <c r="A1052" t="s">
        <v>7</v>
      </c>
      <c r="B1052">
        <v>1050</v>
      </c>
    </row>
    <row r="1053" spans="1:2" x14ac:dyDescent="0.25">
      <c r="A1053" t="s">
        <v>7</v>
      </c>
      <c r="B1053">
        <v>1051</v>
      </c>
    </row>
    <row r="1054" spans="1:2" x14ac:dyDescent="0.25">
      <c r="A1054" t="s">
        <v>7</v>
      </c>
      <c r="B1054">
        <v>1052</v>
      </c>
    </row>
    <row r="1055" spans="1:2" x14ac:dyDescent="0.25">
      <c r="A1055" t="s">
        <v>7</v>
      </c>
      <c r="B1055">
        <v>1053</v>
      </c>
    </row>
    <row r="1056" spans="1:2" x14ac:dyDescent="0.25">
      <c r="A1056" t="s">
        <v>7</v>
      </c>
      <c r="B1056">
        <v>1054</v>
      </c>
    </row>
    <row r="1057" spans="1:2" x14ac:dyDescent="0.25">
      <c r="A1057" t="s">
        <v>7</v>
      </c>
      <c r="B1057">
        <v>1055</v>
      </c>
    </row>
    <row r="1058" spans="1:2" x14ac:dyDescent="0.25">
      <c r="A1058" t="s">
        <v>7</v>
      </c>
      <c r="B1058">
        <v>1056</v>
      </c>
    </row>
    <row r="1059" spans="1:2" x14ac:dyDescent="0.25">
      <c r="A1059" t="s">
        <v>7</v>
      </c>
      <c r="B1059">
        <v>1057</v>
      </c>
    </row>
    <row r="1060" spans="1:2" x14ac:dyDescent="0.25">
      <c r="A1060" t="s">
        <v>7</v>
      </c>
      <c r="B1060">
        <v>1058</v>
      </c>
    </row>
    <row r="1061" spans="1:2" x14ac:dyDescent="0.25">
      <c r="A1061" t="s">
        <v>7</v>
      </c>
      <c r="B1061">
        <v>1059</v>
      </c>
    </row>
    <row r="1062" spans="1:2" x14ac:dyDescent="0.25">
      <c r="A1062" t="s">
        <v>7</v>
      </c>
      <c r="B1062">
        <v>1060</v>
      </c>
    </row>
    <row r="1063" spans="1:2" x14ac:dyDescent="0.25">
      <c r="A1063" t="s">
        <v>7</v>
      </c>
      <c r="B1063">
        <v>1061</v>
      </c>
    </row>
    <row r="1064" spans="1:2" x14ac:dyDescent="0.25">
      <c r="A1064" t="s">
        <v>7</v>
      </c>
      <c r="B1064">
        <v>1062</v>
      </c>
    </row>
    <row r="1065" spans="1:2" x14ac:dyDescent="0.25">
      <c r="A1065" t="s">
        <v>7</v>
      </c>
      <c r="B1065">
        <v>1063</v>
      </c>
    </row>
    <row r="1066" spans="1:2" x14ac:dyDescent="0.25">
      <c r="A1066" t="s">
        <v>7</v>
      </c>
      <c r="B1066">
        <v>1064</v>
      </c>
    </row>
    <row r="1067" spans="1:2" x14ac:dyDescent="0.25">
      <c r="A1067" t="s">
        <v>7</v>
      </c>
      <c r="B1067">
        <v>1065</v>
      </c>
    </row>
    <row r="1068" spans="1:2" x14ac:dyDescent="0.25">
      <c r="A1068" t="s">
        <v>7</v>
      </c>
      <c r="B1068">
        <v>1066</v>
      </c>
    </row>
    <row r="1069" spans="1:2" x14ac:dyDescent="0.25">
      <c r="A1069" t="s">
        <v>7</v>
      </c>
      <c r="B1069">
        <v>1067</v>
      </c>
    </row>
    <row r="1070" spans="1:2" x14ac:dyDescent="0.25">
      <c r="A1070" t="s">
        <v>7</v>
      </c>
      <c r="B1070">
        <v>1068</v>
      </c>
    </row>
  </sheetData>
  <phoneticPr fontId="18" type="noConversion"/>
  <conditionalFormatting sqref="A1">
    <cfRule type="top10" dxfId="13" priority="2" stopIfTrue="1" rank="1"/>
  </conditionalFormatting>
  <conditionalFormatting sqref="D1:D1048576">
    <cfRule type="top10" dxfId="12" priority="1" rank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4"/>
  <sheetViews>
    <sheetView topLeftCell="A526" workbookViewId="0">
      <selection activeCell="D1" sqref="D1:D1048576"/>
    </sheetView>
  </sheetViews>
  <sheetFormatPr defaultRowHeight="15.75" x14ac:dyDescent="0.25"/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 x14ac:dyDescent="0.25">
      <c r="A3" t="s">
        <v>12</v>
      </c>
      <c r="B3">
        <v>1</v>
      </c>
    </row>
    <row r="4" spans="1:5" x14ac:dyDescent="0.25">
      <c r="A4" t="s">
        <v>7</v>
      </c>
      <c r="B4">
        <v>2</v>
      </c>
    </row>
    <row r="5" spans="1:5" x14ac:dyDescent="0.25">
      <c r="A5" t="s">
        <v>7</v>
      </c>
      <c r="B5">
        <v>3</v>
      </c>
      <c r="C5">
        <v>1.1820000000000001E-3</v>
      </c>
      <c r="D5">
        <v>2.9100000000000003E-4</v>
      </c>
      <c r="E5">
        <v>-4.5000000000000003E-5</v>
      </c>
    </row>
    <row r="6" spans="1:5" x14ac:dyDescent="0.25">
      <c r="A6" t="s">
        <v>7</v>
      </c>
      <c r="B6">
        <v>4</v>
      </c>
      <c r="C6">
        <v>1.181E-3</v>
      </c>
      <c r="D6">
        <v>3.0499999999999999E-4</v>
      </c>
      <c r="E6">
        <v>-4.3999999999999999E-5</v>
      </c>
    </row>
    <row r="7" spans="1:5" x14ac:dyDescent="0.25">
      <c r="A7" t="s">
        <v>7</v>
      </c>
      <c r="B7">
        <v>5</v>
      </c>
      <c r="C7">
        <v>1.175E-3</v>
      </c>
      <c r="D7">
        <v>3.1399999999999999E-4</v>
      </c>
      <c r="E7">
        <v>-4.3000000000000002E-5</v>
      </c>
    </row>
    <row r="8" spans="1:5" x14ac:dyDescent="0.25">
      <c r="A8" t="s">
        <v>7</v>
      </c>
      <c r="B8">
        <v>6</v>
      </c>
      <c r="C8">
        <v>1.1670000000000001E-3</v>
      </c>
      <c r="D8">
        <v>3.1100000000000002E-4</v>
      </c>
      <c r="E8">
        <v>-4.1999999999999998E-5</v>
      </c>
    </row>
    <row r="9" spans="1:5" x14ac:dyDescent="0.25">
      <c r="A9" t="s">
        <v>7</v>
      </c>
      <c r="B9">
        <v>7</v>
      </c>
      <c r="C9">
        <v>1.1640000000000001E-3</v>
      </c>
      <c r="D9">
        <v>3.2200000000000002E-4</v>
      </c>
      <c r="E9">
        <v>-4.1E-5</v>
      </c>
    </row>
    <row r="10" spans="1:5" x14ac:dyDescent="0.25">
      <c r="A10" t="s">
        <v>7</v>
      </c>
      <c r="B10">
        <v>8</v>
      </c>
      <c r="C10">
        <v>1.1479999999999999E-3</v>
      </c>
      <c r="D10">
        <v>3.0200000000000002E-4</v>
      </c>
      <c r="E10">
        <v>-4.3000000000000002E-5</v>
      </c>
    </row>
    <row r="11" spans="1:5" x14ac:dyDescent="0.25">
      <c r="A11" t="s">
        <v>7</v>
      </c>
      <c r="B11">
        <v>9</v>
      </c>
      <c r="C11">
        <v>1.134E-3</v>
      </c>
      <c r="D11">
        <v>2.8299999999999999E-4</v>
      </c>
      <c r="E11">
        <v>-4.3999999999999999E-5</v>
      </c>
    </row>
    <row r="12" spans="1:5" x14ac:dyDescent="0.25">
      <c r="A12" t="s">
        <v>7</v>
      </c>
      <c r="B12">
        <v>10</v>
      </c>
      <c r="C12">
        <v>1.1280000000000001E-3</v>
      </c>
      <c r="D12">
        <v>2.9399999999999999E-4</v>
      </c>
      <c r="E12">
        <v>-4.3000000000000002E-5</v>
      </c>
    </row>
    <row r="13" spans="1:5" x14ac:dyDescent="0.25">
      <c r="A13" t="s">
        <v>7</v>
      </c>
      <c r="B13">
        <v>11</v>
      </c>
      <c r="C13">
        <v>1.1299999999999999E-3</v>
      </c>
      <c r="D13">
        <v>2.9599999999999998E-4</v>
      </c>
      <c r="E13">
        <v>-4.3000000000000002E-5</v>
      </c>
    </row>
    <row r="14" spans="1:5" x14ac:dyDescent="0.25">
      <c r="A14" t="s">
        <v>7</v>
      </c>
      <c r="B14">
        <v>12</v>
      </c>
      <c r="C14">
        <v>1.134E-3</v>
      </c>
      <c r="D14">
        <v>3.0400000000000002E-4</v>
      </c>
      <c r="E14">
        <v>-4.3000000000000002E-5</v>
      </c>
    </row>
    <row r="15" spans="1:5" x14ac:dyDescent="0.25">
      <c r="A15" t="s">
        <v>7</v>
      </c>
      <c r="B15">
        <v>13</v>
      </c>
      <c r="C15">
        <v>1.1280000000000001E-3</v>
      </c>
      <c r="D15">
        <v>3.0600000000000001E-4</v>
      </c>
      <c r="E15">
        <v>-4.3000000000000002E-5</v>
      </c>
    </row>
    <row r="16" spans="1:5" x14ac:dyDescent="0.25">
      <c r="A16" t="s">
        <v>7</v>
      </c>
      <c r="B16">
        <v>14</v>
      </c>
      <c r="C16">
        <v>1.1429999999999999E-3</v>
      </c>
      <c r="D16">
        <v>3.0899999999999998E-4</v>
      </c>
      <c r="E16">
        <v>-4.3000000000000002E-5</v>
      </c>
    </row>
    <row r="17" spans="1:5" x14ac:dyDescent="0.25">
      <c r="A17" t="s">
        <v>7</v>
      </c>
      <c r="B17">
        <v>15</v>
      </c>
      <c r="C17">
        <v>1.137E-3</v>
      </c>
      <c r="D17">
        <v>3.0899999999999998E-4</v>
      </c>
      <c r="E17">
        <v>-4.1999999999999998E-5</v>
      </c>
    </row>
    <row r="18" spans="1:5" x14ac:dyDescent="0.25">
      <c r="A18" t="s">
        <v>7</v>
      </c>
      <c r="B18">
        <v>16</v>
      </c>
      <c r="C18">
        <v>1.1460000000000001E-3</v>
      </c>
      <c r="D18">
        <v>3.0400000000000002E-4</v>
      </c>
      <c r="E18">
        <v>-4.1999999999999998E-5</v>
      </c>
    </row>
    <row r="19" spans="1:5" x14ac:dyDescent="0.25">
      <c r="A19" t="s">
        <v>7</v>
      </c>
      <c r="B19">
        <v>17</v>
      </c>
      <c r="C19">
        <v>1.1360000000000001E-3</v>
      </c>
      <c r="D19">
        <v>2.9100000000000003E-4</v>
      </c>
      <c r="E19">
        <v>-4.1E-5</v>
      </c>
    </row>
    <row r="20" spans="1:5" x14ac:dyDescent="0.25">
      <c r="A20" t="s">
        <v>7</v>
      </c>
      <c r="B20">
        <v>18</v>
      </c>
      <c r="C20">
        <v>1.1360000000000001E-3</v>
      </c>
      <c r="D20">
        <v>2.7900000000000001E-4</v>
      </c>
      <c r="E20">
        <v>-4.1E-5</v>
      </c>
    </row>
    <row r="21" spans="1:5" x14ac:dyDescent="0.25">
      <c r="A21" t="s">
        <v>7</v>
      </c>
      <c r="B21">
        <v>19</v>
      </c>
      <c r="C21">
        <v>1.1410000000000001E-3</v>
      </c>
      <c r="D21">
        <v>2.63E-4</v>
      </c>
      <c r="E21">
        <v>-4.1E-5</v>
      </c>
    </row>
    <row r="22" spans="1:5" x14ac:dyDescent="0.25">
      <c r="A22" t="s">
        <v>7</v>
      </c>
      <c r="B22">
        <v>20</v>
      </c>
      <c r="C22">
        <v>1.1310000000000001E-3</v>
      </c>
      <c r="D22">
        <v>2.5099999999999998E-4</v>
      </c>
      <c r="E22">
        <v>-4.0000000000000003E-5</v>
      </c>
    </row>
    <row r="23" spans="1:5" x14ac:dyDescent="0.25">
      <c r="A23" t="s">
        <v>7</v>
      </c>
      <c r="B23">
        <v>21</v>
      </c>
      <c r="C23">
        <v>1.147E-3</v>
      </c>
      <c r="D23">
        <v>2.4600000000000002E-4</v>
      </c>
      <c r="E23">
        <v>-4.0000000000000003E-5</v>
      </c>
    </row>
    <row r="24" spans="1:5" x14ac:dyDescent="0.25">
      <c r="A24" t="s">
        <v>7</v>
      </c>
      <c r="B24">
        <v>22</v>
      </c>
      <c r="C24">
        <v>1.1460000000000001E-3</v>
      </c>
      <c r="D24">
        <v>2.42E-4</v>
      </c>
      <c r="E24">
        <v>-4.0000000000000003E-5</v>
      </c>
    </row>
    <row r="25" spans="1:5" x14ac:dyDescent="0.25">
      <c r="A25" t="s">
        <v>7</v>
      </c>
      <c r="B25">
        <v>23</v>
      </c>
      <c r="C25">
        <v>1.132E-3</v>
      </c>
      <c r="D25">
        <v>2.4000000000000001E-4</v>
      </c>
      <c r="E25">
        <v>-3.8000000000000002E-5</v>
      </c>
    </row>
    <row r="26" spans="1:5" x14ac:dyDescent="0.25">
      <c r="A26" t="s">
        <v>7</v>
      </c>
      <c r="B26">
        <v>24</v>
      </c>
      <c r="C26">
        <v>1.1670000000000001E-3</v>
      </c>
      <c r="D26">
        <v>2.4699999999999999E-4</v>
      </c>
      <c r="E26">
        <v>-4.0000000000000003E-5</v>
      </c>
    </row>
    <row r="27" spans="1:5" x14ac:dyDescent="0.25">
      <c r="A27" t="s">
        <v>7</v>
      </c>
      <c r="B27">
        <v>25</v>
      </c>
      <c r="C27">
        <v>1.193E-3</v>
      </c>
      <c r="D27">
        <v>2.5300000000000002E-4</v>
      </c>
      <c r="E27">
        <v>-4.3000000000000002E-5</v>
      </c>
    </row>
    <row r="28" spans="1:5" x14ac:dyDescent="0.25">
      <c r="A28" t="s">
        <v>7</v>
      </c>
      <c r="B28">
        <v>26</v>
      </c>
      <c r="C28">
        <v>1.1659999999999999E-3</v>
      </c>
      <c r="D28">
        <v>2.5099999999999998E-4</v>
      </c>
      <c r="E28">
        <v>-4.0000000000000003E-5</v>
      </c>
    </row>
    <row r="29" spans="1:5" x14ac:dyDescent="0.25">
      <c r="A29" t="s">
        <v>7</v>
      </c>
      <c r="B29">
        <v>27</v>
      </c>
      <c r="C29">
        <v>1.173E-3</v>
      </c>
      <c r="D29">
        <v>2.5300000000000002E-4</v>
      </c>
      <c r="E29">
        <v>-4.1E-5</v>
      </c>
    </row>
    <row r="30" spans="1:5" x14ac:dyDescent="0.25">
      <c r="A30" t="s">
        <v>7</v>
      </c>
      <c r="B30">
        <v>28</v>
      </c>
      <c r="C30">
        <v>1.1709999999999999E-3</v>
      </c>
      <c r="D30">
        <v>2.5999999999999998E-4</v>
      </c>
      <c r="E30">
        <v>-4.1E-5</v>
      </c>
    </row>
    <row r="31" spans="1:5" x14ac:dyDescent="0.25">
      <c r="A31" t="s">
        <v>7</v>
      </c>
      <c r="B31">
        <v>29</v>
      </c>
      <c r="C31">
        <v>1.1739999999999999E-3</v>
      </c>
      <c r="D31">
        <v>2.6800000000000001E-4</v>
      </c>
      <c r="E31">
        <v>-4.1999999999999998E-5</v>
      </c>
    </row>
    <row r="32" spans="1:5" x14ac:dyDescent="0.25">
      <c r="A32" t="s">
        <v>7</v>
      </c>
      <c r="B32">
        <v>30</v>
      </c>
      <c r="C32">
        <v>1.1689999999999999E-3</v>
      </c>
      <c r="D32">
        <v>2.7599999999999999E-4</v>
      </c>
      <c r="E32">
        <v>-4.3000000000000002E-5</v>
      </c>
    </row>
    <row r="33" spans="1:5" x14ac:dyDescent="0.25">
      <c r="A33" t="s">
        <v>7</v>
      </c>
      <c r="B33">
        <v>31</v>
      </c>
      <c r="C33">
        <v>1.1739999999999999E-3</v>
      </c>
      <c r="D33">
        <v>2.8299999999999999E-4</v>
      </c>
      <c r="E33">
        <v>-4.5000000000000003E-5</v>
      </c>
    </row>
    <row r="34" spans="1:5" x14ac:dyDescent="0.25">
      <c r="A34" t="s">
        <v>7</v>
      </c>
      <c r="B34">
        <v>32</v>
      </c>
      <c r="C34">
        <v>1.173E-3</v>
      </c>
      <c r="D34">
        <v>2.8699999999999998E-4</v>
      </c>
      <c r="E34">
        <v>-4.6999999999999997E-5</v>
      </c>
    </row>
    <row r="35" spans="1:5" x14ac:dyDescent="0.25">
      <c r="A35" t="s">
        <v>7</v>
      </c>
      <c r="B35">
        <v>33</v>
      </c>
      <c r="C35">
        <v>1.173E-3</v>
      </c>
      <c r="D35">
        <v>2.9300000000000002E-4</v>
      </c>
      <c r="E35">
        <v>-5.0000000000000002E-5</v>
      </c>
    </row>
    <row r="36" spans="1:5" x14ac:dyDescent="0.25">
      <c r="A36" t="s">
        <v>7</v>
      </c>
      <c r="B36">
        <v>34</v>
      </c>
      <c r="C36">
        <v>1.152E-3</v>
      </c>
      <c r="D36">
        <v>2.9700000000000001E-4</v>
      </c>
      <c r="E36">
        <v>-4.8000000000000001E-5</v>
      </c>
    </row>
    <row r="37" spans="1:5" x14ac:dyDescent="0.25">
      <c r="A37" t="s">
        <v>7</v>
      </c>
      <c r="B37">
        <v>35</v>
      </c>
      <c r="C37">
        <v>1.1280000000000001E-3</v>
      </c>
      <c r="D37">
        <v>2.9500000000000001E-4</v>
      </c>
      <c r="E37">
        <v>-4.3000000000000002E-5</v>
      </c>
    </row>
    <row r="38" spans="1:5" x14ac:dyDescent="0.25">
      <c r="A38" t="s">
        <v>7</v>
      </c>
      <c r="B38">
        <v>36</v>
      </c>
      <c r="C38">
        <v>1.1360000000000001E-3</v>
      </c>
      <c r="D38">
        <v>2.9799999999999998E-4</v>
      </c>
      <c r="E38">
        <v>-4.6999999999999997E-5</v>
      </c>
    </row>
    <row r="39" spans="1:5" x14ac:dyDescent="0.25">
      <c r="A39" t="s">
        <v>7</v>
      </c>
      <c r="B39">
        <v>37</v>
      </c>
      <c r="C39">
        <v>1.116E-3</v>
      </c>
      <c r="D39">
        <v>2.92E-4</v>
      </c>
      <c r="E39">
        <v>-4.3999999999999999E-5</v>
      </c>
    </row>
    <row r="40" spans="1:5" x14ac:dyDescent="0.25">
      <c r="A40" t="s">
        <v>7</v>
      </c>
      <c r="B40">
        <v>38</v>
      </c>
      <c r="C40">
        <v>1.1230000000000001E-3</v>
      </c>
      <c r="D40">
        <v>2.81E-4</v>
      </c>
      <c r="E40">
        <v>-4.3999999999999999E-5</v>
      </c>
    </row>
    <row r="41" spans="1:5" x14ac:dyDescent="0.25">
      <c r="A41" t="s">
        <v>7</v>
      </c>
      <c r="B41">
        <v>39</v>
      </c>
      <c r="C41">
        <v>1.1100000000000001E-3</v>
      </c>
      <c r="D41">
        <v>2.72E-4</v>
      </c>
      <c r="E41">
        <v>-4.1999999999999998E-5</v>
      </c>
    </row>
    <row r="42" spans="1:5" x14ac:dyDescent="0.25">
      <c r="A42" t="s">
        <v>7</v>
      </c>
      <c r="B42">
        <v>40</v>
      </c>
      <c r="C42">
        <v>1.122E-3</v>
      </c>
      <c r="D42">
        <v>2.6600000000000001E-4</v>
      </c>
      <c r="E42">
        <v>-4.1E-5</v>
      </c>
    </row>
    <row r="43" spans="1:5" x14ac:dyDescent="0.25">
      <c r="A43" t="s">
        <v>7</v>
      </c>
      <c r="B43">
        <v>41</v>
      </c>
      <c r="C43">
        <v>1.126E-3</v>
      </c>
      <c r="D43">
        <v>2.5799999999999998E-4</v>
      </c>
      <c r="E43">
        <v>-4.1999999999999998E-5</v>
      </c>
    </row>
    <row r="44" spans="1:5" x14ac:dyDescent="0.25">
      <c r="A44" t="s">
        <v>7</v>
      </c>
      <c r="B44">
        <v>42</v>
      </c>
      <c r="C44">
        <v>1.119E-3</v>
      </c>
      <c r="D44">
        <v>2.63E-4</v>
      </c>
      <c r="E44">
        <v>-3.6999999999999998E-5</v>
      </c>
    </row>
    <row r="45" spans="1:5" x14ac:dyDescent="0.25">
      <c r="A45" t="s">
        <v>7</v>
      </c>
      <c r="B45">
        <v>43</v>
      </c>
      <c r="C45">
        <v>1.14E-3</v>
      </c>
      <c r="D45">
        <v>2.5999999999999998E-4</v>
      </c>
      <c r="E45">
        <v>-3.8999999999999999E-5</v>
      </c>
    </row>
    <row r="46" spans="1:5" x14ac:dyDescent="0.25">
      <c r="A46" t="s">
        <v>7</v>
      </c>
      <c r="B46">
        <v>44</v>
      </c>
      <c r="C46">
        <v>1.1440000000000001E-3</v>
      </c>
      <c r="D46">
        <v>2.4899999999999998E-4</v>
      </c>
      <c r="E46">
        <v>-4.1E-5</v>
      </c>
    </row>
    <row r="47" spans="1:5" x14ac:dyDescent="0.25">
      <c r="A47" t="s">
        <v>7</v>
      </c>
      <c r="B47">
        <v>45</v>
      </c>
      <c r="C47">
        <v>1.124E-3</v>
      </c>
      <c r="D47">
        <v>2.5099999999999998E-4</v>
      </c>
      <c r="E47">
        <v>-3.6999999999999998E-5</v>
      </c>
    </row>
    <row r="48" spans="1:5" x14ac:dyDescent="0.25">
      <c r="A48" t="s">
        <v>7</v>
      </c>
      <c r="B48">
        <v>46</v>
      </c>
      <c r="C48">
        <v>1.158E-3</v>
      </c>
      <c r="D48">
        <v>2.6699999999999998E-4</v>
      </c>
      <c r="E48">
        <v>-4.1E-5</v>
      </c>
    </row>
    <row r="49" spans="1:5" x14ac:dyDescent="0.25">
      <c r="A49" t="s">
        <v>7</v>
      </c>
      <c r="B49">
        <v>47</v>
      </c>
      <c r="C49">
        <v>1.1720000000000001E-3</v>
      </c>
      <c r="D49">
        <v>2.9E-4</v>
      </c>
      <c r="E49">
        <v>-4.3000000000000002E-5</v>
      </c>
    </row>
    <row r="50" spans="1:5" x14ac:dyDescent="0.25">
      <c r="A50" t="s">
        <v>7</v>
      </c>
      <c r="B50">
        <v>48</v>
      </c>
      <c r="C50">
        <v>1.1800000000000001E-3</v>
      </c>
      <c r="D50">
        <v>2.92E-4</v>
      </c>
      <c r="E50">
        <v>-4.1999999999999998E-5</v>
      </c>
    </row>
    <row r="51" spans="1:5" x14ac:dyDescent="0.25">
      <c r="A51" t="s">
        <v>7</v>
      </c>
      <c r="B51">
        <v>49</v>
      </c>
      <c r="C51">
        <v>1.188E-3</v>
      </c>
      <c r="D51">
        <v>3.0499999999999999E-4</v>
      </c>
      <c r="E51">
        <v>-4.3000000000000002E-5</v>
      </c>
    </row>
    <row r="52" spans="1:5" x14ac:dyDescent="0.25">
      <c r="A52" t="s">
        <v>7</v>
      </c>
      <c r="B52">
        <v>50</v>
      </c>
      <c r="C52">
        <v>1.189E-3</v>
      </c>
      <c r="D52">
        <v>3.1599999999999998E-4</v>
      </c>
      <c r="E52">
        <v>-4.3000000000000002E-5</v>
      </c>
    </row>
    <row r="53" spans="1:5" x14ac:dyDescent="0.25">
      <c r="A53" t="s">
        <v>7</v>
      </c>
      <c r="B53">
        <v>51</v>
      </c>
      <c r="C53">
        <v>1.189E-3</v>
      </c>
      <c r="D53">
        <v>3.1500000000000001E-4</v>
      </c>
      <c r="E53">
        <v>-4.3000000000000002E-5</v>
      </c>
    </row>
    <row r="54" spans="1:5" x14ac:dyDescent="0.25">
      <c r="A54" t="s">
        <v>7</v>
      </c>
      <c r="B54">
        <v>52</v>
      </c>
      <c r="C54">
        <v>1.186E-3</v>
      </c>
      <c r="D54">
        <v>3.0699999999999998E-4</v>
      </c>
      <c r="E54">
        <v>-4.3000000000000002E-5</v>
      </c>
    </row>
    <row r="55" spans="1:5" x14ac:dyDescent="0.25">
      <c r="A55" t="s">
        <v>7</v>
      </c>
      <c r="B55">
        <v>53</v>
      </c>
      <c r="C55">
        <v>1.1789999999999999E-3</v>
      </c>
      <c r="D55">
        <v>2.9399999999999999E-4</v>
      </c>
      <c r="E55">
        <v>-4.3000000000000002E-5</v>
      </c>
    </row>
    <row r="56" spans="1:5" x14ac:dyDescent="0.25">
      <c r="A56" t="s">
        <v>7</v>
      </c>
      <c r="B56">
        <v>54</v>
      </c>
      <c r="C56">
        <v>1.1839999999999999E-3</v>
      </c>
      <c r="D56">
        <v>2.99E-4</v>
      </c>
      <c r="E56">
        <v>-4.5000000000000003E-5</v>
      </c>
    </row>
    <row r="57" spans="1:5" x14ac:dyDescent="0.25">
      <c r="A57" t="s">
        <v>7</v>
      </c>
      <c r="B57">
        <v>55</v>
      </c>
      <c r="C57">
        <v>1.158E-3</v>
      </c>
      <c r="D57">
        <v>2.7300000000000002E-4</v>
      </c>
      <c r="E57">
        <v>-4.1E-5</v>
      </c>
    </row>
    <row r="58" spans="1:5" x14ac:dyDescent="0.25">
      <c r="A58" t="s">
        <v>7</v>
      </c>
      <c r="B58">
        <v>56</v>
      </c>
      <c r="C58">
        <v>1.114E-3</v>
      </c>
      <c r="D58">
        <v>2.4600000000000002E-4</v>
      </c>
      <c r="E58">
        <v>-3.6999999999999998E-5</v>
      </c>
    </row>
    <row r="59" spans="1:5" x14ac:dyDescent="0.25">
      <c r="A59" t="s">
        <v>7</v>
      </c>
      <c r="B59">
        <v>57</v>
      </c>
      <c r="C59">
        <v>1.1249999999999999E-3</v>
      </c>
      <c r="D59">
        <v>2.61E-4</v>
      </c>
      <c r="E59">
        <v>-3.8999999999999999E-5</v>
      </c>
    </row>
    <row r="60" spans="1:5" x14ac:dyDescent="0.25">
      <c r="A60" t="s">
        <v>7</v>
      </c>
      <c r="B60">
        <v>58</v>
      </c>
      <c r="C60">
        <v>1.1329999999999999E-3</v>
      </c>
      <c r="D60">
        <v>2.61E-4</v>
      </c>
      <c r="E60">
        <v>-4.0000000000000003E-5</v>
      </c>
    </row>
    <row r="61" spans="1:5" x14ac:dyDescent="0.25">
      <c r="A61" t="s">
        <v>7</v>
      </c>
      <c r="B61">
        <v>59</v>
      </c>
      <c r="C61">
        <v>1.1150000000000001E-3</v>
      </c>
      <c r="D61">
        <v>2.5599999999999999E-4</v>
      </c>
      <c r="E61">
        <v>-3.8999999999999999E-5</v>
      </c>
    </row>
    <row r="62" spans="1:5" x14ac:dyDescent="0.25">
      <c r="A62" t="s">
        <v>7</v>
      </c>
      <c r="B62">
        <v>60</v>
      </c>
      <c r="C62">
        <v>1.1249999999999999E-3</v>
      </c>
      <c r="D62">
        <v>2.5500000000000002E-4</v>
      </c>
      <c r="E62">
        <v>-4.0000000000000003E-5</v>
      </c>
    </row>
    <row r="63" spans="1:5" x14ac:dyDescent="0.25">
      <c r="A63" t="s">
        <v>7</v>
      </c>
      <c r="B63">
        <v>61</v>
      </c>
      <c r="C63">
        <v>1.1379999999999999E-3</v>
      </c>
      <c r="D63">
        <v>2.5999999999999998E-4</v>
      </c>
      <c r="E63">
        <v>-4.1E-5</v>
      </c>
    </row>
    <row r="64" spans="1:5" x14ac:dyDescent="0.25">
      <c r="A64" t="s">
        <v>7</v>
      </c>
      <c r="B64">
        <v>62</v>
      </c>
      <c r="C64">
        <v>1.1410000000000001E-3</v>
      </c>
      <c r="D64">
        <v>2.61E-4</v>
      </c>
      <c r="E64">
        <v>-4.1999999999999998E-5</v>
      </c>
    </row>
    <row r="65" spans="1:5" x14ac:dyDescent="0.25">
      <c r="A65" t="s">
        <v>7</v>
      </c>
      <c r="B65">
        <v>63</v>
      </c>
      <c r="C65">
        <v>1.1620000000000001E-3</v>
      </c>
      <c r="D65">
        <v>2.6800000000000001E-4</v>
      </c>
      <c r="E65">
        <v>-4.3999999999999999E-5</v>
      </c>
    </row>
    <row r="66" spans="1:5" x14ac:dyDescent="0.25">
      <c r="A66" t="s">
        <v>7</v>
      </c>
      <c r="B66">
        <v>64</v>
      </c>
      <c r="C66">
        <v>1.1559999999999999E-3</v>
      </c>
      <c r="D66">
        <v>2.6400000000000002E-4</v>
      </c>
      <c r="E66">
        <v>-4.5000000000000003E-5</v>
      </c>
    </row>
    <row r="67" spans="1:5" x14ac:dyDescent="0.25">
      <c r="A67" t="s">
        <v>7</v>
      </c>
      <c r="B67">
        <v>65</v>
      </c>
      <c r="C67">
        <v>1.157E-3</v>
      </c>
      <c r="D67">
        <v>2.5999999999999998E-4</v>
      </c>
      <c r="E67">
        <v>-4.5000000000000003E-5</v>
      </c>
    </row>
    <row r="68" spans="1:5" x14ac:dyDescent="0.25">
      <c r="A68" t="s">
        <v>7</v>
      </c>
      <c r="B68">
        <v>66</v>
      </c>
      <c r="C68">
        <v>1.158E-3</v>
      </c>
      <c r="D68">
        <v>2.5399999999999999E-4</v>
      </c>
      <c r="E68">
        <v>-4.6E-5</v>
      </c>
    </row>
    <row r="69" spans="1:5" x14ac:dyDescent="0.25">
      <c r="A69" t="s">
        <v>7</v>
      </c>
      <c r="B69">
        <v>67</v>
      </c>
      <c r="C69">
        <v>1.139E-3</v>
      </c>
      <c r="D69">
        <v>2.4800000000000001E-4</v>
      </c>
      <c r="E69">
        <v>-4.3999999999999999E-5</v>
      </c>
    </row>
    <row r="70" spans="1:5" x14ac:dyDescent="0.25">
      <c r="A70" t="s">
        <v>7</v>
      </c>
      <c r="B70">
        <v>68</v>
      </c>
      <c r="C70">
        <v>1.134E-3</v>
      </c>
      <c r="D70">
        <v>2.4499999999999999E-4</v>
      </c>
      <c r="E70">
        <v>-4.3000000000000002E-5</v>
      </c>
    </row>
    <row r="71" spans="1:5" x14ac:dyDescent="0.25">
      <c r="A71" t="s">
        <v>7</v>
      </c>
      <c r="B71">
        <v>69</v>
      </c>
      <c r="C71">
        <v>1.1119999999999999E-3</v>
      </c>
      <c r="D71">
        <v>2.4800000000000001E-4</v>
      </c>
      <c r="E71">
        <v>-4.0000000000000003E-5</v>
      </c>
    </row>
    <row r="72" spans="1:5" x14ac:dyDescent="0.25">
      <c r="A72" t="s">
        <v>7</v>
      </c>
      <c r="B72">
        <v>70</v>
      </c>
      <c r="C72">
        <v>1.1199999999999999E-3</v>
      </c>
      <c r="D72">
        <v>2.5399999999999999E-4</v>
      </c>
      <c r="E72">
        <v>-3.8999999999999999E-5</v>
      </c>
    </row>
    <row r="73" spans="1:5" x14ac:dyDescent="0.25">
      <c r="A73" t="s">
        <v>7</v>
      </c>
      <c r="B73">
        <v>71</v>
      </c>
      <c r="C73">
        <v>1.101E-3</v>
      </c>
      <c r="D73">
        <v>2.63E-4</v>
      </c>
      <c r="E73">
        <v>-3.6999999999999998E-5</v>
      </c>
    </row>
    <row r="74" spans="1:5" x14ac:dyDescent="0.25">
      <c r="A74" t="s">
        <v>7</v>
      </c>
      <c r="B74">
        <v>72</v>
      </c>
      <c r="C74">
        <v>1.1100000000000001E-3</v>
      </c>
      <c r="D74">
        <v>2.7099999999999997E-4</v>
      </c>
      <c r="E74">
        <v>-3.6999999999999998E-5</v>
      </c>
    </row>
    <row r="75" spans="1:5" x14ac:dyDescent="0.25">
      <c r="A75" t="s">
        <v>7</v>
      </c>
      <c r="B75">
        <v>73</v>
      </c>
      <c r="C75">
        <v>1.1180000000000001E-3</v>
      </c>
      <c r="D75">
        <v>2.8299999999999999E-4</v>
      </c>
      <c r="E75">
        <v>-3.8000000000000002E-5</v>
      </c>
    </row>
    <row r="76" spans="1:5" x14ac:dyDescent="0.25">
      <c r="A76" t="s">
        <v>7</v>
      </c>
      <c r="B76">
        <v>74</v>
      </c>
      <c r="C76">
        <v>1.1299999999999999E-3</v>
      </c>
      <c r="D76">
        <v>2.9999999999999997E-4</v>
      </c>
      <c r="E76">
        <v>-4.0000000000000003E-5</v>
      </c>
    </row>
    <row r="77" spans="1:5" x14ac:dyDescent="0.25">
      <c r="A77" t="s">
        <v>7</v>
      </c>
      <c r="B77">
        <v>75</v>
      </c>
      <c r="C77">
        <v>1.142E-3</v>
      </c>
      <c r="D77">
        <v>3.19E-4</v>
      </c>
      <c r="E77">
        <v>-4.1E-5</v>
      </c>
    </row>
    <row r="78" spans="1:5" x14ac:dyDescent="0.25">
      <c r="A78" t="s">
        <v>7</v>
      </c>
      <c r="B78">
        <v>76</v>
      </c>
      <c r="C78">
        <v>1.165E-3</v>
      </c>
      <c r="D78">
        <v>3.3599999999999998E-4</v>
      </c>
      <c r="E78">
        <v>-4.3000000000000002E-5</v>
      </c>
    </row>
    <row r="79" spans="1:5" x14ac:dyDescent="0.25">
      <c r="A79" t="s">
        <v>7</v>
      </c>
      <c r="B79">
        <v>77</v>
      </c>
      <c r="C79">
        <v>1.1709999999999999E-3</v>
      </c>
      <c r="D79">
        <v>3.4299999999999999E-4</v>
      </c>
      <c r="E79">
        <v>-4.3000000000000002E-5</v>
      </c>
    </row>
    <row r="80" spans="1:5" x14ac:dyDescent="0.25">
      <c r="A80" t="s">
        <v>7</v>
      </c>
      <c r="B80">
        <v>78</v>
      </c>
      <c r="C80">
        <v>1.1800000000000001E-3</v>
      </c>
      <c r="D80">
        <v>3.4000000000000002E-4</v>
      </c>
      <c r="E80">
        <v>-4.3000000000000002E-5</v>
      </c>
    </row>
    <row r="81" spans="1:5" x14ac:dyDescent="0.25">
      <c r="A81" t="s">
        <v>7</v>
      </c>
      <c r="B81">
        <v>79</v>
      </c>
      <c r="C81">
        <v>1.1800000000000001E-3</v>
      </c>
      <c r="D81">
        <v>3.21E-4</v>
      </c>
      <c r="E81">
        <v>-4.3999999999999999E-5</v>
      </c>
    </row>
    <row r="82" spans="1:5" x14ac:dyDescent="0.25">
      <c r="A82" t="s">
        <v>7</v>
      </c>
      <c r="B82">
        <v>80</v>
      </c>
      <c r="C82">
        <v>1.1640000000000001E-3</v>
      </c>
      <c r="D82">
        <v>3.0200000000000002E-4</v>
      </c>
      <c r="E82">
        <v>-4.1999999999999998E-5</v>
      </c>
    </row>
    <row r="83" spans="1:5" x14ac:dyDescent="0.25">
      <c r="A83" t="s">
        <v>7</v>
      </c>
      <c r="B83">
        <v>81</v>
      </c>
      <c r="C83">
        <v>1.1559999999999999E-3</v>
      </c>
      <c r="D83">
        <v>2.7599999999999999E-4</v>
      </c>
      <c r="E83">
        <v>-4.1E-5</v>
      </c>
    </row>
    <row r="84" spans="1:5" x14ac:dyDescent="0.25">
      <c r="A84" t="s">
        <v>7</v>
      </c>
      <c r="B84">
        <v>82</v>
      </c>
      <c r="C84">
        <v>1.1460000000000001E-3</v>
      </c>
      <c r="D84">
        <v>2.5300000000000002E-4</v>
      </c>
      <c r="E84">
        <v>-4.0000000000000003E-5</v>
      </c>
    </row>
    <row r="85" spans="1:5" x14ac:dyDescent="0.25">
      <c r="A85" t="s">
        <v>7</v>
      </c>
      <c r="B85">
        <v>83</v>
      </c>
      <c r="C85">
        <v>1.1310000000000001E-3</v>
      </c>
      <c r="D85">
        <v>2.3000000000000001E-4</v>
      </c>
      <c r="E85">
        <v>-4.0000000000000003E-5</v>
      </c>
    </row>
    <row r="86" spans="1:5" x14ac:dyDescent="0.25">
      <c r="A86" t="s">
        <v>7</v>
      </c>
      <c r="B86">
        <v>84</v>
      </c>
      <c r="C86">
        <v>1.137E-3</v>
      </c>
      <c r="D86">
        <v>2.12E-4</v>
      </c>
      <c r="E86">
        <v>-4.1E-5</v>
      </c>
    </row>
    <row r="87" spans="1:5" x14ac:dyDescent="0.25">
      <c r="A87" t="s">
        <v>7</v>
      </c>
      <c r="B87">
        <v>85</v>
      </c>
      <c r="C87">
        <v>1.1310000000000001E-3</v>
      </c>
      <c r="D87">
        <v>1.9599999999999999E-4</v>
      </c>
      <c r="E87">
        <v>-4.1999999999999998E-5</v>
      </c>
    </row>
    <row r="88" spans="1:5" x14ac:dyDescent="0.25">
      <c r="A88" t="s">
        <v>7</v>
      </c>
      <c r="B88">
        <v>86</v>
      </c>
      <c r="C88">
        <v>1.1379999999999999E-3</v>
      </c>
      <c r="D88">
        <v>1.85E-4</v>
      </c>
      <c r="E88">
        <v>-4.3999999999999999E-5</v>
      </c>
    </row>
    <row r="89" spans="1:5" x14ac:dyDescent="0.25">
      <c r="A89" t="s">
        <v>7</v>
      </c>
      <c r="B89">
        <v>87</v>
      </c>
      <c r="C89">
        <v>1.14E-3</v>
      </c>
      <c r="D89">
        <v>1.7799999999999999E-4</v>
      </c>
      <c r="E89">
        <v>-4.3999999999999999E-5</v>
      </c>
    </row>
    <row r="90" spans="1:5" x14ac:dyDescent="0.25">
      <c r="A90" t="s">
        <v>7</v>
      </c>
      <c r="B90">
        <v>88</v>
      </c>
      <c r="C90">
        <v>1.1429999999999999E-3</v>
      </c>
      <c r="D90">
        <v>1.76E-4</v>
      </c>
      <c r="E90">
        <v>-4.5000000000000003E-5</v>
      </c>
    </row>
    <row r="91" spans="1:5" x14ac:dyDescent="0.25">
      <c r="A91" t="s">
        <v>7</v>
      </c>
      <c r="B91">
        <v>89</v>
      </c>
      <c r="C91">
        <v>1.147E-3</v>
      </c>
      <c r="D91">
        <v>1.7899999999999999E-4</v>
      </c>
      <c r="E91">
        <v>-4.5000000000000003E-5</v>
      </c>
    </row>
    <row r="92" spans="1:5" x14ac:dyDescent="0.25">
      <c r="A92" t="s">
        <v>7</v>
      </c>
      <c r="B92">
        <v>90</v>
      </c>
      <c r="C92">
        <v>1.147E-3</v>
      </c>
      <c r="D92">
        <v>1.9000000000000001E-4</v>
      </c>
      <c r="E92">
        <v>-4.5000000000000003E-5</v>
      </c>
    </row>
    <row r="93" spans="1:5" x14ac:dyDescent="0.25">
      <c r="A93" t="s">
        <v>7</v>
      </c>
      <c r="B93">
        <v>91</v>
      </c>
      <c r="C93">
        <v>1.1429999999999999E-3</v>
      </c>
      <c r="D93">
        <v>2.0599999999999999E-4</v>
      </c>
      <c r="E93">
        <v>-4.5000000000000003E-5</v>
      </c>
    </row>
    <row r="94" spans="1:5" x14ac:dyDescent="0.25">
      <c r="A94" t="s">
        <v>7</v>
      </c>
      <c r="B94">
        <v>92</v>
      </c>
      <c r="C94">
        <v>1.1559999999999999E-3</v>
      </c>
      <c r="D94">
        <v>2.31E-4</v>
      </c>
      <c r="E94">
        <v>-4.5000000000000003E-5</v>
      </c>
    </row>
    <row r="95" spans="1:5" x14ac:dyDescent="0.25">
      <c r="A95" t="s">
        <v>7</v>
      </c>
      <c r="B95">
        <v>93</v>
      </c>
      <c r="C95">
        <v>1.1479999999999999E-3</v>
      </c>
      <c r="D95">
        <v>2.5700000000000001E-4</v>
      </c>
      <c r="E95">
        <v>-4.5000000000000003E-5</v>
      </c>
    </row>
    <row r="96" spans="1:5" x14ac:dyDescent="0.25">
      <c r="A96" t="s">
        <v>7</v>
      </c>
      <c r="B96">
        <v>94</v>
      </c>
      <c r="C96">
        <v>1.1490000000000001E-3</v>
      </c>
      <c r="D96">
        <v>2.7999999999999998E-4</v>
      </c>
      <c r="E96">
        <v>-4.6E-5</v>
      </c>
    </row>
    <row r="97" spans="1:5" x14ac:dyDescent="0.25">
      <c r="A97" t="s">
        <v>7</v>
      </c>
      <c r="B97">
        <v>95</v>
      </c>
      <c r="C97">
        <v>1.1490000000000001E-3</v>
      </c>
      <c r="D97">
        <v>3.0200000000000002E-4</v>
      </c>
      <c r="E97">
        <v>-4.5000000000000003E-5</v>
      </c>
    </row>
    <row r="98" spans="1:5" x14ac:dyDescent="0.25">
      <c r="A98" t="s">
        <v>7</v>
      </c>
      <c r="B98">
        <v>96</v>
      </c>
      <c r="C98">
        <v>1.1440000000000001E-3</v>
      </c>
      <c r="D98">
        <v>3.19E-4</v>
      </c>
      <c r="E98">
        <v>-4.3999999999999999E-5</v>
      </c>
    </row>
    <row r="99" spans="1:5" x14ac:dyDescent="0.25">
      <c r="A99" t="s">
        <v>7</v>
      </c>
      <c r="B99">
        <v>97</v>
      </c>
      <c r="C99">
        <v>1.155E-3</v>
      </c>
      <c r="D99">
        <v>3.3500000000000001E-4</v>
      </c>
      <c r="E99">
        <v>-4.3999999999999999E-5</v>
      </c>
    </row>
    <row r="100" spans="1:5" x14ac:dyDescent="0.25">
      <c r="A100" t="s">
        <v>7</v>
      </c>
      <c r="B100">
        <v>98</v>
      </c>
      <c r="C100">
        <v>1.147E-3</v>
      </c>
      <c r="D100">
        <v>3.4499999999999998E-4</v>
      </c>
      <c r="E100">
        <v>-4.3000000000000002E-5</v>
      </c>
    </row>
    <row r="101" spans="1:5" x14ac:dyDescent="0.25">
      <c r="A101" t="s">
        <v>7</v>
      </c>
      <c r="B101">
        <v>99</v>
      </c>
      <c r="C101">
        <v>1.1479999999999999E-3</v>
      </c>
      <c r="D101">
        <v>3.5399999999999999E-4</v>
      </c>
      <c r="E101">
        <v>-4.1999999999999998E-5</v>
      </c>
    </row>
    <row r="102" spans="1:5" x14ac:dyDescent="0.25">
      <c r="A102" t="s">
        <v>7</v>
      </c>
      <c r="B102">
        <v>100</v>
      </c>
      <c r="C102">
        <v>1.1559999999999999E-3</v>
      </c>
      <c r="D102">
        <v>3.5300000000000002E-4</v>
      </c>
      <c r="E102">
        <v>-4.1E-5</v>
      </c>
    </row>
    <row r="103" spans="1:5" x14ac:dyDescent="0.25">
      <c r="A103" t="s">
        <v>7</v>
      </c>
      <c r="B103">
        <v>101</v>
      </c>
      <c r="C103">
        <v>1.1410000000000001E-3</v>
      </c>
      <c r="D103">
        <v>3.3300000000000002E-4</v>
      </c>
      <c r="E103">
        <v>-3.6000000000000001E-5</v>
      </c>
    </row>
    <row r="104" spans="1:5" x14ac:dyDescent="0.25">
      <c r="A104" t="s">
        <v>7</v>
      </c>
      <c r="B104">
        <v>102</v>
      </c>
      <c r="C104">
        <v>1.155E-3</v>
      </c>
      <c r="D104">
        <v>3.3399999999999999E-4</v>
      </c>
      <c r="E104">
        <v>-4.0000000000000003E-5</v>
      </c>
    </row>
    <row r="105" spans="1:5" x14ac:dyDescent="0.25">
      <c r="A105" t="s">
        <v>7</v>
      </c>
      <c r="B105">
        <v>103</v>
      </c>
      <c r="C105">
        <v>1.1689999999999999E-3</v>
      </c>
      <c r="D105">
        <v>3.3599999999999998E-4</v>
      </c>
      <c r="E105">
        <v>-4.3999999999999999E-5</v>
      </c>
    </row>
    <row r="106" spans="1:5" x14ac:dyDescent="0.25">
      <c r="A106" t="s">
        <v>7</v>
      </c>
      <c r="B106">
        <v>104</v>
      </c>
      <c r="C106">
        <v>1.158E-3</v>
      </c>
      <c r="D106">
        <v>3.01E-4</v>
      </c>
      <c r="E106">
        <v>-4.0000000000000003E-5</v>
      </c>
    </row>
    <row r="107" spans="1:5" x14ac:dyDescent="0.25">
      <c r="A107" t="s">
        <v>7</v>
      </c>
      <c r="B107">
        <v>105</v>
      </c>
      <c r="C107">
        <v>1.1479999999999999E-3</v>
      </c>
      <c r="D107">
        <v>2.8299999999999999E-4</v>
      </c>
      <c r="E107">
        <v>-4.0000000000000003E-5</v>
      </c>
    </row>
    <row r="108" spans="1:5" x14ac:dyDescent="0.25">
      <c r="A108" t="s">
        <v>7</v>
      </c>
      <c r="B108">
        <v>106</v>
      </c>
      <c r="C108">
        <v>1.1490000000000001E-3</v>
      </c>
      <c r="D108">
        <v>2.6699999999999998E-4</v>
      </c>
      <c r="E108">
        <v>-4.0000000000000003E-5</v>
      </c>
    </row>
    <row r="109" spans="1:5" x14ac:dyDescent="0.25">
      <c r="A109" t="s">
        <v>7</v>
      </c>
      <c r="B109">
        <v>107</v>
      </c>
      <c r="C109">
        <v>1.127E-3</v>
      </c>
      <c r="D109">
        <v>2.5599999999999999E-4</v>
      </c>
      <c r="E109">
        <v>-4.1E-5</v>
      </c>
    </row>
    <row r="110" spans="1:5" x14ac:dyDescent="0.25">
      <c r="A110" t="s">
        <v>7</v>
      </c>
      <c r="B110">
        <v>108</v>
      </c>
      <c r="C110">
        <v>1.1169999999999999E-3</v>
      </c>
      <c r="D110">
        <v>2.4699999999999999E-4</v>
      </c>
      <c r="E110">
        <v>-4.0000000000000003E-5</v>
      </c>
    </row>
    <row r="111" spans="1:5" x14ac:dyDescent="0.25">
      <c r="A111" t="s">
        <v>7</v>
      </c>
      <c r="B111">
        <v>109</v>
      </c>
      <c r="C111">
        <v>1.1280000000000001E-3</v>
      </c>
      <c r="D111">
        <v>2.4499999999999999E-4</v>
      </c>
      <c r="E111">
        <v>-3.8999999999999999E-5</v>
      </c>
    </row>
    <row r="112" spans="1:5" x14ac:dyDescent="0.25">
      <c r="A112" t="s">
        <v>7</v>
      </c>
      <c r="B112">
        <v>110</v>
      </c>
      <c r="C112">
        <v>1.1460000000000001E-3</v>
      </c>
      <c r="D112">
        <v>2.3900000000000001E-4</v>
      </c>
      <c r="E112">
        <v>-4.1999999999999998E-5</v>
      </c>
    </row>
    <row r="113" spans="1:5" x14ac:dyDescent="0.25">
      <c r="A113" t="s">
        <v>7</v>
      </c>
      <c r="B113">
        <v>111</v>
      </c>
      <c r="C113">
        <v>1.1540000000000001E-3</v>
      </c>
      <c r="D113">
        <v>2.4000000000000001E-4</v>
      </c>
      <c r="E113">
        <v>-4.3000000000000002E-5</v>
      </c>
    </row>
    <row r="114" spans="1:5" x14ac:dyDescent="0.25">
      <c r="A114" t="s">
        <v>7</v>
      </c>
      <c r="B114">
        <v>112</v>
      </c>
      <c r="C114">
        <v>1.158E-3</v>
      </c>
      <c r="D114">
        <v>2.43E-4</v>
      </c>
      <c r="E114">
        <v>-4.3000000000000002E-5</v>
      </c>
    </row>
    <row r="115" spans="1:5" x14ac:dyDescent="0.25">
      <c r="A115" t="s">
        <v>7</v>
      </c>
      <c r="B115">
        <v>113</v>
      </c>
      <c r="C115">
        <v>1.173E-3</v>
      </c>
      <c r="D115">
        <v>2.4899999999999998E-4</v>
      </c>
      <c r="E115">
        <v>-4.3999999999999999E-5</v>
      </c>
    </row>
    <row r="116" spans="1:5" x14ac:dyDescent="0.25">
      <c r="A116" t="s">
        <v>7</v>
      </c>
      <c r="B116">
        <v>114</v>
      </c>
      <c r="C116">
        <v>1.175E-3</v>
      </c>
      <c r="D116">
        <v>2.6200000000000003E-4</v>
      </c>
      <c r="E116">
        <v>-4.6E-5</v>
      </c>
    </row>
    <row r="117" spans="1:5" x14ac:dyDescent="0.25">
      <c r="A117" t="s">
        <v>7</v>
      </c>
      <c r="B117">
        <v>115</v>
      </c>
      <c r="C117">
        <v>1.186E-3</v>
      </c>
      <c r="D117">
        <v>2.5500000000000002E-4</v>
      </c>
      <c r="E117">
        <v>-4.5000000000000003E-5</v>
      </c>
    </row>
    <row r="118" spans="1:5" x14ac:dyDescent="0.25">
      <c r="A118" t="s">
        <v>7</v>
      </c>
      <c r="B118">
        <v>116</v>
      </c>
      <c r="C118">
        <v>1.173E-3</v>
      </c>
      <c r="D118">
        <v>2.4800000000000001E-4</v>
      </c>
      <c r="E118">
        <v>-4.3000000000000002E-5</v>
      </c>
    </row>
    <row r="119" spans="1:5" x14ac:dyDescent="0.25">
      <c r="A119" t="s">
        <v>7</v>
      </c>
      <c r="B119">
        <v>117</v>
      </c>
      <c r="C119">
        <v>1.1559999999999999E-3</v>
      </c>
      <c r="D119">
        <v>2.5500000000000002E-4</v>
      </c>
      <c r="E119">
        <v>-4.5000000000000003E-5</v>
      </c>
    </row>
    <row r="120" spans="1:5" x14ac:dyDescent="0.25">
      <c r="A120" t="s">
        <v>7</v>
      </c>
      <c r="B120">
        <v>118</v>
      </c>
      <c r="C120">
        <v>1.132E-3</v>
      </c>
      <c r="D120">
        <v>2.5099999999999998E-4</v>
      </c>
      <c r="E120">
        <v>-4.5000000000000003E-5</v>
      </c>
    </row>
    <row r="121" spans="1:5" x14ac:dyDescent="0.25">
      <c r="A121" t="s">
        <v>7</v>
      </c>
      <c r="B121">
        <v>119</v>
      </c>
      <c r="C121">
        <v>1.121E-3</v>
      </c>
      <c r="D121">
        <v>2.4800000000000001E-4</v>
      </c>
      <c r="E121">
        <v>-4.6E-5</v>
      </c>
    </row>
    <row r="122" spans="1:5" x14ac:dyDescent="0.25">
      <c r="A122" t="s">
        <v>7</v>
      </c>
      <c r="B122">
        <v>120</v>
      </c>
      <c r="C122">
        <v>1.1050000000000001E-3</v>
      </c>
      <c r="D122">
        <v>2.5599999999999999E-4</v>
      </c>
      <c r="E122">
        <v>-4.5000000000000003E-5</v>
      </c>
    </row>
    <row r="123" spans="1:5" x14ac:dyDescent="0.25">
      <c r="A123" t="s">
        <v>7</v>
      </c>
      <c r="B123">
        <v>121</v>
      </c>
      <c r="C123">
        <v>1.106E-3</v>
      </c>
      <c r="D123">
        <v>2.6600000000000001E-4</v>
      </c>
      <c r="E123">
        <v>-4.3999999999999999E-5</v>
      </c>
    </row>
    <row r="124" spans="1:5" x14ac:dyDescent="0.25">
      <c r="A124" t="s">
        <v>7</v>
      </c>
      <c r="B124">
        <v>122</v>
      </c>
      <c r="C124">
        <v>1.1039999999999999E-3</v>
      </c>
      <c r="D124">
        <v>2.8200000000000002E-4</v>
      </c>
      <c r="E124">
        <v>-4.3000000000000002E-5</v>
      </c>
    </row>
    <row r="125" spans="1:5" x14ac:dyDescent="0.25">
      <c r="A125" t="s">
        <v>7</v>
      </c>
      <c r="B125">
        <v>123</v>
      </c>
      <c r="C125">
        <v>1.1169999999999999E-3</v>
      </c>
      <c r="D125">
        <v>2.9599999999999998E-4</v>
      </c>
      <c r="E125">
        <v>-4.3999999999999999E-5</v>
      </c>
    </row>
    <row r="126" spans="1:5" x14ac:dyDescent="0.25">
      <c r="A126" t="s">
        <v>7</v>
      </c>
      <c r="B126">
        <v>124</v>
      </c>
      <c r="C126">
        <v>1.116E-3</v>
      </c>
      <c r="D126">
        <v>2.99E-4</v>
      </c>
      <c r="E126">
        <v>-4.3000000000000002E-5</v>
      </c>
    </row>
    <row r="127" spans="1:5" x14ac:dyDescent="0.25">
      <c r="A127" t="s">
        <v>7</v>
      </c>
      <c r="B127">
        <v>125</v>
      </c>
      <c r="C127">
        <v>1.124E-3</v>
      </c>
      <c r="D127">
        <v>3.0800000000000001E-4</v>
      </c>
      <c r="E127">
        <v>-4.3999999999999999E-5</v>
      </c>
    </row>
    <row r="128" spans="1:5" x14ac:dyDescent="0.25">
      <c r="A128" t="s">
        <v>7</v>
      </c>
      <c r="B128">
        <v>126</v>
      </c>
      <c r="C128">
        <v>1.127E-3</v>
      </c>
      <c r="D128">
        <v>3.1500000000000001E-4</v>
      </c>
      <c r="E128">
        <v>-4.3999999999999999E-5</v>
      </c>
    </row>
    <row r="129" spans="1:5" x14ac:dyDescent="0.25">
      <c r="A129" t="s">
        <v>7</v>
      </c>
      <c r="B129">
        <v>127</v>
      </c>
      <c r="C129">
        <v>1.139E-3</v>
      </c>
      <c r="D129">
        <v>3.21E-4</v>
      </c>
      <c r="E129">
        <v>-4.3999999999999999E-5</v>
      </c>
    </row>
    <row r="130" spans="1:5" x14ac:dyDescent="0.25">
      <c r="A130" t="s">
        <v>7</v>
      </c>
      <c r="B130">
        <v>128</v>
      </c>
      <c r="C130">
        <v>1.1349999999999999E-3</v>
      </c>
      <c r="D130">
        <v>3.2200000000000002E-4</v>
      </c>
      <c r="E130">
        <v>-4.3000000000000002E-5</v>
      </c>
    </row>
    <row r="131" spans="1:5" x14ac:dyDescent="0.25">
      <c r="A131" t="s">
        <v>7</v>
      </c>
      <c r="B131">
        <v>129</v>
      </c>
      <c r="C131">
        <v>1.096E-3</v>
      </c>
      <c r="D131">
        <v>3.2600000000000001E-4</v>
      </c>
      <c r="E131">
        <v>-4.1E-5</v>
      </c>
    </row>
    <row r="132" spans="1:5" x14ac:dyDescent="0.25">
      <c r="A132" t="s">
        <v>7</v>
      </c>
      <c r="B132">
        <v>130</v>
      </c>
      <c r="C132">
        <v>1.127E-3</v>
      </c>
      <c r="D132">
        <v>3.1199999999999999E-4</v>
      </c>
      <c r="E132">
        <v>-4.1999999999999998E-5</v>
      </c>
    </row>
    <row r="133" spans="1:5" x14ac:dyDescent="0.25">
      <c r="A133" t="s">
        <v>7</v>
      </c>
      <c r="B133">
        <v>131</v>
      </c>
      <c r="C133">
        <v>1.1789999999999999E-3</v>
      </c>
      <c r="D133">
        <v>2.9700000000000001E-4</v>
      </c>
      <c r="E133">
        <v>-4.3999999999999999E-5</v>
      </c>
    </row>
    <row r="134" spans="1:5" x14ac:dyDescent="0.25">
      <c r="A134" t="s">
        <v>7</v>
      </c>
      <c r="B134">
        <v>132</v>
      </c>
      <c r="C134">
        <v>1.1299999999999999E-3</v>
      </c>
      <c r="D134">
        <v>2.9599999999999998E-4</v>
      </c>
      <c r="E134">
        <v>-4.1E-5</v>
      </c>
    </row>
    <row r="135" spans="1:5" x14ac:dyDescent="0.25">
      <c r="A135" t="s">
        <v>7</v>
      </c>
      <c r="B135">
        <v>133</v>
      </c>
      <c r="C135">
        <v>1.1410000000000001E-3</v>
      </c>
      <c r="D135">
        <v>2.8899999999999998E-4</v>
      </c>
      <c r="E135">
        <v>-4.1999999999999998E-5</v>
      </c>
    </row>
    <row r="136" spans="1:5" x14ac:dyDescent="0.25">
      <c r="A136" t="s">
        <v>7</v>
      </c>
      <c r="B136">
        <v>134</v>
      </c>
      <c r="C136">
        <v>1.15E-3</v>
      </c>
      <c r="D136">
        <v>2.9E-4</v>
      </c>
      <c r="E136">
        <v>-4.3000000000000002E-5</v>
      </c>
    </row>
    <row r="137" spans="1:5" x14ac:dyDescent="0.25">
      <c r="A137" t="s">
        <v>7</v>
      </c>
      <c r="B137">
        <v>135</v>
      </c>
      <c r="C137">
        <v>1.152E-3</v>
      </c>
      <c r="D137">
        <v>2.8800000000000001E-4</v>
      </c>
      <c r="E137">
        <v>-4.3999999999999999E-5</v>
      </c>
    </row>
    <row r="138" spans="1:5" x14ac:dyDescent="0.25">
      <c r="A138" t="s">
        <v>7</v>
      </c>
      <c r="B138">
        <v>136</v>
      </c>
      <c r="C138">
        <v>1.16E-3</v>
      </c>
      <c r="D138">
        <v>2.9E-4</v>
      </c>
      <c r="E138">
        <v>-4.3999999999999999E-5</v>
      </c>
    </row>
    <row r="139" spans="1:5" x14ac:dyDescent="0.25">
      <c r="A139" t="s">
        <v>7</v>
      </c>
      <c r="B139">
        <v>137</v>
      </c>
      <c r="C139">
        <v>1.1689999999999999E-3</v>
      </c>
      <c r="D139">
        <v>2.92E-4</v>
      </c>
      <c r="E139">
        <v>-4.5000000000000003E-5</v>
      </c>
    </row>
    <row r="140" spans="1:5" x14ac:dyDescent="0.25">
      <c r="A140" t="s">
        <v>7</v>
      </c>
      <c r="B140">
        <v>138</v>
      </c>
      <c r="C140">
        <v>1.152E-3</v>
      </c>
      <c r="D140">
        <v>3.0499999999999999E-4</v>
      </c>
      <c r="E140">
        <v>-4.5000000000000003E-5</v>
      </c>
    </row>
    <row r="141" spans="1:5" x14ac:dyDescent="0.25">
      <c r="A141" t="s">
        <v>7</v>
      </c>
      <c r="B141">
        <v>139</v>
      </c>
      <c r="C141">
        <v>1.176E-3</v>
      </c>
      <c r="D141">
        <v>2.9700000000000001E-4</v>
      </c>
      <c r="E141">
        <v>-4.5000000000000003E-5</v>
      </c>
    </row>
    <row r="142" spans="1:5" x14ac:dyDescent="0.25">
      <c r="A142" t="s">
        <v>7</v>
      </c>
      <c r="B142">
        <v>140</v>
      </c>
      <c r="C142">
        <v>1.2030000000000001E-3</v>
      </c>
      <c r="D142">
        <v>2.9100000000000003E-4</v>
      </c>
      <c r="E142">
        <v>-4.5000000000000003E-5</v>
      </c>
    </row>
    <row r="143" spans="1:5" x14ac:dyDescent="0.25">
      <c r="A143" t="s">
        <v>7</v>
      </c>
      <c r="B143">
        <v>141</v>
      </c>
      <c r="C143">
        <v>1.1839999999999999E-3</v>
      </c>
      <c r="D143">
        <v>2.9599999999999998E-4</v>
      </c>
      <c r="E143">
        <v>-4.6E-5</v>
      </c>
    </row>
    <row r="144" spans="1:5" x14ac:dyDescent="0.25">
      <c r="A144" t="s">
        <v>7</v>
      </c>
      <c r="B144">
        <v>142</v>
      </c>
      <c r="C144">
        <v>1.186E-3</v>
      </c>
      <c r="D144">
        <v>2.9100000000000003E-4</v>
      </c>
      <c r="E144">
        <v>-4.8000000000000001E-5</v>
      </c>
    </row>
    <row r="145" spans="1:5" x14ac:dyDescent="0.25">
      <c r="A145" t="s">
        <v>7</v>
      </c>
      <c r="B145">
        <v>143</v>
      </c>
      <c r="C145">
        <v>1.165E-3</v>
      </c>
      <c r="D145">
        <v>2.8299999999999999E-4</v>
      </c>
      <c r="E145">
        <v>-4.6E-5</v>
      </c>
    </row>
    <row r="146" spans="1:5" x14ac:dyDescent="0.25">
      <c r="A146" t="s">
        <v>7</v>
      </c>
      <c r="B146">
        <v>144</v>
      </c>
      <c r="C146">
        <v>1.1609999999999999E-3</v>
      </c>
      <c r="D146">
        <v>2.72E-4</v>
      </c>
      <c r="E146">
        <v>-4.6999999999999997E-5</v>
      </c>
    </row>
    <row r="147" spans="1:5" x14ac:dyDescent="0.25">
      <c r="A147" t="s">
        <v>7</v>
      </c>
      <c r="B147">
        <v>145</v>
      </c>
      <c r="C147">
        <v>1.14E-3</v>
      </c>
      <c r="D147">
        <v>2.6400000000000002E-4</v>
      </c>
      <c r="E147">
        <v>-4.6E-5</v>
      </c>
    </row>
    <row r="148" spans="1:5" x14ac:dyDescent="0.25">
      <c r="A148" t="s">
        <v>7</v>
      </c>
      <c r="B148">
        <v>146</v>
      </c>
      <c r="C148">
        <v>1.1299999999999999E-3</v>
      </c>
      <c r="D148">
        <v>2.5999999999999998E-4</v>
      </c>
      <c r="E148">
        <v>-4.3999999999999999E-5</v>
      </c>
    </row>
    <row r="149" spans="1:5" x14ac:dyDescent="0.25">
      <c r="A149" t="s">
        <v>7</v>
      </c>
      <c r="B149">
        <v>147</v>
      </c>
      <c r="C149">
        <v>1.1349999999999999E-3</v>
      </c>
      <c r="D149">
        <v>2.5900000000000001E-4</v>
      </c>
      <c r="E149">
        <v>-4.3000000000000002E-5</v>
      </c>
    </row>
    <row r="150" spans="1:5" x14ac:dyDescent="0.25">
      <c r="A150" t="s">
        <v>7</v>
      </c>
      <c r="B150">
        <v>148</v>
      </c>
      <c r="C150">
        <v>1.126E-3</v>
      </c>
      <c r="D150">
        <v>2.61E-4</v>
      </c>
      <c r="E150">
        <v>-4.1E-5</v>
      </c>
    </row>
    <row r="151" spans="1:5" x14ac:dyDescent="0.25">
      <c r="A151" t="s">
        <v>7</v>
      </c>
      <c r="B151">
        <v>149</v>
      </c>
      <c r="C151">
        <v>1.121E-3</v>
      </c>
      <c r="D151">
        <v>2.6600000000000001E-4</v>
      </c>
      <c r="E151">
        <v>-4.1999999999999998E-5</v>
      </c>
    </row>
    <row r="152" spans="1:5" x14ac:dyDescent="0.25">
      <c r="A152" t="s">
        <v>7</v>
      </c>
      <c r="B152">
        <v>150</v>
      </c>
      <c r="C152">
        <v>1.1180000000000001E-3</v>
      </c>
      <c r="D152">
        <v>2.8200000000000002E-4</v>
      </c>
      <c r="E152">
        <v>-4.3000000000000002E-5</v>
      </c>
    </row>
    <row r="153" spans="1:5" x14ac:dyDescent="0.25">
      <c r="A153" t="s">
        <v>7</v>
      </c>
      <c r="B153">
        <v>151</v>
      </c>
      <c r="C153">
        <v>1.1249999999999999E-3</v>
      </c>
      <c r="D153">
        <v>2.9E-4</v>
      </c>
      <c r="E153">
        <v>-4.1999999999999998E-5</v>
      </c>
    </row>
    <row r="154" spans="1:5" x14ac:dyDescent="0.25">
      <c r="A154" t="s">
        <v>7</v>
      </c>
      <c r="B154">
        <v>152</v>
      </c>
      <c r="C154">
        <v>1.134E-3</v>
      </c>
      <c r="D154">
        <v>3.1399999999999999E-4</v>
      </c>
      <c r="E154">
        <v>-4.1999999999999998E-5</v>
      </c>
    </row>
    <row r="155" spans="1:5" x14ac:dyDescent="0.25">
      <c r="A155" t="s">
        <v>7</v>
      </c>
      <c r="B155">
        <v>153</v>
      </c>
      <c r="C155">
        <v>1.145E-3</v>
      </c>
      <c r="D155">
        <v>3.2299999999999999E-4</v>
      </c>
      <c r="E155">
        <v>-4.0000000000000003E-5</v>
      </c>
    </row>
    <row r="156" spans="1:5" x14ac:dyDescent="0.25">
      <c r="A156" t="s">
        <v>7</v>
      </c>
      <c r="B156">
        <v>154</v>
      </c>
      <c r="C156">
        <v>1.163E-3</v>
      </c>
      <c r="D156">
        <v>3.2600000000000001E-4</v>
      </c>
      <c r="E156">
        <v>-3.8999999999999999E-5</v>
      </c>
    </row>
    <row r="157" spans="1:5" x14ac:dyDescent="0.25">
      <c r="A157" t="s">
        <v>7</v>
      </c>
      <c r="B157">
        <v>155</v>
      </c>
      <c r="C157">
        <v>1.1559999999999999E-3</v>
      </c>
      <c r="D157">
        <v>3.3500000000000001E-4</v>
      </c>
      <c r="E157">
        <v>-3.8999999999999999E-5</v>
      </c>
    </row>
    <row r="158" spans="1:5" x14ac:dyDescent="0.25">
      <c r="A158" t="s">
        <v>7</v>
      </c>
      <c r="B158">
        <v>156</v>
      </c>
      <c r="C158">
        <v>1.1529999999999999E-3</v>
      </c>
      <c r="D158">
        <v>3.3199999999999999E-4</v>
      </c>
      <c r="E158">
        <v>-3.8999999999999999E-5</v>
      </c>
    </row>
    <row r="159" spans="1:5" x14ac:dyDescent="0.25">
      <c r="A159" t="s">
        <v>7</v>
      </c>
      <c r="B159">
        <v>157</v>
      </c>
      <c r="C159">
        <v>1.1540000000000001E-3</v>
      </c>
      <c r="D159">
        <v>3.1700000000000001E-4</v>
      </c>
      <c r="E159">
        <v>-4.0000000000000003E-5</v>
      </c>
    </row>
    <row r="160" spans="1:5" x14ac:dyDescent="0.25">
      <c r="A160" t="s">
        <v>7</v>
      </c>
      <c r="B160">
        <v>158</v>
      </c>
      <c r="C160">
        <v>1.1479999999999999E-3</v>
      </c>
      <c r="D160">
        <v>3.0200000000000002E-4</v>
      </c>
      <c r="E160">
        <v>-4.1E-5</v>
      </c>
    </row>
    <row r="161" spans="1:5" x14ac:dyDescent="0.25">
      <c r="A161" t="s">
        <v>7</v>
      </c>
      <c r="B161">
        <v>159</v>
      </c>
      <c r="C161">
        <v>1.1410000000000001E-3</v>
      </c>
      <c r="D161">
        <v>2.8400000000000002E-4</v>
      </c>
      <c r="E161">
        <v>-4.3000000000000002E-5</v>
      </c>
    </row>
    <row r="162" spans="1:5" x14ac:dyDescent="0.25">
      <c r="A162" t="s">
        <v>7</v>
      </c>
      <c r="B162">
        <v>160</v>
      </c>
      <c r="C162">
        <v>1.145E-3</v>
      </c>
      <c r="D162">
        <v>2.7300000000000002E-4</v>
      </c>
      <c r="E162">
        <v>-4.5000000000000003E-5</v>
      </c>
    </row>
    <row r="163" spans="1:5" x14ac:dyDescent="0.25">
      <c r="A163" t="s">
        <v>7</v>
      </c>
      <c r="B163">
        <v>161</v>
      </c>
      <c r="C163">
        <v>1.1479999999999999E-3</v>
      </c>
      <c r="D163">
        <v>2.6499999999999999E-4</v>
      </c>
      <c r="E163">
        <v>-4.6999999999999997E-5</v>
      </c>
    </row>
    <row r="164" spans="1:5" x14ac:dyDescent="0.25">
      <c r="A164" t="s">
        <v>7</v>
      </c>
      <c r="B164">
        <v>162</v>
      </c>
      <c r="C164">
        <v>1.1509999999999999E-3</v>
      </c>
      <c r="D164">
        <v>2.6499999999999999E-4</v>
      </c>
      <c r="E164">
        <v>-4.8999999999999998E-5</v>
      </c>
    </row>
    <row r="165" spans="1:5" x14ac:dyDescent="0.25">
      <c r="A165" t="s">
        <v>7</v>
      </c>
      <c r="B165">
        <v>163</v>
      </c>
      <c r="C165">
        <v>1.134E-3</v>
      </c>
      <c r="D165">
        <v>2.8200000000000002E-4</v>
      </c>
      <c r="E165">
        <v>-5.0000000000000002E-5</v>
      </c>
    </row>
    <row r="166" spans="1:5" x14ac:dyDescent="0.25">
      <c r="A166" t="s">
        <v>7</v>
      </c>
      <c r="B166">
        <v>164</v>
      </c>
      <c r="C166">
        <v>1.1609999999999999E-3</v>
      </c>
      <c r="D166">
        <v>2.8299999999999999E-4</v>
      </c>
      <c r="E166">
        <v>-5.0000000000000002E-5</v>
      </c>
    </row>
    <row r="167" spans="1:5" x14ac:dyDescent="0.25">
      <c r="A167" t="s">
        <v>7</v>
      </c>
      <c r="B167">
        <v>165</v>
      </c>
      <c r="C167">
        <v>1.163E-3</v>
      </c>
      <c r="D167">
        <v>2.7900000000000001E-4</v>
      </c>
      <c r="E167">
        <v>-4.6999999999999997E-5</v>
      </c>
    </row>
    <row r="168" spans="1:5" x14ac:dyDescent="0.25">
      <c r="A168" t="s">
        <v>7</v>
      </c>
      <c r="B168">
        <v>166</v>
      </c>
      <c r="C168">
        <v>1.157E-3</v>
      </c>
      <c r="D168">
        <v>2.9700000000000001E-4</v>
      </c>
      <c r="E168">
        <v>-4.6999999999999997E-5</v>
      </c>
    </row>
    <row r="169" spans="1:5" x14ac:dyDescent="0.25">
      <c r="A169" t="s">
        <v>7</v>
      </c>
      <c r="B169">
        <v>167</v>
      </c>
      <c r="C169">
        <v>1.147E-3</v>
      </c>
      <c r="D169">
        <v>3.0499999999999999E-4</v>
      </c>
      <c r="E169">
        <v>-4.5000000000000003E-5</v>
      </c>
    </row>
    <row r="170" spans="1:5" x14ac:dyDescent="0.25">
      <c r="A170" t="s">
        <v>7</v>
      </c>
      <c r="B170">
        <v>168</v>
      </c>
      <c r="C170">
        <v>1.1479999999999999E-3</v>
      </c>
      <c r="D170">
        <v>3.0800000000000001E-4</v>
      </c>
      <c r="E170">
        <v>-4.3999999999999999E-5</v>
      </c>
    </row>
    <row r="171" spans="1:5" x14ac:dyDescent="0.25">
      <c r="A171" t="s">
        <v>7</v>
      </c>
      <c r="B171">
        <v>169</v>
      </c>
      <c r="C171">
        <v>1.1440000000000001E-3</v>
      </c>
      <c r="D171">
        <v>3.0800000000000001E-4</v>
      </c>
      <c r="E171">
        <v>-4.3999999999999999E-5</v>
      </c>
    </row>
    <row r="172" spans="1:5" x14ac:dyDescent="0.25">
      <c r="A172" t="s">
        <v>7</v>
      </c>
      <c r="B172">
        <v>170</v>
      </c>
      <c r="C172">
        <v>1.147E-3</v>
      </c>
      <c r="D172">
        <v>2.99E-4</v>
      </c>
      <c r="E172">
        <v>-4.3000000000000002E-5</v>
      </c>
    </row>
    <row r="173" spans="1:5" x14ac:dyDescent="0.25">
      <c r="A173" t="s">
        <v>7</v>
      </c>
      <c r="B173">
        <v>171</v>
      </c>
      <c r="C173">
        <v>1.1540000000000001E-3</v>
      </c>
      <c r="D173">
        <v>2.92E-4</v>
      </c>
      <c r="E173">
        <v>-4.3000000000000002E-5</v>
      </c>
    </row>
    <row r="174" spans="1:5" x14ac:dyDescent="0.25">
      <c r="A174" t="s">
        <v>7</v>
      </c>
      <c r="B174">
        <v>172</v>
      </c>
      <c r="C174">
        <v>1.1609999999999999E-3</v>
      </c>
      <c r="D174">
        <v>2.8400000000000002E-4</v>
      </c>
      <c r="E174">
        <v>-4.3000000000000002E-5</v>
      </c>
    </row>
    <row r="175" spans="1:5" x14ac:dyDescent="0.25">
      <c r="A175" t="s">
        <v>7</v>
      </c>
      <c r="B175">
        <v>173</v>
      </c>
      <c r="C175">
        <v>1.191E-3</v>
      </c>
      <c r="D175">
        <v>2.7399999999999999E-4</v>
      </c>
      <c r="E175">
        <v>-4.3000000000000002E-5</v>
      </c>
    </row>
    <row r="176" spans="1:5" x14ac:dyDescent="0.25">
      <c r="A176" t="s">
        <v>7</v>
      </c>
      <c r="B176">
        <v>174</v>
      </c>
      <c r="C176">
        <v>1.2030000000000001E-3</v>
      </c>
      <c r="D176">
        <v>2.7500000000000002E-4</v>
      </c>
      <c r="E176">
        <v>-4.1999999999999998E-5</v>
      </c>
    </row>
    <row r="177" spans="1:5" x14ac:dyDescent="0.25">
      <c r="A177" t="s">
        <v>7</v>
      </c>
      <c r="B177">
        <v>175</v>
      </c>
      <c r="C177">
        <v>1.2470000000000001E-3</v>
      </c>
      <c r="D177">
        <v>2.7500000000000002E-4</v>
      </c>
      <c r="E177">
        <v>-4.3000000000000002E-5</v>
      </c>
    </row>
    <row r="178" spans="1:5" x14ac:dyDescent="0.25">
      <c r="A178" t="s">
        <v>7</v>
      </c>
      <c r="B178">
        <v>176</v>
      </c>
      <c r="C178">
        <v>1.261E-3</v>
      </c>
      <c r="D178">
        <v>2.7799999999999998E-4</v>
      </c>
      <c r="E178">
        <v>-4.3999999999999999E-5</v>
      </c>
    </row>
    <row r="179" spans="1:5" x14ac:dyDescent="0.25">
      <c r="A179" t="s">
        <v>7</v>
      </c>
      <c r="B179">
        <v>177</v>
      </c>
      <c r="C179">
        <v>1.2830000000000001E-3</v>
      </c>
      <c r="D179">
        <v>2.7399999999999999E-4</v>
      </c>
      <c r="E179">
        <v>-4.5000000000000003E-5</v>
      </c>
    </row>
    <row r="180" spans="1:5" x14ac:dyDescent="0.25">
      <c r="A180" t="s">
        <v>7</v>
      </c>
      <c r="B180">
        <v>178</v>
      </c>
      <c r="C180">
        <v>1.3079999999999999E-3</v>
      </c>
      <c r="D180">
        <v>2.7700000000000001E-4</v>
      </c>
      <c r="E180">
        <v>-4.8000000000000001E-5</v>
      </c>
    </row>
    <row r="181" spans="1:5" x14ac:dyDescent="0.25">
      <c r="A181" t="s">
        <v>7</v>
      </c>
      <c r="B181">
        <v>179</v>
      </c>
      <c r="C181">
        <v>1.3209999999999999E-3</v>
      </c>
      <c r="D181">
        <v>2.7300000000000002E-4</v>
      </c>
      <c r="E181">
        <v>-5.0000000000000002E-5</v>
      </c>
    </row>
    <row r="182" spans="1:5" x14ac:dyDescent="0.25">
      <c r="A182" t="s">
        <v>7</v>
      </c>
      <c r="B182">
        <v>180</v>
      </c>
      <c r="C182">
        <v>1.3320000000000001E-3</v>
      </c>
      <c r="D182">
        <v>2.72E-4</v>
      </c>
      <c r="E182">
        <v>-5.3000000000000001E-5</v>
      </c>
    </row>
    <row r="183" spans="1:5" x14ac:dyDescent="0.25">
      <c r="A183" t="s">
        <v>7</v>
      </c>
      <c r="B183">
        <v>181</v>
      </c>
      <c r="C183">
        <v>1.3470000000000001E-3</v>
      </c>
      <c r="D183">
        <v>2.6699999999999998E-4</v>
      </c>
      <c r="E183">
        <v>-5.5000000000000002E-5</v>
      </c>
    </row>
    <row r="184" spans="1:5" x14ac:dyDescent="0.25">
      <c r="A184" t="s">
        <v>7</v>
      </c>
      <c r="B184">
        <v>182</v>
      </c>
      <c r="C184">
        <v>1.3500000000000001E-3</v>
      </c>
      <c r="D184">
        <v>2.4800000000000001E-4</v>
      </c>
      <c r="E184">
        <v>-5.7000000000000003E-5</v>
      </c>
    </row>
    <row r="185" spans="1:5" x14ac:dyDescent="0.25">
      <c r="A185" t="s">
        <v>7</v>
      </c>
      <c r="B185">
        <v>183</v>
      </c>
      <c r="C185">
        <v>1.358E-3</v>
      </c>
      <c r="D185">
        <v>2.23E-4</v>
      </c>
      <c r="E185">
        <v>-6.0000000000000002E-5</v>
      </c>
    </row>
    <row r="186" spans="1:5" x14ac:dyDescent="0.25">
      <c r="A186" t="s">
        <v>7</v>
      </c>
      <c r="B186">
        <v>184</v>
      </c>
      <c r="C186">
        <v>1.359E-3</v>
      </c>
      <c r="D186">
        <v>1.9100000000000001E-4</v>
      </c>
      <c r="E186">
        <v>-6.3E-5</v>
      </c>
    </row>
    <row r="187" spans="1:5" x14ac:dyDescent="0.25">
      <c r="A187" t="s">
        <v>7</v>
      </c>
      <c r="B187">
        <v>185</v>
      </c>
      <c r="C187">
        <v>1.3749999999999999E-3</v>
      </c>
      <c r="D187">
        <v>1.7899999999999999E-4</v>
      </c>
      <c r="E187">
        <v>-6.6000000000000005E-5</v>
      </c>
    </row>
    <row r="188" spans="1:5" x14ac:dyDescent="0.25">
      <c r="A188" t="s">
        <v>7</v>
      </c>
      <c r="B188">
        <v>186</v>
      </c>
      <c r="C188">
        <v>1.3979999999999999E-3</v>
      </c>
      <c r="D188">
        <v>1.7799999999999999E-4</v>
      </c>
      <c r="E188">
        <v>-6.7999999999999999E-5</v>
      </c>
    </row>
    <row r="189" spans="1:5" x14ac:dyDescent="0.25">
      <c r="A189" t="s">
        <v>7</v>
      </c>
      <c r="B189">
        <v>187</v>
      </c>
      <c r="C189">
        <v>1.415E-3</v>
      </c>
      <c r="D189">
        <v>1.8599999999999999E-4</v>
      </c>
      <c r="E189">
        <v>-7.1000000000000005E-5</v>
      </c>
    </row>
    <row r="190" spans="1:5" x14ac:dyDescent="0.25">
      <c r="A190" t="s">
        <v>7</v>
      </c>
      <c r="B190">
        <v>188</v>
      </c>
      <c r="C190">
        <v>1.4430000000000001E-3</v>
      </c>
      <c r="D190">
        <v>1.9599999999999999E-4</v>
      </c>
      <c r="E190">
        <v>-7.2999999999999999E-5</v>
      </c>
    </row>
    <row r="191" spans="1:5" x14ac:dyDescent="0.25">
      <c r="A191" t="s">
        <v>7</v>
      </c>
      <c r="B191">
        <v>189</v>
      </c>
      <c r="C191">
        <v>1.4610000000000001E-3</v>
      </c>
      <c r="D191">
        <v>2.02E-4</v>
      </c>
      <c r="E191">
        <v>-7.4999999999999993E-5</v>
      </c>
    </row>
    <row r="192" spans="1:5" x14ac:dyDescent="0.25">
      <c r="A192" t="s">
        <v>7</v>
      </c>
      <c r="B192">
        <v>190</v>
      </c>
      <c r="C192">
        <v>1.477E-3</v>
      </c>
      <c r="D192">
        <v>2.1100000000000001E-4</v>
      </c>
      <c r="E192">
        <v>-7.7999999999999999E-5</v>
      </c>
    </row>
    <row r="193" spans="1:5" x14ac:dyDescent="0.25">
      <c r="A193" t="s">
        <v>7</v>
      </c>
      <c r="B193">
        <v>191</v>
      </c>
      <c r="C193">
        <v>1.4790000000000001E-3</v>
      </c>
      <c r="D193">
        <v>2.1900000000000001E-4</v>
      </c>
      <c r="E193">
        <v>-8.0000000000000007E-5</v>
      </c>
    </row>
    <row r="194" spans="1:5" x14ac:dyDescent="0.25">
      <c r="A194" t="s">
        <v>7</v>
      </c>
      <c r="B194">
        <v>192</v>
      </c>
      <c r="C194">
        <v>1.462E-3</v>
      </c>
      <c r="D194">
        <v>2.2900000000000001E-4</v>
      </c>
      <c r="E194">
        <v>-8.1000000000000004E-5</v>
      </c>
    </row>
    <row r="195" spans="1:5" x14ac:dyDescent="0.25">
      <c r="A195" t="s">
        <v>7</v>
      </c>
      <c r="B195">
        <v>193</v>
      </c>
      <c r="C195">
        <v>1.464E-3</v>
      </c>
      <c r="D195">
        <v>2.41E-4</v>
      </c>
      <c r="E195">
        <v>-8.2000000000000001E-5</v>
      </c>
    </row>
    <row r="196" spans="1:5" x14ac:dyDescent="0.25">
      <c r="A196" t="s">
        <v>7</v>
      </c>
      <c r="B196">
        <v>194</v>
      </c>
      <c r="C196">
        <v>1.4630000000000001E-3</v>
      </c>
      <c r="D196">
        <v>2.5500000000000002E-4</v>
      </c>
      <c r="E196">
        <v>-8.3999999999999995E-5</v>
      </c>
    </row>
    <row r="197" spans="1:5" x14ac:dyDescent="0.25">
      <c r="A197" t="s">
        <v>7</v>
      </c>
      <c r="B197">
        <v>195</v>
      </c>
      <c r="C197">
        <v>1.4499999999999999E-3</v>
      </c>
      <c r="D197">
        <v>2.6400000000000002E-4</v>
      </c>
      <c r="E197">
        <v>-8.3999999999999995E-5</v>
      </c>
    </row>
    <row r="198" spans="1:5" x14ac:dyDescent="0.25">
      <c r="A198" t="s">
        <v>7</v>
      </c>
      <c r="B198">
        <v>196</v>
      </c>
      <c r="C198">
        <v>1.439E-3</v>
      </c>
      <c r="D198">
        <v>2.6699999999999998E-4</v>
      </c>
      <c r="E198">
        <v>-8.6000000000000003E-5</v>
      </c>
    </row>
    <row r="199" spans="1:5" x14ac:dyDescent="0.25">
      <c r="A199" t="s">
        <v>7</v>
      </c>
      <c r="B199">
        <v>197</v>
      </c>
      <c r="C199">
        <v>1.4300000000000001E-3</v>
      </c>
      <c r="D199">
        <v>2.7300000000000002E-4</v>
      </c>
      <c r="E199">
        <v>-8.7999999999999998E-5</v>
      </c>
    </row>
    <row r="200" spans="1:5" x14ac:dyDescent="0.25">
      <c r="A200" t="s">
        <v>7</v>
      </c>
      <c r="B200">
        <v>198</v>
      </c>
      <c r="C200">
        <v>1.42E-3</v>
      </c>
      <c r="D200">
        <v>2.6699999999999998E-4</v>
      </c>
      <c r="E200">
        <v>-9.1000000000000003E-5</v>
      </c>
    </row>
    <row r="201" spans="1:5" x14ac:dyDescent="0.25">
      <c r="A201" t="s">
        <v>7</v>
      </c>
      <c r="B201">
        <v>199</v>
      </c>
      <c r="C201">
        <v>1.4E-3</v>
      </c>
      <c r="D201">
        <v>2.5999999999999998E-4</v>
      </c>
      <c r="E201">
        <v>-9.2999999999999997E-5</v>
      </c>
    </row>
    <row r="202" spans="1:5" x14ac:dyDescent="0.25">
      <c r="A202" t="s">
        <v>7</v>
      </c>
      <c r="B202">
        <v>200</v>
      </c>
      <c r="C202">
        <v>1.3780000000000001E-3</v>
      </c>
      <c r="D202">
        <v>2.5000000000000001E-4</v>
      </c>
      <c r="E202">
        <v>-9.2999999999999997E-5</v>
      </c>
    </row>
    <row r="203" spans="1:5" x14ac:dyDescent="0.25">
      <c r="A203" t="s">
        <v>7</v>
      </c>
      <c r="B203">
        <v>201</v>
      </c>
      <c r="C203">
        <v>1.3450000000000001E-3</v>
      </c>
      <c r="D203">
        <v>2.3900000000000001E-4</v>
      </c>
      <c r="E203">
        <v>-9.2E-5</v>
      </c>
    </row>
    <row r="204" spans="1:5" x14ac:dyDescent="0.25">
      <c r="A204" t="s">
        <v>7</v>
      </c>
      <c r="B204">
        <v>202</v>
      </c>
      <c r="C204">
        <v>1.31E-3</v>
      </c>
      <c r="D204">
        <v>2.34E-4</v>
      </c>
      <c r="E204">
        <v>-9.2E-5</v>
      </c>
    </row>
    <row r="205" spans="1:5" x14ac:dyDescent="0.25">
      <c r="A205" t="s">
        <v>7</v>
      </c>
      <c r="B205">
        <v>203</v>
      </c>
      <c r="C205">
        <v>1.2689999999999999E-3</v>
      </c>
      <c r="D205">
        <v>2.2499999999999999E-4</v>
      </c>
      <c r="E205">
        <v>-9.0000000000000006E-5</v>
      </c>
    </row>
    <row r="206" spans="1:5" x14ac:dyDescent="0.25">
      <c r="A206" t="s">
        <v>7</v>
      </c>
      <c r="B206">
        <v>204</v>
      </c>
      <c r="C206">
        <v>1.227E-3</v>
      </c>
      <c r="D206">
        <v>2.1599999999999999E-4</v>
      </c>
      <c r="E206">
        <v>-8.8999999999999995E-5</v>
      </c>
    </row>
    <row r="207" spans="1:5" x14ac:dyDescent="0.25">
      <c r="A207" t="s">
        <v>7</v>
      </c>
      <c r="B207">
        <v>205</v>
      </c>
      <c r="C207">
        <v>1.173E-3</v>
      </c>
      <c r="D207">
        <v>2.12E-4</v>
      </c>
      <c r="E207">
        <v>-8.7000000000000001E-5</v>
      </c>
    </row>
    <row r="208" spans="1:5" x14ac:dyDescent="0.25">
      <c r="A208" t="s">
        <v>7</v>
      </c>
      <c r="B208">
        <v>206</v>
      </c>
      <c r="C208">
        <v>1.132E-3</v>
      </c>
      <c r="D208">
        <v>2.1699999999999999E-4</v>
      </c>
      <c r="E208">
        <v>-8.5000000000000006E-5</v>
      </c>
    </row>
    <row r="209" spans="1:5" x14ac:dyDescent="0.25">
      <c r="A209" t="s">
        <v>7</v>
      </c>
      <c r="B209">
        <v>207</v>
      </c>
      <c r="C209">
        <v>1.103E-3</v>
      </c>
      <c r="D209">
        <v>2.3000000000000001E-4</v>
      </c>
      <c r="E209">
        <v>-8.2000000000000001E-5</v>
      </c>
    </row>
    <row r="210" spans="1:5" x14ac:dyDescent="0.25">
      <c r="A210" t="s">
        <v>7</v>
      </c>
      <c r="B210">
        <v>208</v>
      </c>
      <c r="C210">
        <v>1.088E-3</v>
      </c>
      <c r="D210">
        <v>2.5399999999999999E-4</v>
      </c>
      <c r="E210">
        <v>-8.1000000000000004E-5</v>
      </c>
    </row>
    <row r="211" spans="1:5" x14ac:dyDescent="0.25">
      <c r="A211" t="s">
        <v>7</v>
      </c>
      <c r="B211">
        <v>209</v>
      </c>
      <c r="C211">
        <v>1.0939999999999999E-3</v>
      </c>
      <c r="D211">
        <v>2.8899999999999998E-4</v>
      </c>
      <c r="E211">
        <v>-8.2000000000000001E-5</v>
      </c>
    </row>
    <row r="212" spans="1:5" x14ac:dyDescent="0.25">
      <c r="A212" t="s">
        <v>7</v>
      </c>
      <c r="B212">
        <v>210</v>
      </c>
      <c r="C212">
        <v>1.0939999999999999E-3</v>
      </c>
      <c r="D212">
        <v>3.0299999999999999E-4</v>
      </c>
      <c r="E212">
        <v>-8.2999999999999998E-5</v>
      </c>
    </row>
    <row r="213" spans="1:5" x14ac:dyDescent="0.25">
      <c r="A213" t="s">
        <v>7</v>
      </c>
      <c r="B213">
        <v>211</v>
      </c>
      <c r="C213">
        <v>1.0460000000000001E-3</v>
      </c>
      <c r="D213">
        <v>3.0600000000000001E-4</v>
      </c>
      <c r="E213">
        <v>-8.3999999999999995E-5</v>
      </c>
    </row>
    <row r="214" spans="1:5" x14ac:dyDescent="0.25">
      <c r="A214" t="s">
        <v>7</v>
      </c>
      <c r="B214">
        <v>212</v>
      </c>
      <c r="C214">
        <v>9.8900000000000008E-4</v>
      </c>
      <c r="D214">
        <v>2.9300000000000002E-4</v>
      </c>
      <c r="E214">
        <v>-8.6000000000000003E-5</v>
      </c>
    </row>
    <row r="215" spans="1:5" x14ac:dyDescent="0.25">
      <c r="A215" t="s">
        <v>7</v>
      </c>
      <c r="B215">
        <v>213</v>
      </c>
      <c r="C215">
        <v>8.9899999999999995E-4</v>
      </c>
      <c r="D215">
        <v>2.7599999999999999E-4</v>
      </c>
      <c r="E215">
        <v>-8.7000000000000001E-5</v>
      </c>
    </row>
    <row r="216" spans="1:5" x14ac:dyDescent="0.25">
      <c r="A216" t="s">
        <v>7</v>
      </c>
      <c r="B216">
        <v>214</v>
      </c>
      <c r="C216">
        <v>7.9699999999999997E-4</v>
      </c>
      <c r="D216">
        <v>2.61E-4</v>
      </c>
      <c r="E216">
        <v>-8.7000000000000001E-5</v>
      </c>
    </row>
    <row r="217" spans="1:5" x14ac:dyDescent="0.25">
      <c r="A217" t="s">
        <v>7</v>
      </c>
      <c r="B217">
        <v>215</v>
      </c>
      <c r="C217">
        <v>7.0799999999999997E-4</v>
      </c>
      <c r="D217">
        <v>2.4699999999999999E-4</v>
      </c>
      <c r="E217">
        <v>-8.7999999999999998E-5</v>
      </c>
    </row>
    <row r="218" spans="1:5" x14ac:dyDescent="0.25">
      <c r="A218" t="s">
        <v>7</v>
      </c>
      <c r="B218">
        <v>216</v>
      </c>
      <c r="C218">
        <v>5.8699999999999996E-4</v>
      </c>
      <c r="D218">
        <v>2.41E-4</v>
      </c>
      <c r="E218">
        <v>-8.5000000000000006E-5</v>
      </c>
    </row>
    <row r="219" spans="1:5" x14ac:dyDescent="0.25">
      <c r="A219" t="s">
        <v>7</v>
      </c>
      <c r="B219">
        <v>217</v>
      </c>
      <c r="C219">
        <v>5.0000000000000001E-4</v>
      </c>
      <c r="D219">
        <v>2.52E-4</v>
      </c>
      <c r="E219">
        <v>-8.5000000000000006E-5</v>
      </c>
    </row>
    <row r="220" spans="1:5" x14ac:dyDescent="0.25">
      <c r="A220" t="s">
        <v>7</v>
      </c>
      <c r="B220">
        <v>218</v>
      </c>
      <c r="C220">
        <v>4.1800000000000002E-4</v>
      </c>
      <c r="D220">
        <v>2.7300000000000002E-4</v>
      </c>
      <c r="E220">
        <v>-8.3999999999999995E-5</v>
      </c>
    </row>
    <row r="221" spans="1:5" x14ac:dyDescent="0.25">
      <c r="A221" t="s">
        <v>7</v>
      </c>
      <c r="B221">
        <v>219</v>
      </c>
      <c r="C221">
        <v>3.6299999999999999E-4</v>
      </c>
      <c r="D221">
        <v>3.0200000000000002E-4</v>
      </c>
      <c r="E221">
        <v>-8.3999999999999995E-5</v>
      </c>
    </row>
    <row r="222" spans="1:5" x14ac:dyDescent="0.25">
      <c r="A222" t="s">
        <v>7</v>
      </c>
      <c r="B222">
        <v>220</v>
      </c>
      <c r="C222">
        <v>3.0299999999999999E-4</v>
      </c>
      <c r="D222">
        <v>3.28E-4</v>
      </c>
      <c r="E222">
        <v>-8.2999999999999998E-5</v>
      </c>
    </row>
    <row r="223" spans="1:5" x14ac:dyDescent="0.25">
      <c r="A223" t="s">
        <v>7</v>
      </c>
      <c r="B223">
        <v>221</v>
      </c>
      <c r="C223">
        <v>2.3800000000000001E-4</v>
      </c>
      <c r="D223">
        <v>3.4900000000000003E-4</v>
      </c>
      <c r="E223">
        <v>-8.2000000000000001E-5</v>
      </c>
    </row>
    <row r="224" spans="1:5" x14ac:dyDescent="0.25">
      <c r="A224" t="s">
        <v>7</v>
      </c>
      <c r="B224">
        <v>222</v>
      </c>
      <c r="C224">
        <v>1.56E-4</v>
      </c>
      <c r="D224">
        <v>3.6499999999999998E-4</v>
      </c>
      <c r="E224">
        <v>-8.0000000000000007E-5</v>
      </c>
    </row>
    <row r="225" spans="1:5" x14ac:dyDescent="0.25">
      <c r="A225" t="s">
        <v>7</v>
      </c>
      <c r="B225">
        <v>223</v>
      </c>
      <c r="C225">
        <v>6.4999999999999994E-5</v>
      </c>
      <c r="D225">
        <v>3.77E-4</v>
      </c>
      <c r="E225">
        <v>-7.7999999999999999E-5</v>
      </c>
    </row>
    <row r="226" spans="1:5" x14ac:dyDescent="0.25">
      <c r="A226" t="s">
        <v>7</v>
      </c>
      <c r="B226">
        <v>224</v>
      </c>
      <c r="C226">
        <v>-6.9999999999999999E-6</v>
      </c>
      <c r="D226">
        <v>3.8200000000000002E-4</v>
      </c>
      <c r="E226">
        <v>-7.4999999999999993E-5</v>
      </c>
    </row>
    <row r="227" spans="1:5" x14ac:dyDescent="0.25">
      <c r="A227" t="s">
        <v>7</v>
      </c>
      <c r="B227">
        <v>225</v>
      </c>
      <c r="C227">
        <v>-9.5000000000000005E-5</v>
      </c>
      <c r="D227">
        <v>3.8299999999999999E-4</v>
      </c>
      <c r="E227">
        <v>-6.9999999999999994E-5</v>
      </c>
    </row>
    <row r="228" spans="1:5" x14ac:dyDescent="0.25">
      <c r="A228" t="s">
        <v>7</v>
      </c>
      <c r="B228">
        <v>226</v>
      </c>
      <c r="C228">
        <v>-1.45E-4</v>
      </c>
      <c r="D228">
        <v>3.8299999999999999E-4</v>
      </c>
      <c r="E228">
        <v>-6.7999999999999999E-5</v>
      </c>
    </row>
    <row r="229" spans="1:5" x14ac:dyDescent="0.25">
      <c r="A229" t="s">
        <v>7</v>
      </c>
      <c r="B229">
        <v>227</v>
      </c>
      <c r="C229">
        <v>-1.9699999999999999E-4</v>
      </c>
      <c r="D229">
        <v>3.8099999999999999E-4</v>
      </c>
      <c r="E229">
        <v>-6.7000000000000002E-5</v>
      </c>
    </row>
    <row r="230" spans="1:5" x14ac:dyDescent="0.25">
      <c r="A230" t="s">
        <v>7</v>
      </c>
      <c r="B230">
        <v>228</v>
      </c>
      <c r="C230">
        <v>-2.4899999999999998E-4</v>
      </c>
      <c r="D230">
        <v>3.77E-4</v>
      </c>
      <c r="E230">
        <v>-6.6000000000000005E-5</v>
      </c>
    </row>
    <row r="231" spans="1:5" x14ac:dyDescent="0.25">
      <c r="A231" t="s">
        <v>7</v>
      </c>
      <c r="B231">
        <v>229</v>
      </c>
      <c r="C231">
        <v>-2.7999999999999998E-4</v>
      </c>
      <c r="D231">
        <v>3.7399999999999998E-4</v>
      </c>
      <c r="E231">
        <v>-6.7999999999999999E-5</v>
      </c>
    </row>
    <row r="232" spans="1:5" x14ac:dyDescent="0.25">
      <c r="A232" t="s">
        <v>7</v>
      </c>
      <c r="B232">
        <v>230</v>
      </c>
      <c r="C232">
        <v>-3.0800000000000001E-4</v>
      </c>
      <c r="D232">
        <v>3.6400000000000001E-4</v>
      </c>
      <c r="E232">
        <v>-6.9999999999999994E-5</v>
      </c>
    </row>
    <row r="233" spans="1:5" x14ac:dyDescent="0.25">
      <c r="A233" t="s">
        <v>7</v>
      </c>
      <c r="B233">
        <v>231</v>
      </c>
      <c r="C233">
        <v>-3.3199999999999999E-4</v>
      </c>
      <c r="D233">
        <v>3.5E-4</v>
      </c>
      <c r="E233">
        <v>-7.1000000000000005E-5</v>
      </c>
    </row>
    <row r="234" spans="1:5" x14ac:dyDescent="0.25">
      <c r="A234" t="s">
        <v>7</v>
      </c>
      <c r="B234">
        <v>232</v>
      </c>
      <c r="C234">
        <v>-3.5100000000000002E-4</v>
      </c>
      <c r="D234">
        <v>3.3199999999999999E-4</v>
      </c>
      <c r="E234">
        <v>-7.2999999999999999E-5</v>
      </c>
    </row>
    <row r="235" spans="1:5" x14ac:dyDescent="0.25">
      <c r="A235" t="s">
        <v>7</v>
      </c>
      <c r="B235">
        <v>233</v>
      </c>
      <c r="C235">
        <v>-3.5300000000000002E-4</v>
      </c>
      <c r="D235">
        <v>3.2299999999999999E-4</v>
      </c>
      <c r="E235">
        <v>-7.7000000000000001E-5</v>
      </c>
    </row>
    <row r="236" spans="1:5" x14ac:dyDescent="0.25">
      <c r="A236" t="s">
        <v>7</v>
      </c>
      <c r="B236">
        <v>234</v>
      </c>
      <c r="C236">
        <v>-3.4900000000000003E-4</v>
      </c>
      <c r="D236">
        <v>3.1500000000000001E-4</v>
      </c>
      <c r="E236">
        <v>-8.2000000000000001E-5</v>
      </c>
    </row>
    <row r="237" spans="1:5" x14ac:dyDescent="0.25">
      <c r="A237" t="s">
        <v>7</v>
      </c>
      <c r="B237">
        <v>235</v>
      </c>
      <c r="C237">
        <v>-3.4099999999999999E-4</v>
      </c>
      <c r="D237">
        <v>3.1700000000000001E-4</v>
      </c>
      <c r="E237">
        <v>-8.7999999999999998E-5</v>
      </c>
    </row>
    <row r="238" spans="1:5" x14ac:dyDescent="0.25">
      <c r="A238" t="s">
        <v>7</v>
      </c>
      <c r="B238">
        <v>236</v>
      </c>
      <c r="C238">
        <v>-3.5500000000000001E-4</v>
      </c>
      <c r="D238">
        <v>3.2299999999999999E-4</v>
      </c>
      <c r="E238">
        <v>-9.2999999999999997E-5</v>
      </c>
    </row>
    <row r="239" spans="1:5" x14ac:dyDescent="0.25">
      <c r="A239" t="s">
        <v>7</v>
      </c>
      <c r="B239">
        <v>237</v>
      </c>
      <c r="C239">
        <v>-3.5300000000000002E-4</v>
      </c>
      <c r="D239">
        <v>3.5E-4</v>
      </c>
      <c r="E239">
        <v>-1.05E-4</v>
      </c>
    </row>
    <row r="240" spans="1:5" x14ac:dyDescent="0.25">
      <c r="A240" t="s">
        <v>7</v>
      </c>
      <c r="B240">
        <v>238</v>
      </c>
      <c r="C240">
        <v>-3.6299999999999999E-4</v>
      </c>
      <c r="D240">
        <v>3.7800000000000003E-4</v>
      </c>
      <c r="E240">
        <v>-1.15E-4</v>
      </c>
    </row>
    <row r="241" spans="1:5" x14ac:dyDescent="0.25">
      <c r="A241" t="s">
        <v>7</v>
      </c>
      <c r="B241">
        <v>239</v>
      </c>
      <c r="C241">
        <v>-3.77E-4</v>
      </c>
      <c r="D241">
        <v>4.1199999999999999E-4</v>
      </c>
      <c r="E241">
        <v>-1.27E-4</v>
      </c>
    </row>
    <row r="242" spans="1:5" x14ac:dyDescent="0.25">
      <c r="A242" t="s">
        <v>7</v>
      </c>
      <c r="B242">
        <v>240</v>
      </c>
      <c r="C242">
        <v>-3.88E-4</v>
      </c>
      <c r="D242">
        <v>4.4499999999999997E-4</v>
      </c>
      <c r="E242">
        <v>-1.3799999999999999E-4</v>
      </c>
    </row>
    <row r="243" spans="1:5" x14ac:dyDescent="0.25">
      <c r="A243" t="s">
        <v>7</v>
      </c>
      <c r="B243">
        <v>241</v>
      </c>
      <c r="C243">
        <v>-4.0499999999999998E-4</v>
      </c>
      <c r="D243">
        <v>4.73E-4</v>
      </c>
      <c r="E243">
        <v>-1.46E-4</v>
      </c>
    </row>
    <row r="244" spans="1:5" x14ac:dyDescent="0.25">
      <c r="A244" t="s">
        <v>7</v>
      </c>
      <c r="B244">
        <v>242</v>
      </c>
      <c r="C244">
        <v>-4.3199999999999998E-4</v>
      </c>
      <c r="D244">
        <v>4.9700000000000005E-4</v>
      </c>
      <c r="E244">
        <v>-1.5300000000000001E-4</v>
      </c>
    </row>
    <row r="245" spans="1:5" x14ac:dyDescent="0.25">
      <c r="A245" t="s">
        <v>7</v>
      </c>
      <c r="B245">
        <v>243</v>
      </c>
      <c r="C245">
        <v>-4.6700000000000002E-4</v>
      </c>
      <c r="D245">
        <v>5.0500000000000002E-4</v>
      </c>
      <c r="E245">
        <v>-1.55E-4</v>
      </c>
    </row>
    <row r="246" spans="1:5" x14ac:dyDescent="0.25">
      <c r="A246" t="s">
        <v>7</v>
      </c>
      <c r="B246">
        <v>244</v>
      </c>
      <c r="C246">
        <v>-5.1400000000000003E-4</v>
      </c>
      <c r="D246">
        <v>4.9399999999999997E-4</v>
      </c>
      <c r="E246">
        <v>-1.5200000000000001E-4</v>
      </c>
    </row>
    <row r="247" spans="1:5" x14ac:dyDescent="0.25">
      <c r="A247" t="s">
        <v>7</v>
      </c>
      <c r="B247">
        <v>245</v>
      </c>
      <c r="C247">
        <v>-5.6400000000000005E-4</v>
      </c>
      <c r="D247">
        <v>4.7399999999999997E-4</v>
      </c>
      <c r="E247">
        <v>-1.45E-4</v>
      </c>
    </row>
    <row r="248" spans="1:5" x14ac:dyDescent="0.25">
      <c r="A248" t="s">
        <v>7</v>
      </c>
      <c r="B248">
        <v>246</v>
      </c>
      <c r="C248">
        <v>-6.3599999999999996E-4</v>
      </c>
      <c r="D248">
        <v>4.4799999999999999E-4</v>
      </c>
      <c r="E248">
        <v>-1.3300000000000001E-4</v>
      </c>
    </row>
    <row r="249" spans="1:5" x14ac:dyDescent="0.25">
      <c r="A249" t="s">
        <v>7</v>
      </c>
      <c r="B249">
        <v>247</v>
      </c>
      <c r="C249">
        <v>-7.0200000000000004E-4</v>
      </c>
      <c r="D249">
        <v>4.2999999999999999E-4</v>
      </c>
      <c r="E249">
        <v>-1.2300000000000001E-4</v>
      </c>
    </row>
    <row r="250" spans="1:5" x14ac:dyDescent="0.25">
      <c r="A250" t="s">
        <v>7</v>
      </c>
      <c r="B250">
        <v>248</v>
      </c>
      <c r="C250">
        <v>-7.9299999999999998E-4</v>
      </c>
      <c r="D250">
        <v>4.1899999999999999E-4</v>
      </c>
      <c r="E250">
        <v>-1.12E-4</v>
      </c>
    </row>
    <row r="251" spans="1:5" x14ac:dyDescent="0.25">
      <c r="A251" t="s">
        <v>7</v>
      </c>
      <c r="B251">
        <v>249</v>
      </c>
      <c r="C251">
        <v>-8.6200000000000003E-4</v>
      </c>
      <c r="D251">
        <v>4.1800000000000002E-4</v>
      </c>
      <c r="E251">
        <v>-1.0399999999999999E-4</v>
      </c>
    </row>
    <row r="252" spans="1:5" x14ac:dyDescent="0.25">
      <c r="A252" t="s">
        <v>7</v>
      </c>
      <c r="B252">
        <v>250</v>
      </c>
      <c r="C252">
        <v>-9.6000000000000002E-4</v>
      </c>
      <c r="D252">
        <v>4.1100000000000002E-4</v>
      </c>
      <c r="E252">
        <v>-9.1000000000000003E-5</v>
      </c>
    </row>
    <row r="253" spans="1:5" x14ac:dyDescent="0.25">
      <c r="A253" t="s">
        <v>7</v>
      </c>
      <c r="B253">
        <v>251</v>
      </c>
      <c r="C253">
        <v>-1.029E-3</v>
      </c>
      <c r="D253">
        <v>4.06E-4</v>
      </c>
      <c r="E253">
        <v>-8.0000000000000007E-5</v>
      </c>
    </row>
    <row r="254" spans="1:5" x14ac:dyDescent="0.25">
      <c r="A254" t="s">
        <v>7</v>
      </c>
      <c r="B254">
        <v>252</v>
      </c>
      <c r="C254">
        <v>-1.1069999999999999E-3</v>
      </c>
      <c r="D254">
        <v>3.88E-4</v>
      </c>
      <c r="E254">
        <v>-6.3999999999999997E-5</v>
      </c>
    </row>
    <row r="255" spans="1:5" x14ac:dyDescent="0.25">
      <c r="A255" t="s">
        <v>7</v>
      </c>
      <c r="B255">
        <v>253</v>
      </c>
      <c r="C255">
        <v>-1.181E-3</v>
      </c>
      <c r="D255">
        <v>3.5199999999999999E-4</v>
      </c>
      <c r="E255">
        <v>-4.1999999999999998E-5</v>
      </c>
    </row>
    <row r="256" spans="1:5" x14ac:dyDescent="0.25">
      <c r="A256" t="s">
        <v>7</v>
      </c>
      <c r="B256">
        <v>254</v>
      </c>
      <c r="C256">
        <v>-1.2409999999999999E-3</v>
      </c>
      <c r="D256">
        <v>3.01E-4</v>
      </c>
      <c r="E256">
        <v>-1.8E-5</v>
      </c>
    </row>
    <row r="257" spans="1:5" x14ac:dyDescent="0.25">
      <c r="A257" t="s">
        <v>7</v>
      </c>
      <c r="B257">
        <v>255</v>
      </c>
      <c r="C257">
        <v>-1.271E-3</v>
      </c>
      <c r="D257">
        <v>2.41E-4</v>
      </c>
      <c r="E257">
        <v>6.9999999999999999E-6</v>
      </c>
    </row>
    <row r="258" spans="1:5" x14ac:dyDescent="0.25">
      <c r="A258" t="s">
        <v>7</v>
      </c>
      <c r="B258">
        <v>256</v>
      </c>
      <c r="C258">
        <v>-1.2869999999999999E-3</v>
      </c>
      <c r="D258">
        <v>1.7000000000000001E-4</v>
      </c>
      <c r="E258">
        <v>3.1999999999999999E-5</v>
      </c>
    </row>
    <row r="259" spans="1:5" x14ac:dyDescent="0.25">
      <c r="A259" t="s">
        <v>7</v>
      </c>
      <c r="B259">
        <v>257</v>
      </c>
      <c r="C259">
        <v>-1.2880000000000001E-3</v>
      </c>
      <c r="D259">
        <v>8.2000000000000001E-5</v>
      </c>
      <c r="E259">
        <v>6.2000000000000003E-5</v>
      </c>
    </row>
    <row r="260" spans="1:5" x14ac:dyDescent="0.25">
      <c r="A260" t="s">
        <v>7</v>
      </c>
      <c r="B260">
        <v>258</v>
      </c>
      <c r="C260">
        <v>-1.255E-3</v>
      </c>
      <c r="D260">
        <v>-1.4E-5</v>
      </c>
      <c r="E260">
        <v>9.2E-5</v>
      </c>
    </row>
    <row r="261" spans="1:5" x14ac:dyDescent="0.25">
      <c r="A261" t="s">
        <v>7</v>
      </c>
      <c r="B261">
        <v>259</v>
      </c>
      <c r="C261">
        <v>-1.2279999999999999E-3</v>
      </c>
      <c r="D261">
        <v>-1.18E-4</v>
      </c>
      <c r="E261">
        <v>1.25E-4</v>
      </c>
    </row>
    <row r="262" spans="1:5" x14ac:dyDescent="0.25">
      <c r="A262" t="s">
        <v>7</v>
      </c>
      <c r="B262">
        <v>260</v>
      </c>
      <c r="C262">
        <v>-1.189E-3</v>
      </c>
      <c r="D262">
        <v>-2.2000000000000001E-4</v>
      </c>
      <c r="E262">
        <v>1.56E-4</v>
      </c>
    </row>
    <row r="263" spans="1:5" x14ac:dyDescent="0.25">
      <c r="A263" t="s">
        <v>7</v>
      </c>
      <c r="B263">
        <v>261</v>
      </c>
      <c r="C263">
        <v>-1.1440000000000001E-3</v>
      </c>
      <c r="D263">
        <v>-3.1799999999999998E-4</v>
      </c>
      <c r="E263">
        <v>1.85E-4</v>
      </c>
    </row>
    <row r="264" spans="1:5" x14ac:dyDescent="0.25">
      <c r="A264" t="s">
        <v>7</v>
      </c>
      <c r="B264">
        <v>262</v>
      </c>
      <c r="C264">
        <v>-1.122E-3</v>
      </c>
      <c r="D264">
        <v>-4.1199999999999999E-4</v>
      </c>
      <c r="E264">
        <v>2.12E-4</v>
      </c>
    </row>
    <row r="265" spans="1:5" x14ac:dyDescent="0.25">
      <c r="A265" t="s">
        <v>7</v>
      </c>
      <c r="B265">
        <v>263</v>
      </c>
      <c r="C265">
        <v>-1.0950000000000001E-3</v>
      </c>
      <c r="D265">
        <v>-4.9600000000000002E-4</v>
      </c>
      <c r="E265">
        <v>2.33E-4</v>
      </c>
    </row>
    <row r="266" spans="1:5" x14ac:dyDescent="0.25">
      <c r="A266" t="s">
        <v>7</v>
      </c>
      <c r="B266">
        <v>264</v>
      </c>
      <c r="C266">
        <v>-1.0560000000000001E-3</v>
      </c>
      <c r="D266">
        <v>-5.7600000000000001E-4</v>
      </c>
      <c r="E266">
        <v>2.4800000000000001E-4</v>
      </c>
    </row>
    <row r="267" spans="1:5" x14ac:dyDescent="0.25">
      <c r="A267" t="s">
        <v>7</v>
      </c>
      <c r="B267">
        <v>265</v>
      </c>
      <c r="C267">
        <v>-1.0330000000000001E-3</v>
      </c>
      <c r="D267">
        <v>-6.29E-4</v>
      </c>
      <c r="E267">
        <v>2.5399999999999999E-4</v>
      </c>
    </row>
    <row r="268" spans="1:5" x14ac:dyDescent="0.25">
      <c r="A268" t="s">
        <v>7</v>
      </c>
      <c r="B268">
        <v>266</v>
      </c>
      <c r="C268">
        <v>-9.9500000000000001E-4</v>
      </c>
      <c r="D268">
        <v>-6.6399999999999999E-4</v>
      </c>
      <c r="E268">
        <v>2.5399999999999999E-4</v>
      </c>
    </row>
    <row r="269" spans="1:5" x14ac:dyDescent="0.25">
      <c r="A269" t="s">
        <v>7</v>
      </c>
      <c r="B269">
        <v>267</v>
      </c>
      <c r="C269">
        <v>-9.3199999999999999E-4</v>
      </c>
      <c r="D269">
        <v>-6.69E-4</v>
      </c>
      <c r="E269">
        <v>2.43E-4</v>
      </c>
    </row>
    <row r="270" spans="1:5" x14ac:dyDescent="0.25">
      <c r="A270" t="s">
        <v>7</v>
      </c>
      <c r="B270">
        <v>268</v>
      </c>
      <c r="C270">
        <v>-8.9599999999999999E-4</v>
      </c>
      <c r="D270">
        <v>-6.6399999999999999E-4</v>
      </c>
      <c r="E270">
        <v>2.3499999999999999E-4</v>
      </c>
    </row>
    <row r="271" spans="1:5" x14ac:dyDescent="0.25">
      <c r="A271" t="s">
        <v>7</v>
      </c>
      <c r="B271">
        <v>269</v>
      </c>
      <c r="C271">
        <v>-8.7600000000000004E-4</v>
      </c>
      <c r="D271">
        <v>-6.4400000000000004E-4</v>
      </c>
      <c r="E271">
        <v>2.2599999999999999E-4</v>
      </c>
    </row>
    <row r="272" spans="1:5" x14ac:dyDescent="0.25">
      <c r="A272" t="s">
        <v>7</v>
      </c>
      <c r="B272">
        <v>270</v>
      </c>
      <c r="C272">
        <v>-8.9400000000000005E-4</v>
      </c>
      <c r="D272">
        <v>-6.2E-4</v>
      </c>
      <c r="E272">
        <v>2.2100000000000001E-4</v>
      </c>
    </row>
    <row r="273" spans="1:5" x14ac:dyDescent="0.25">
      <c r="A273" t="s">
        <v>7</v>
      </c>
      <c r="B273">
        <v>271</v>
      </c>
      <c r="C273">
        <v>-9.19E-4</v>
      </c>
      <c r="D273">
        <v>-5.7799999999999995E-4</v>
      </c>
      <c r="E273">
        <v>2.13E-4</v>
      </c>
    </row>
    <row r="274" spans="1:5" x14ac:dyDescent="0.25">
      <c r="A274" t="s">
        <v>7</v>
      </c>
      <c r="B274">
        <v>272</v>
      </c>
      <c r="C274">
        <v>-9.1600000000000004E-4</v>
      </c>
      <c r="D274">
        <v>-5.2999999999999998E-4</v>
      </c>
      <c r="E274">
        <v>2.04E-4</v>
      </c>
    </row>
    <row r="275" spans="1:5" x14ac:dyDescent="0.25">
      <c r="A275" t="s">
        <v>7</v>
      </c>
      <c r="B275">
        <v>273</v>
      </c>
      <c r="C275">
        <v>-8.9599999999999999E-4</v>
      </c>
      <c r="D275">
        <v>-4.7199999999999998E-4</v>
      </c>
      <c r="E275">
        <v>1.9100000000000001E-4</v>
      </c>
    </row>
    <row r="276" spans="1:5" x14ac:dyDescent="0.25">
      <c r="A276" t="s">
        <v>7</v>
      </c>
      <c r="B276">
        <v>274</v>
      </c>
      <c r="C276">
        <v>-8.5999999999999998E-4</v>
      </c>
      <c r="D276">
        <v>-4.1800000000000002E-4</v>
      </c>
      <c r="E276">
        <v>1.7899999999999999E-4</v>
      </c>
    </row>
    <row r="277" spans="1:5" x14ac:dyDescent="0.25">
      <c r="A277" t="s">
        <v>7</v>
      </c>
      <c r="B277">
        <v>275</v>
      </c>
      <c r="C277">
        <v>-8.0099999999999995E-4</v>
      </c>
      <c r="D277">
        <v>-3.6600000000000001E-4</v>
      </c>
      <c r="E277">
        <v>1.65E-4</v>
      </c>
    </row>
    <row r="278" spans="1:5" x14ac:dyDescent="0.25">
      <c r="A278" t="s">
        <v>7</v>
      </c>
      <c r="B278">
        <v>276</v>
      </c>
      <c r="C278">
        <v>-7.36E-4</v>
      </c>
      <c r="D278">
        <v>-3.2899999999999997E-4</v>
      </c>
      <c r="E278">
        <v>1.5200000000000001E-4</v>
      </c>
    </row>
    <row r="279" spans="1:5" x14ac:dyDescent="0.25">
      <c r="A279" t="s">
        <v>7</v>
      </c>
      <c r="B279">
        <v>277</v>
      </c>
      <c r="C279">
        <v>-6.5700000000000003E-4</v>
      </c>
      <c r="D279">
        <v>-3.1100000000000002E-4</v>
      </c>
      <c r="E279">
        <v>1.4200000000000001E-4</v>
      </c>
    </row>
    <row r="280" spans="1:5" x14ac:dyDescent="0.25">
      <c r="A280" t="s">
        <v>7</v>
      </c>
      <c r="B280">
        <v>278</v>
      </c>
      <c r="C280">
        <v>-5.8500000000000002E-4</v>
      </c>
      <c r="D280">
        <v>-3.0899999999999998E-4</v>
      </c>
      <c r="E280">
        <v>1.34E-4</v>
      </c>
    </row>
    <row r="281" spans="1:5" x14ac:dyDescent="0.25">
      <c r="A281" t="s">
        <v>7</v>
      </c>
      <c r="B281">
        <v>279</v>
      </c>
      <c r="C281">
        <v>-5.2800000000000004E-4</v>
      </c>
      <c r="D281">
        <v>-3.2499999999999999E-4</v>
      </c>
      <c r="E281">
        <v>1.2999999999999999E-4</v>
      </c>
    </row>
    <row r="282" spans="1:5" x14ac:dyDescent="0.25">
      <c r="A282" t="s">
        <v>7</v>
      </c>
      <c r="B282">
        <v>280</v>
      </c>
      <c r="C282">
        <v>-4.9200000000000003E-4</v>
      </c>
      <c r="D282">
        <v>-3.4900000000000003E-4</v>
      </c>
      <c r="E282">
        <v>1.2799999999999999E-4</v>
      </c>
    </row>
    <row r="283" spans="1:5" x14ac:dyDescent="0.25">
      <c r="A283" t="s">
        <v>7</v>
      </c>
      <c r="B283">
        <v>281</v>
      </c>
      <c r="C283">
        <v>-4.7100000000000001E-4</v>
      </c>
      <c r="D283">
        <v>-3.8499999999999998E-4</v>
      </c>
      <c r="E283">
        <v>1.2999999999999999E-4</v>
      </c>
    </row>
    <row r="284" spans="1:5" x14ac:dyDescent="0.25">
      <c r="A284" t="s">
        <v>7</v>
      </c>
      <c r="B284">
        <v>282</v>
      </c>
      <c r="C284">
        <v>-4.5100000000000001E-4</v>
      </c>
      <c r="D284">
        <v>-4.3399999999999998E-4</v>
      </c>
      <c r="E284">
        <v>1.34E-4</v>
      </c>
    </row>
    <row r="285" spans="1:5" x14ac:dyDescent="0.25">
      <c r="A285" t="s">
        <v>7</v>
      </c>
      <c r="B285">
        <v>283</v>
      </c>
      <c r="C285">
        <v>-4.2499999999999998E-4</v>
      </c>
      <c r="D285">
        <v>-4.9700000000000005E-4</v>
      </c>
      <c r="E285">
        <v>1.4100000000000001E-4</v>
      </c>
    </row>
    <row r="286" spans="1:5" x14ac:dyDescent="0.25">
      <c r="A286" t="s">
        <v>7</v>
      </c>
      <c r="B286">
        <v>284</v>
      </c>
      <c r="C286">
        <v>-4.08E-4</v>
      </c>
      <c r="D286">
        <v>-5.6700000000000001E-4</v>
      </c>
      <c r="E286">
        <v>1.4999999999999999E-4</v>
      </c>
    </row>
    <row r="287" spans="1:5" x14ac:dyDescent="0.25">
      <c r="A287" t="s">
        <v>7</v>
      </c>
      <c r="B287">
        <v>285</v>
      </c>
      <c r="C287">
        <v>-3.97E-4</v>
      </c>
      <c r="D287">
        <v>-6.3400000000000001E-4</v>
      </c>
      <c r="E287">
        <v>1.6000000000000001E-4</v>
      </c>
    </row>
    <row r="288" spans="1:5" x14ac:dyDescent="0.25">
      <c r="A288" t="s">
        <v>7</v>
      </c>
      <c r="B288">
        <v>286</v>
      </c>
      <c r="C288">
        <v>-3.9100000000000002E-4</v>
      </c>
      <c r="D288">
        <v>-6.96E-4</v>
      </c>
      <c r="E288">
        <v>1.7100000000000001E-4</v>
      </c>
    </row>
    <row r="289" spans="1:5" x14ac:dyDescent="0.25">
      <c r="A289" t="s">
        <v>7</v>
      </c>
      <c r="B289">
        <v>287</v>
      </c>
      <c r="C289">
        <v>-4.1100000000000002E-4</v>
      </c>
      <c r="D289">
        <v>-7.5100000000000004E-4</v>
      </c>
      <c r="E289">
        <v>1.83E-4</v>
      </c>
    </row>
    <row r="290" spans="1:5" x14ac:dyDescent="0.25">
      <c r="A290" t="s">
        <v>7</v>
      </c>
      <c r="B290">
        <v>288</v>
      </c>
      <c r="C290">
        <v>-4.2299999999999998E-4</v>
      </c>
      <c r="D290">
        <v>-7.8799999999999996E-4</v>
      </c>
      <c r="E290">
        <v>1.93E-4</v>
      </c>
    </row>
    <row r="291" spans="1:5" x14ac:dyDescent="0.25">
      <c r="A291" t="s">
        <v>7</v>
      </c>
      <c r="B291">
        <v>289</v>
      </c>
      <c r="C291">
        <v>-4.57E-4</v>
      </c>
      <c r="D291">
        <v>-8.0900000000000004E-4</v>
      </c>
      <c r="E291">
        <v>2.0100000000000001E-4</v>
      </c>
    </row>
    <row r="292" spans="1:5" x14ac:dyDescent="0.25">
      <c r="A292" t="s">
        <v>7</v>
      </c>
      <c r="B292">
        <v>290</v>
      </c>
      <c r="C292">
        <v>-4.8700000000000002E-4</v>
      </c>
      <c r="D292">
        <v>-8.0800000000000002E-4</v>
      </c>
      <c r="E292">
        <v>2.04E-4</v>
      </c>
    </row>
    <row r="293" spans="1:5" x14ac:dyDescent="0.25">
      <c r="A293" t="s">
        <v>7</v>
      </c>
      <c r="B293">
        <v>291</v>
      </c>
      <c r="C293">
        <v>-5.0900000000000001E-4</v>
      </c>
      <c r="D293">
        <v>-7.94E-4</v>
      </c>
      <c r="E293">
        <v>2.05E-4</v>
      </c>
    </row>
    <row r="294" spans="1:5" x14ac:dyDescent="0.25">
      <c r="A294" t="s">
        <v>7</v>
      </c>
      <c r="B294">
        <v>292</v>
      </c>
      <c r="C294">
        <v>-5.5000000000000003E-4</v>
      </c>
      <c r="D294">
        <v>-7.6800000000000002E-4</v>
      </c>
      <c r="E294">
        <v>2.04E-4</v>
      </c>
    </row>
    <row r="295" spans="1:5" x14ac:dyDescent="0.25">
      <c r="A295" t="s">
        <v>7</v>
      </c>
      <c r="B295">
        <v>293</v>
      </c>
      <c r="C295">
        <v>-5.8100000000000003E-4</v>
      </c>
      <c r="D295">
        <v>-7.2400000000000003E-4</v>
      </c>
      <c r="E295">
        <v>1.9699999999999999E-4</v>
      </c>
    </row>
    <row r="296" spans="1:5" x14ac:dyDescent="0.25">
      <c r="A296" t="s">
        <v>7</v>
      </c>
      <c r="B296">
        <v>294</v>
      </c>
      <c r="C296">
        <v>-6.4800000000000003E-4</v>
      </c>
      <c r="D296">
        <v>-6.7900000000000002E-4</v>
      </c>
      <c r="E296">
        <v>1.8900000000000001E-4</v>
      </c>
    </row>
    <row r="297" spans="1:5" x14ac:dyDescent="0.25">
      <c r="A297" t="s">
        <v>7</v>
      </c>
      <c r="B297">
        <v>295</v>
      </c>
      <c r="C297">
        <v>-7.1100000000000004E-4</v>
      </c>
      <c r="D297">
        <v>-6.2600000000000004E-4</v>
      </c>
      <c r="E297">
        <v>1.7799999999999999E-4</v>
      </c>
    </row>
    <row r="298" spans="1:5" x14ac:dyDescent="0.25">
      <c r="A298" t="s">
        <v>7</v>
      </c>
      <c r="B298">
        <v>296</v>
      </c>
      <c r="C298">
        <v>-7.5100000000000004E-4</v>
      </c>
      <c r="D298">
        <v>-5.7300000000000005E-4</v>
      </c>
      <c r="E298">
        <v>1.64E-4</v>
      </c>
    </row>
    <row r="299" spans="1:5" x14ac:dyDescent="0.25">
      <c r="A299" t="s">
        <v>7</v>
      </c>
      <c r="B299">
        <v>297</v>
      </c>
      <c r="C299">
        <v>-8.0900000000000004E-4</v>
      </c>
      <c r="D299">
        <v>-5.2899999999999996E-4</v>
      </c>
      <c r="E299">
        <v>1.5100000000000001E-4</v>
      </c>
    </row>
    <row r="300" spans="1:5" x14ac:dyDescent="0.25">
      <c r="A300" t="s">
        <v>7</v>
      </c>
      <c r="B300">
        <v>298</v>
      </c>
      <c r="C300">
        <v>-8.4000000000000003E-4</v>
      </c>
      <c r="D300">
        <v>-4.9700000000000005E-4</v>
      </c>
      <c r="E300">
        <v>1.3899999999999999E-4</v>
      </c>
    </row>
    <row r="301" spans="1:5" x14ac:dyDescent="0.25">
      <c r="A301" t="s">
        <v>7</v>
      </c>
      <c r="B301">
        <v>299</v>
      </c>
      <c r="C301">
        <v>-9.0899999999999998E-4</v>
      </c>
      <c r="D301">
        <v>-4.8700000000000002E-4</v>
      </c>
      <c r="E301">
        <v>1.34E-4</v>
      </c>
    </row>
    <row r="302" spans="1:5" x14ac:dyDescent="0.25">
      <c r="A302" t="s">
        <v>7</v>
      </c>
      <c r="B302">
        <v>300</v>
      </c>
      <c r="C302">
        <v>-9.5299999999999996E-4</v>
      </c>
      <c r="D302">
        <v>-4.8000000000000001E-4</v>
      </c>
      <c r="E302">
        <v>1.2999999999999999E-4</v>
      </c>
    </row>
    <row r="303" spans="1:5" x14ac:dyDescent="0.25">
      <c r="A303" t="s">
        <v>7</v>
      </c>
      <c r="B303">
        <v>301</v>
      </c>
      <c r="C303">
        <v>-9.990000000000001E-4</v>
      </c>
      <c r="D303">
        <v>-4.8500000000000003E-4</v>
      </c>
      <c r="E303">
        <v>1.2999999999999999E-4</v>
      </c>
    </row>
    <row r="304" spans="1:5" x14ac:dyDescent="0.25">
      <c r="A304" t="s">
        <v>7</v>
      </c>
      <c r="B304">
        <v>302</v>
      </c>
      <c r="C304">
        <v>-1.023E-3</v>
      </c>
      <c r="D304">
        <v>-4.8500000000000003E-4</v>
      </c>
      <c r="E304">
        <v>1.2999999999999999E-4</v>
      </c>
    </row>
    <row r="305" spans="1:5" x14ac:dyDescent="0.25">
      <c r="A305" t="s">
        <v>7</v>
      </c>
      <c r="B305">
        <v>303</v>
      </c>
      <c r="C305">
        <v>-1.0039999999999999E-3</v>
      </c>
      <c r="D305">
        <v>-4.7699999999999999E-4</v>
      </c>
      <c r="E305">
        <v>1.27E-4</v>
      </c>
    </row>
    <row r="306" spans="1:5" x14ac:dyDescent="0.25">
      <c r="A306" t="s">
        <v>7</v>
      </c>
      <c r="B306">
        <v>304</v>
      </c>
      <c r="C306">
        <v>-9.8200000000000002E-4</v>
      </c>
      <c r="D306">
        <v>-4.7100000000000001E-4</v>
      </c>
      <c r="E306">
        <v>1.25E-4</v>
      </c>
    </row>
    <row r="307" spans="1:5" x14ac:dyDescent="0.25">
      <c r="A307" t="s">
        <v>7</v>
      </c>
      <c r="B307">
        <v>305</v>
      </c>
      <c r="C307">
        <v>-9.3000000000000005E-4</v>
      </c>
      <c r="D307">
        <v>-4.6299999999999998E-4</v>
      </c>
      <c r="E307">
        <v>1.1900000000000001E-4</v>
      </c>
    </row>
    <row r="308" spans="1:5" x14ac:dyDescent="0.25">
      <c r="A308" t="s">
        <v>7</v>
      </c>
      <c r="B308">
        <v>306</v>
      </c>
      <c r="C308">
        <v>-8.7600000000000004E-4</v>
      </c>
      <c r="D308">
        <v>-4.64E-4</v>
      </c>
      <c r="E308">
        <v>1.1400000000000001E-4</v>
      </c>
    </row>
    <row r="309" spans="1:5" x14ac:dyDescent="0.25">
      <c r="A309" t="s">
        <v>7</v>
      </c>
      <c r="B309">
        <v>307</v>
      </c>
      <c r="C309">
        <v>-8.4400000000000002E-4</v>
      </c>
      <c r="D309">
        <v>-4.8899999999999996E-4</v>
      </c>
      <c r="E309">
        <v>1.15E-4</v>
      </c>
    </row>
    <row r="310" spans="1:5" x14ac:dyDescent="0.25">
      <c r="A310" t="s">
        <v>7</v>
      </c>
      <c r="B310">
        <v>308</v>
      </c>
      <c r="C310">
        <v>-8.6399999999999997E-4</v>
      </c>
      <c r="D310">
        <v>-5.3700000000000004E-4</v>
      </c>
      <c r="E310">
        <v>1.2300000000000001E-4</v>
      </c>
    </row>
    <row r="311" spans="1:5" x14ac:dyDescent="0.25">
      <c r="A311" t="s">
        <v>7</v>
      </c>
      <c r="B311">
        <v>309</v>
      </c>
      <c r="C311">
        <v>-9.2000000000000003E-4</v>
      </c>
      <c r="D311">
        <v>-5.9900000000000003E-4</v>
      </c>
      <c r="E311">
        <v>1.36E-4</v>
      </c>
    </row>
    <row r="312" spans="1:5" x14ac:dyDescent="0.25">
      <c r="A312" t="s">
        <v>7</v>
      </c>
      <c r="B312">
        <v>310</v>
      </c>
      <c r="C312">
        <v>-9.9200000000000004E-4</v>
      </c>
      <c r="D312">
        <v>-6.5799999999999995E-4</v>
      </c>
      <c r="E312">
        <v>1.4799999999999999E-4</v>
      </c>
    </row>
    <row r="313" spans="1:5" x14ac:dyDescent="0.25">
      <c r="A313" t="s">
        <v>7</v>
      </c>
      <c r="B313">
        <v>311</v>
      </c>
      <c r="C313">
        <v>-1.06E-3</v>
      </c>
      <c r="D313">
        <v>-6.9499999999999998E-4</v>
      </c>
      <c r="E313">
        <v>1.54E-4</v>
      </c>
    </row>
    <row r="314" spans="1:5" x14ac:dyDescent="0.25">
      <c r="A314" t="s">
        <v>7</v>
      </c>
      <c r="B314">
        <v>312</v>
      </c>
      <c r="C314">
        <v>-1.0920000000000001E-3</v>
      </c>
      <c r="D314">
        <v>-7.0500000000000001E-4</v>
      </c>
      <c r="E314">
        <v>1.5200000000000001E-4</v>
      </c>
    </row>
    <row r="315" spans="1:5" x14ac:dyDescent="0.25">
      <c r="A315" t="s">
        <v>7</v>
      </c>
      <c r="B315">
        <v>313</v>
      </c>
      <c r="C315">
        <v>-1.1100000000000001E-3</v>
      </c>
      <c r="D315">
        <v>-6.9800000000000005E-4</v>
      </c>
      <c r="E315">
        <v>1.46E-4</v>
      </c>
    </row>
    <row r="316" spans="1:5" x14ac:dyDescent="0.25">
      <c r="A316" t="s">
        <v>7</v>
      </c>
      <c r="B316">
        <v>314</v>
      </c>
      <c r="C316">
        <v>-1.1360000000000001E-3</v>
      </c>
      <c r="D316">
        <v>-6.7299999999999999E-4</v>
      </c>
      <c r="E316">
        <v>1.37E-4</v>
      </c>
    </row>
    <row r="317" spans="1:5" x14ac:dyDescent="0.25">
      <c r="A317" t="s">
        <v>7</v>
      </c>
      <c r="B317">
        <v>315</v>
      </c>
      <c r="C317">
        <v>-1.155E-3</v>
      </c>
      <c r="D317">
        <v>-6.38E-4</v>
      </c>
      <c r="E317">
        <v>1.2899999999999999E-4</v>
      </c>
    </row>
    <row r="318" spans="1:5" x14ac:dyDescent="0.25">
      <c r="A318" t="s">
        <v>7</v>
      </c>
      <c r="B318">
        <v>316</v>
      </c>
      <c r="C318">
        <v>-1.193E-3</v>
      </c>
      <c r="D318">
        <v>-5.9699999999999998E-4</v>
      </c>
      <c r="E318">
        <v>1.2300000000000001E-4</v>
      </c>
    </row>
    <row r="319" spans="1:5" x14ac:dyDescent="0.25">
      <c r="A319" t="s">
        <v>7</v>
      </c>
      <c r="B319">
        <v>317</v>
      </c>
      <c r="C319">
        <v>-1.2080000000000001E-3</v>
      </c>
      <c r="D319">
        <v>-5.5199999999999997E-4</v>
      </c>
      <c r="E319">
        <v>1.17E-4</v>
      </c>
    </row>
    <row r="320" spans="1:5" x14ac:dyDescent="0.25">
      <c r="A320" t="s">
        <v>7</v>
      </c>
      <c r="B320">
        <v>318</v>
      </c>
      <c r="C320">
        <v>-1.248E-3</v>
      </c>
      <c r="D320">
        <v>-5.2099999999999998E-4</v>
      </c>
      <c r="E320">
        <v>1.15E-4</v>
      </c>
    </row>
    <row r="321" spans="1:5" x14ac:dyDescent="0.25">
      <c r="A321" t="s">
        <v>7</v>
      </c>
      <c r="B321">
        <v>319</v>
      </c>
      <c r="C321">
        <v>-1.2849999999999999E-3</v>
      </c>
      <c r="D321">
        <v>-5.0299999999999997E-4</v>
      </c>
      <c r="E321">
        <v>1.17E-4</v>
      </c>
    </row>
    <row r="322" spans="1:5" x14ac:dyDescent="0.25">
      <c r="A322" t="s">
        <v>7</v>
      </c>
      <c r="B322">
        <v>320</v>
      </c>
      <c r="C322">
        <v>-1.322E-3</v>
      </c>
      <c r="D322">
        <v>-4.8899999999999996E-4</v>
      </c>
      <c r="E322">
        <v>1.18E-4</v>
      </c>
    </row>
    <row r="323" spans="1:5" x14ac:dyDescent="0.25">
      <c r="A323" t="s">
        <v>7</v>
      </c>
      <c r="B323">
        <v>321</v>
      </c>
      <c r="C323">
        <v>-1.3470000000000001E-3</v>
      </c>
      <c r="D323">
        <v>-4.7399999999999997E-4</v>
      </c>
      <c r="E323">
        <v>1.18E-4</v>
      </c>
    </row>
    <row r="324" spans="1:5" x14ac:dyDescent="0.25">
      <c r="A324" t="s">
        <v>7</v>
      </c>
      <c r="B324">
        <v>322</v>
      </c>
      <c r="C324">
        <v>-1.346E-3</v>
      </c>
      <c r="D324">
        <v>-4.55E-4</v>
      </c>
      <c r="E324">
        <v>1.16E-4</v>
      </c>
    </row>
    <row r="325" spans="1:5" x14ac:dyDescent="0.25">
      <c r="A325" t="s">
        <v>7</v>
      </c>
      <c r="B325">
        <v>323</v>
      </c>
      <c r="C325">
        <v>-1.3370000000000001E-3</v>
      </c>
      <c r="D325">
        <v>-4.4000000000000002E-4</v>
      </c>
      <c r="E325">
        <v>1.12E-4</v>
      </c>
    </row>
    <row r="326" spans="1:5" x14ac:dyDescent="0.25">
      <c r="A326" t="s">
        <v>7</v>
      </c>
      <c r="B326">
        <v>324</v>
      </c>
      <c r="C326">
        <v>-1.3190000000000001E-3</v>
      </c>
      <c r="D326">
        <v>-4.28E-4</v>
      </c>
      <c r="E326">
        <v>1.0900000000000001E-4</v>
      </c>
    </row>
    <row r="327" spans="1:5" x14ac:dyDescent="0.25">
      <c r="A327" t="s">
        <v>7</v>
      </c>
      <c r="B327">
        <v>325</v>
      </c>
      <c r="C327">
        <v>-1.2960000000000001E-3</v>
      </c>
      <c r="D327">
        <v>-4.2200000000000001E-4</v>
      </c>
      <c r="E327">
        <v>1.07E-4</v>
      </c>
    </row>
    <row r="328" spans="1:5" x14ac:dyDescent="0.25">
      <c r="A328" t="s">
        <v>7</v>
      </c>
      <c r="B328">
        <v>326</v>
      </c>
      <c r="C328">
        <v>-1.2700000000000001E-3</v>
      </c>
      <c r="D328">
        <v>-4.2000000000000002E-4</v>
      </c>
      <c r="E328">
        <v>1.05E-4</v>
      </c>
    </row>
    <row r="329" spans="1:5" x14ac:dyDescent="0.25">
      <c r="A329" t="s">
        <v>7</v>
      </c>
      <c r="B329">
        <v>327</v>
      </c>
      <c r="C329">
        <v>-1.23E-3</v>
      </c>
      <c r="D329">
        <v>-4.2499999999999998E-4</v>
      </c>
      <c r="E329">
        <v>1.0399999999999999E-4</v>
      </c>
    </row>
    <row r="330" spans="1:5" x14ac:dyDescent="0.25">
      <c r="A330" t="s">
        <v>7</v>
      </c>
      <c r="B330">
        <v>328</v>
      </c>
      <c r="C330">
        <v>-1.1999999999999999E-3</v>
      </c>
      <c r="D330">
        <v>-4.3100000000000001E-4</v>
      </c>
      <c r="E330">
        <v>1.02E-4</v>
      </c>
    </row>
    <row r="331" spans="1:5" x14ac:dyDescent="0.25">
      <c r="A331" t="s">
        <v>7</v>
      </c>
      <c r="B331">
        <v>329</v>
      </c>
      <c r="C331">
        <v>-1.1770000000000001E-3</v>
      </c>
      <c r="D331">
        <v>-4.4700000000000002E-4</v>
      </c>
      <c r="E331">
        <v>1.02E-4</v>
      </c>
    </row>
    <row r="332" spans="1:5" x14ac:dyDescent="0.25">
      <c r="A332" t="s">
        <v>7</v>
      </c>
      <c r="B332">
        <v>330</v>
      </c>
      <c r="C332">
        <v>-1.1850000000000001E-3</v>
      </c>
      <c r="D332">
        <v>-4.6900000000000002E-4</v>
      </c>
      <c r="E332">
        <v>1.0399999999999999E-4</v>
      </c>
    </row>
    <row r="333" spans="1:5" x14ac:dyDescent="0.25">
      <c r="A333" t="s">
        <v>7</v>
      </c>
      <c r="B333">
        <v>331</v>
      </c>
      <c r="C333">
        <v>-1.1789999999999999E-3</v>
      </c>
      <c r="D333">
        <v>-4.8000000000000001E-4</v>
      </c>
      <c r="E333">
        <v>1.0399999999999999E-4</v>
      </c>
    </row>
    <row r="334" spans="1:5" x14ac:dyDescent="0.25">
      <c r="A334" t="s">
        <v>7</v>
      </c>
      <c r="B334">
        <v>332</v>
      </c>
      <c r="C334">
        <v>-1.1709999999999999E-3</v>
      </c>
      <c r="D334">
        <v>-4.7699999999999999E-4</v>
      </c>
      <c r="E334">
        <v>1.01E-4</v>
      </c>
    </row>
    <row r="335" spans="1:5" x14ac:dyDescent="0.25">
      <c r="A335" t="s">
        <v>7</v>
      </c>
      <c r="B335">
        <v>333</v>
      </c>
      <c r="C335">
        <v>-1.1410000000000001E-3</v>
      </c>
      <c r="D335">
        <v>-4.5300000000000001E-4</v>
      </c>
      <c r="E335">
        <v>9.3999999999999994E-5</v>
      </c>
    </row>
    <row r="336" spans="1:5" x14ac:dyDescent="0.25">
      <c r="A336" t="s">
        <v>7</v>
      </c>
      <c r="B336">
        <v>334</v>
      </c>
      <c r="C336">
        <v>-1.08E-3</v>
      </c>
      <c r="D336">
        <v>-4.1199999999999999E-4</v>
      </c>
      <c r="E336">
        <v>8.3999999999999995E-5</v>
      </c>
    </row>
    <row r="337" spans="1:5" x14ac:dyDescent="0.25">
      <c r="A337" t="s">
        <v>7</v>
      </c>
      <c r="B337">
        <v>335</v>
      </c>
      <c r="C337">
        <v>-1.008E-3</v>
      </c>
      <c r="D337">
        <v>-3.6099999999999999E-4</v>
      </c>
      <c r="E337">
        <v>7.3999999999999996E-5</v>
      </c>
    </row>
    <row r="338" spans="1:5" x14ac:dyDescent="0.25">
      <c r="A338" t="s">
        <v>7</v>
      </c>
      <c r="B338">
        <v>336</v>
      </c>
      <c r="C338">
        <v>-9.5799999999999998E-4</v>
      </c>
      <c r="D338">
        <v>-3.1700000000000001E-4</v>
      </c>
      <c r="E338">
        <v>6.6000000000000005E-5</v>
      </c>
    </row>
    <row r="339" spans="1:5" x14ac:dyDescent="0.25">
      <c r="A339" t="s">
        <v>7</v>
      </c>
      <c r="B339">
        <v>337</v>
      </c>
      <c r="C339">
        <v>-9.2400000000000002E-4</v>
      </c>
      <c r="D339">
        <v>-2.9E-4</v>
      </c>
      <c r="E339">
        <v>6.0999999999999999E-5</v>
      </c>
    </row>
    <row r="340" spans="1:5" x14ac:dyDescent="0.25">
      <c r="A340" t="s">
        <v>7</v>
      </c>
      <c r="B340">
        <v>338</v>
      </c>
      <c r="C340">
        <v>-9.1600000000000004E-4</v>
      </c>
      <c r="D340">
        <v>-2.7999999999999998E-4</v>
      </c>
      <c r="E340">
        <v>5.8999999999999998E-5</v>
      </c>
    </row>
    <row r="341" spans="1:5" x14ac:dyDescent="0.25">
      <c r="A341" t="s">
        <v>7</v>
      </c>
      <c r="B341">
        <v>339</v>
      </c>
      <c r="C341">
        <v>-8.9999999999999998E-4</v>
      </c>
      <c r="D341">
        <v>-2.8299999999999999E-4</v>
      </c>
      <c r="E341">
        <v>5.5999999999999999E-5</v>
      </c>
    </row>
    <row r="342" spans="1:5" x14ac:dyDescent="0.25">
      <c r="A342" t="s">
        <v>7</v>
      </c>
      <c r="B342">
        <v>340</v>
      </c>
      <c r="C342">
        <v>-8.8000000000000003E-4</v>
      </c>
      <c r="D342">
        <v>-3.0400000000000002E-4</v>
      </c>
      <c r="E342">
        <v>5.3000000000000001E-5</v>
      </c>
    </row>
    <row r="343" spans="1:5" x14ac:dyDescent="0.25">
      <c r="A343" t="s">
        <v>7</v>
      </c>
      <c r="B343">
        <v>341</v>
      </c>
      <c r="C343">
        <v>-8.5800000000000004E-4</v>
      </c>
      <c r="D343">
        <v>-3.3500000000000001E-4</v>
      </c>
      <c r="E343">
        <v>5.0000000000000002E-5</v>
      </c>
    </row>
    <row r="344" spans="1:5" x14ac:dyDescent="0.25">
      <c r="A344" t="s">
        <v>7</v>
      </c>
      <c r="B344">
        <v>342</v>
      </c>
      <c r="C344">
        <v>-8.5300000000000003E-4</v>
      </c>
      <c r="D344">
        <v>-3.8000000000000002E-4</v>
      </c>
      <c r="E344">
        <v>4.8999999999999998E-5</v>
      </c>
    </row>
    <row r="345" spans="1:5" x14ac:dyDescent="0.25">
      <c r="A345" t="s">
        <v>7</v>
      </c>
      <c r="B345">
        <v>343</v>
      </c>
      <c r="C345">
        <v>-8.8400000000000002E-4</v>
      </c>
      <c r="D345">
        <v>-4.4000000000000002E-4</v>
      </c>
      <c r="E345">
        <v>5.1E-5</v>
      </c>
    </row>
    <row r="346" spans="1:5" x14ac:dyDescent="0.25">
      <c r="A346" t="s">
        <v>7</v>
      </c>
      <c r="B346">
        <v>344</v>
      </c>
      <c r="C346">
        <v>-9.5600000000000004E-4</v>
      </c>
      <c r="D346">
        <v>-5.0799999999999999E-4</v>
      </c>
      <c r="E346">
        <v>5.8E-5</v>
      </c>
    </row>
    <row r="347" spans="1:5" x14ac:dyDescent="0.25">
      <c r="A347" t="s">
        <v>7</v>
      </c>
      <c r="B347">
        <v>345</v>
      </c>
      <c r="C347">
        <v>-1.0250000000000001E-3</v>
      </c>
      <c r="D347">
        <v>-5.7399999999999997E-4</v>
      </c>
      <c r="E347">
        <v>6.3999999999999997E-5</v>
      </c>
    </row>
    <row r="348" spans="1:5" x14ac:dyDescent="0.25">
      <c r="A348" t="s">
        <v>7</v>
      </c>
      <c r="B348">
        <v>346</v>
      </c>
      <c r="C348">
        <v>-1.083E-3</v>
      </c>
      <c r="D348">
        <v>-6.2399999999999999E-4</v>
      </c>
      <c r="E348">
        <v>6.7999999999999999E-5</v>
      </c>
    </row>
    <row r="349" spans="1:5" x14ac:dyDescent="0.25">
      <c r="A349" t="s">
        <v>7</v>
      </c>
      <c r="B349">
        <v>347</v>
      </c>
      <c r="C349">
        <v>-1.119E-3</v>
      </c>
      <c r="D349">
        <v>-6.6E-4</v>
      </c>
      <c r="E349">
        <v>6.9999999999999994E-5</v>
      </c>
    </row>
    <row r="350" spans="1:5" x14ac:dyDescent="0.25">
      <c r="A350" t="s">
        <v>7</v>
      </c>
      <c r="B350">
        <v>348</v>
      </c>
      <c r="C350">
        <v>-1.1509999999999999E-3</v>
      </c>
      <c r="D350">
        <v>-6.8900000000000005E-4</v>
      </c>
      <c r="E350">
        <v>7.1000000000000005E-5</v>
      </c>
    </row>
    <row r="351" spans="1:5" x14ac:dyDescent="0.25">
      <c r="A351" t="s">
        <v>7</v>
      </c>
      <c r="B351">
        <v>349</v>
      </c>
      <c r="C351">
        <v>-1.2080000000000001E-3</v>
      </c>
      <c r="D351">
        <v>-7.1299999999999998E-4</v>
      </c>
      <c r="E351">
        <v>7.2999999999999999E-5</v>
      </c>
    </row>
    <row r="352" spans="1:5" x14ac:dyDescent="0.25">
      <c r="A352" t="s">
        <v>7</v>
      </c>
      <c r="B352">
        <v>350</v>
      </c>
      <c r="C352">
        <v>-1.2819999999999999E-3</v>
      </c>
      <c r="D352">
        <v>-7.4200000000000004E-4</v>
      </c>
      <c r="E352">
        <v>7.7000000000000001E-5</v>
      </c>
    </row>
    <row r="353" spans="1:5" x14ac:dyDescent="0.25">
      <c r="A353" t="s">
        <v>7</v>
      </c>
      <c r="B353">
        <v>351</v>
      </c>
      <c r="C353">
        <v>-1.366E-3</v>
      </c>
      <c r="D353">
        <v>-7.6000000000000004E-4</v>
      </c>
      <c r="E353">
        <v>8.2000000000000001E-5</v>
      </c>
    </row>
    <row r="354" spans="1:5" x14ac:dyDescent="0.25">
      <c r="A354" t="s">
        <v>7</v>
      </c>
      <c r="B354">
        <v>352</v>
      </c>
      <c r="C354">
        <v>-1.428E-3</v>
      </c>
      <c r="D354">
        <v>-7.6800000000000002E-4</v>
      </c>
      <c r="E354">
        <v>8.7000000000000001E-5</v>
      </c>
    </row>
    <row r="355" spans="1:5" x14ac:dyDescent="0.25">
      <c r="A355" t="s">
        <v>7</v>
      </c>
      <c r="B355">
        <v>353</v>
      </c>
      <c r="C355">
        <v>-1.4760000000000001E-3</v>
      </c>
      <c r="D355">
        <v>-7.7200000000000001E-4</v>
      </c>
      <c r="E355">
        <v>9.2E-5</v>
      </c>
    </row>
    <row r="356" spans="1:5" x14ac:dyDescent="0.25">
      <c r="A356" t="s">
        <v>7</v>
      </c>
      <c r="B356">
        <v>354</v>
      </c>
      <c r="C356">
        <v>-1.524E-3</v>
      </c>
      <c r="D356">
        <v>-7.7899999999999996E-4</v>
      </c>
      <c r="E356">
        <v>9.7E-5</v>
      </c>
    </row>
    <row r="357" spans="1:5" x14ac:dyDescent="0.25">
      <c r="A357" t="s">
        <v>7</v>
      </c>
      <c r="B357">
        <v>355</v>
      </c>
      <c r="C357">
        <v>-1.5640000000000001E-3</v>
      </c>
      <c r="D357">
        <v>-8.0199999999999998E-4</v>
      </c>
      <c r="E357">
        <v>1.03E-4</v>
      </c>
    </row>
    <row r="358" spans="1:5" x14ac:dyDescent="0.25">
      <c r="A358" t="s">
        <v>7</v>
      </c>
      <c r="B358">
        <v>356</v>
      </c>
      <c r="C358">
        <v>-1.65E-3</v>
      </c>
      <c r="D358">
        <v>-8.43E-4</v>
      </c>
      <c r="E358">
        <v>1.12E-4</v>
      </c>
    </row>
    <row r="359" spans="1:5" x14ac:dyDescent="0.25">
      <c r="A359" t="s">
        <v>7</v>
      </c>
      <c r="B359">
        <v>357</v>
      </c>
      <c r="C359">
        <v>-1.7359999999999999E-3</v>
      </c>
      <c r="D359">
        <v>-8.8999999999999995E-4</v>
      </c>
      <c r="E359">
        <v>1.2300000000000001E-4</v>
      </c>
    </row>
    <row r="360" spans="1:5" x14ac:dyDescent="0.25">
      <c r="A360" t="s">
        <v>7</v>
      </c>
      <c r="B360">
        <v>358</v>
      </c>
      <c r="C360">
        <v>-1.8159999999999999E-3</v>
      </c>
      <c r="D360">
        <v>-9.3199999999999999E-4</v>
      </c>
      <c r="E360">
        <v>1.3200000000000001E-4</v>
      </c>
    </row>
    <row r="361" spans="1:5" x14ac:dyDescent="0.25">
      <c r="A361" t="s">
        <v>7</v>
      </c>
      <c r="B361">
        <v>359</v>
      </c>
      <c r="C361">
        <v>-1.89E-3</v>
      </c>
      <c r="D361">
        <v>-9.5200000000000005E-4</v>
      </c>
      <c r="E361">
        <v>1.4100000000000001E-4</v>
      </c>
    </row>
    <row r="362" spans="1:5" x14ac:dyDescent="0.25">
      <c r="A362" t="s">
        <v>7</v>
      </c>
      <c r="B362">
        <v>360</v>
      </c>
      <c r="C362">
        <v>-1.9250000000000001E-3</v>
      </c>
      <c r="D362">
        <v>-9.4799999999999995E-4</v>
      </c>
      <c r="E362">
        <v>1.47E-4</v>
      </c>
    </row>
    <row r="363" spans="1:5" x14ac:dyDescent="0.25">
      <c r="A363" t="s">
        <v>7</v>
      </c>
      <c r="B363">
        <v>361</v>
      </c>
      <c r="C363">
        <v>-1.9689999999999998E-3</v>
      </c>
      <c r="D363">
        <v>-9.1200000000000005E-4</v>
      </c>
      <c r="E363">
        <v>1.4999999999999999E-4</v>
      </c>
    </row>
    <row r="364" spans="1:5" x14ac:dyDescent="0.25">
      <c r="A364" t="s">
        <v>7</v>
      </c>
      <c r="B364">
        <v>362</v>
      </c>
      <c r="C364">
        <v>-1.99E-3</v>
      </c>
      <c r="D364">
        <v>-8.4400000000000002E-4</v>
      </c>
      <c r="E364">
        <v>1.4899999999999999E-4</v>
      </c>
    </row>
    <row r="365" spans="1:5" x14ac:dyDescent="0.25">
      <c r="A365" t="s">
        <v>7</v>
      </c>
      <c r="B365">
        <v>363</v>
      </c>
      <c r="C365">
        <v>-1.9970000000000001E-3</v>
      </c>
      <c r="D365">
        <v>-7.3899999999999997E-4</v>
      </c>
      <c r="E365">
        <v>1.46E-4</v>
      </c>
    </row>
    <row r="366" spans="1:5" x14ac:dyDescent="0.25">
      <c r="A366" t="s">
        <v>7</v>
      </c>
      <c r="B366">
        <v>364</v>
      </c>
      <c r="C366">
        <v>-1.993E-3</v>
      </c>
      <c r="D366">
        <v>-5.9400000000000002E-4</v>
      </c>
      <c r="E366">
        <v>1.3799999999999999E-4</v>
      </c>
    </row>
    <row r="367" spans="1:5" x14ac:dyDescent="0.25">
      <c r="A367" t="s">
        <v>7</v>
      </c>
      <c r="B367">
        <v>365</v>
      </c>
      <c r="C367">
        <v>-1.9819999999999998E-3</v>
      </c>
      <c r="D367">
        <v>-4.35E-4</v>
      </c>
      <c r="E367">
        <v>1.2899999999999999E-4</v>
      </c>
    </row>
    <row r="368" spans="1:5" x14ac:dyDescent="0.25">
      <c r="A368" t="s">
        <v>7</v>
      </c>
      <c r="B368">
        <v>366</v>
      </c>
      <c r="C368">
        <v>-1.9650000000000002E-3</v>
      </c>
      <c r="D368">
        <v>-2.63E-4</v>
      </c>
      <c r="E368">
        <v>1.16E-4</v>
      </c>
    </row>
    <row r="369" spans="1:5" x14ac:dyDescent="0.25">
      <c r="A369" t="s">
        <v>7</v>
      </c>
      <c r="B369">
        <v>367</v>
      </c>
      <c r="C369">
        <v>-1.9659999999999999E-3</v>
      </c>
      <c r="D369">
        <v>-9.6000000000000002E-5</v>
      </c>
      <c r="E369">
        <v>1.03E-4</v>
      </c>
    </row>
    <row r="370" spans="1:5" x14ac:dyDescent="0.25">
      <c r="A370" t="s">
        <v>7</v>
      </c>
      <c r="B370">
        <v>368</v>
      </c>
      <c r="C370">
        <v>-1.951E-3</v>
      </c>
      <c r="D370">
        <v>7.6000000000000004E-5</v>
      </c>
      <c r="E370">
        <v>8.5000000000000006E-5</v>
      </c>
    </row>
    <row r="371" spans="1:5" x14ac:dyDescent="0.25">
      <c r="A371" t="s">
        <v>7</v>
      </c>
      <c r="B371">
        <v>369</v>
      </c>
      <c r="C371">
        <v>-1.9319999999999999E-3</v>
      </c>
      <c r="D371">
        <v>2.4699999999999999E-4</v>
      </c>
      <c r="E371">
        <v>6.3999999999999997E-5</v>
      </c>
    </row>
    <row r="372" spans="1:5" x14ac:dyDescent="0.25">
      <c r="A372" t="s">
        <v>7</v>
      </c>
      <c r="B372">
        <v>370</v>
      </c>
      <c r="C372">
        <v>-1.869E-3</v>
      </c>
      <c r="D372">
        <v>4.3399999999999998E-4</v>
      </c>
      <c r="E372">
        <v>3.6999999999999998E-5</v>
      </c>
    </row>
    <row r="373" spans="1:5" x14ac:dyDescent="0.25">
      <c r="A373" t="s">
        <v>7</v>
      </c>
      <c r="B373">
        <v>371</v>
      </c>
      <c r="C373">
        <v>-1.789E-3</v>
      </c>
      <c r="D373">
        <v>6.1300000000000005E-4</v>
      </c>
      <c r="E373">
        <v>7.9999999999999996E-6</v>
      </c>
    </row>
    <row r="374" spans="1:5" x14ac:dyDescent="0.25">
      <c r="A374" t="s">
        <v>7</v>
      </c>
      <c r="B374">
        <v>372</v>
      </c>
      <c r="C374">
        <v>-1.673E-3</v>
      </c>
      <c r="D374">
        <v>7.7899999999999996E-4</v>
      </c>
      <c r="E374">
        <v>-2.1999999999999999E-5</v>
      </c>
    </row>
    <row r="375" spans="1:5" x14ac:dyDescent="0.25">
      <c r="A375" t="s">
        <v>7</v>
      </c>
      <c r="B375">
        <v>373</v>
      </c>
      <c r="C375">
        <v>-1.5380000000000001E-3</v>
      </c>
      <c r="D375">
        <v>9.2699999999999998E-4</v>
      </c>
      <c r="E375">
        <v>-5.1999999999999997E-5</v>
      </c>
    </row>
    <row r="376" spans="1:5" x14ac:dyDescent="0.25">
      <c r="A376" t="s">
        <v>7</v>
      </c>
      <c r="B376">
        <v>374</v>
      </c>
      <c r="C376">
        <v>-1.366E-3</v>
      </c>
      <c r="D376">
        <v>1.0549999999999999E-3</v>
      </c>
      <c r="E376">
        <v>-8.1000000000000004E-5</v>
      </c>
    </row>
    <row r="377" spans="1:5" x14ac:dyDescent="0.25">
      <c r="A377" t="s">
        <v>7</v>
      </c>
      <c r="B377">
        <v>375</v>
      </c>
      <c r="C377">
        <v>-1.16E-3</v>
      </c>
      <c r="D377">
        <v>1.158E-3</v>
      </c>
      <c r="E377">
        <v>-1.0900000000000001E-4</v>
      </c>
    </row>
    <row r="378" spans="1:5" x14ac:dyDescent="0.25">
      <c r="A378" t="s">
        <v>7</v>
      </c>
      <c r="B378">
        <v>376</v>
      </c>
      <c r="C378">
        <v>-9.3899999999999995E-4</v>
      </c>
      <c r="D378">
        <v>1.2409999999999999E-3</v>
      </c>
      <c r="E378">
        <v>-1.3799999999999999E-4</v>
      </c>
    </row>
    <row r="379" spans="1:5" x14ac:dyDescent="0.25">
      <c r="A379" t="s">
        <v>7</v>
      </c>
      <c r="B379">
        <v>377</v>
      </c>
      <c r="C379">
        <v>-6.9099999999999999E-4</v>
      </c>
      <c r="D379">
        <v>1.304E-3</v>
      </c>
      <c r="E379">
        <v>-1.6699999999999999E-4</v>
      </c>
    </row>
    <row r="380" spans="1:5" x14ac:dyDescent="0.25">
      <c r="A380" t="s">
        <v>7</v>
      </c>
      <c r="B380">
        <v>378</v>
      </c>
      <c r="C380">
        <v>-4.3300000000000001E-4</v>
      </c>
      <c r="D380">
        <v>1.359E-3</v>
      </c>
      <c r="E380">
        <v>-1.9799999999999999E-4</v>
      </c>
    </row>
    <row r="381" spans="1:5" x14ac:dyDescent="0.25">
      <c r="A381" t="s">
        <v>7</v>
      </c>
      <c r="B381">
        <v>379</v>
      </c>
      <c r="C381">
        <v>-1.65E-4</v>
      </c>
      <c r="D381">
        <v>1.392E-3</v>
      </c>
      <c r="E381">
        <v>-2.2900000000000001E-4</v>
      </c>
    </row>
    <row r="382" spans="1:5" x14ac:dyDescent="0.25">
      <c r="A382" t="s">
        <v>7</v>
      </c>
      <c r="B382">
        <v>380</v>
      </c>
      <c r="C382">
        <v>1.12E-4</v>
      </c>
      <c r="D382">
        <v>1.3940000000000001E-3</v>
      </c>
      <c r="E382">
        <v>-2.5799999999999998E-4</v>
      </c>
    </row>
    <row r="383" spans="1:5" x14ac:dyDescent="0.25">
      <c r="A383" t="s">
        <v>7</v>
      </c>
      <c r="B383">
        <v>381</v>
      </c>
      <c r="C383">
        <v>3.9300000000000001E-4</v>
      </c>
      <c r="D383">
        <v>1.3600000000000001E-3</v>
      </c>
      <c r="E383">
        <v>-2.8299999999999999E-4</v>
      </c>
    </row>
    <row r="384" spans="1:5" x14ac:dyDescent="0.25">
      <c r="A384" t="s">
        <v>7</v>
      </c>
      <c r="B384">
        <v>382</v>
      </c>
      <c r="C384">
        <v>6.7500000000000004E-4</v>
      </c>
      <c r="D384">
        <v>1.3010000000000001E-3</v>
      </c>
      <c r="E384">
        <v>-3.0499999999999999E-4</v>
      </c>
    </row>
    <row r="385" spans="1:5" x14ac:dyDescent="0.25">
      <c r="A385" t="s">
        <v>7</v>
      </c>
      <c r="B385">
        <v>383</v>
      </c>
      <c r="C385">
        <v>9.4700000000000003E-4</v>
      </c>
      <c r="D385">
        <v>1.2260000000000001E-3</v>
      </c>
      <c r="E385">
        <v>-3.2400000000000001E-4</v>
      </c>
    </row>
    <row r="386" spans="1:5" x14ac:dyDescent="0.25">
      <c r="A386" t="s">
        <v>7</v>
      </c>
      <c r="B386">
        <v>384</v>
      </c>
      <c r="C386">
        <v>1.178E-3</v>
      </c>
      <c r="D386">
        <v>1.1460000000000001E-3</v>
      </c>
      <c r="E386">
        <v>-3.39E-4</v>
      </c>
    </row>
    <row r="387" spans="1:5" x14ac:dyDescent="0.25">
      <c r="A387" t="s">
        <v>7</v>
      </c>
      <c r="B387">
        <v>385</v>
      </c>
      <c r="C387">
        <v>1.369E-3</v>
      </c>
      <c r="D387">
        <v>1.049E-3</v>
      </c>
      <c r="E387">
        <v>-3.4699999999999998E-4</v>
      </c>
    </row>
    <row r="388" spans="1:5" x14ac:dyDescent="0.25">
      <c r="A388" t="s">
        <v>7</v>
      </c>
      <c r="B388">
        <v>386</v>
      </c>
      <c r="C388">
        <v>1.49E-3</v>
      </c>
      <c r="D388">
        <v>9.4600000000000001E-4</v>
      </c>
      <c r="E388">
        <v>-3.4600000000000001E-4</v>
      </c>
    </row>
    <row r="389" spans="1:5" x14ac:dyDescent="0.25">
      <c r="A389" t="s">
        <v>7</v>
      </c>
      <c r="B389">
        <v>387</v>
      </c>
      <c r="C389">
        <v>1.519E-3</v>
      </c>
      <c r="D389">
        <v>8.3500000000000002E-4</v>
      </c>
      <c r="E389">
        <v>-3.3300000000000002E-4</v>
      </c>
    </row>
    <row r="390" spans="1:5" x14ac:dyDescent="0.25">
      <c r="A390" t="s">
        <v>7</v>
      </c>
      <c r="B390">
        <v>388</v>
      </c>
      <c r="C390">
        <v>1.472E-3</v>
      </c>
      <c r="D390">
        <v>7.2499999999999995E-4</v>
      </c>
      <c r="E390">
        <v>-3.1100000000000002E-4</v>
      </c>
    </row>
    <row r="391" spans="1:5" x14ac:dyDescent="0.25">
      <c r="A391" t="s">
        <v>7</v>
      </c>
      <c r="B391">
        <v>389</v>
      </c>
      <c r="C391">
        <v>1.371E-3</v>
      </c>
      <c r="D391">
        <v>6.0800000000000003E-4</v>
      </c>
      <c r="E391">
        <v>-2.7900000000000001E-4</v>
      </c>
    </row>
    <row r="392" spans="1:5" x14ac:dyDescent="0.25">
      <c r="A392" t="s">
        <v>7</v>
      </c>
      <c r="B392">
        <v>390</v>
      </c>
      <c r="C392">
        <v>1.1919999999999999E-3</v>
      </c>
      <c r="D392">
        <v>4.86E-4</v>
      </c>
      <c r="E392">
        <v>-2.3499999999999999E-4</v>
      </c>
    </row>
    <row r="393" spans="1:5" x14ac:dyDescent="0.25">
      <c r="A393" t="s">
        <v>7</v>
      </c>
      <c r="B393">
        <v>391</v>
      </c>
      <c r="C393">
        <v>9.3300000000000002E-4</v>
      </c>
      <c r="D393">
        <v>3.57E-4</v>
      </c>
      <c r="E393">
        <v>-1.7799999999999999E-4</v>
      </c>
    </row>
    <row r="394" spans="1:5" x14ac:dyDescent="0.25">
      <c r="A394" t="s">
        <v>7</v>
      </c>
      <c r="B394">
        <v>392</v>
      </c>
      <c r="C394">
        <v>5.7799999999999995E-4</v>
      </c>
      <c r="D394">
        <v>2.1599999999999999E-4</v>
      </c>
      <c r="E394">
        <v>-1.06E-4</v>
      </c>
    </row>
    <row r="395" spans="1:5" x14ac:dyDescent="0.25">
      <c r="A395" t="s">
        <v>7</v>
      </c>
      <c r="B395">
        <v>393</v>
      </c>
      <c r="C395">
        <v>1.5699999999999999E-4</v>
      </c>
      <c r="D395">
        <v>5.3000000000000001E-5</v>
      </c>
      <c r="E395">
        <v>-1.8E-5</v>
      </c>
    </row>
    <row r="396" spans="1:5" x14ac:dyDescent="0.25">
      <c r="A396" t="s">
        <v>7</v>
      </c>
      <c r="B396">
        <v>394</v>
      </c>
      <c r="C396">
        <v>-3.48E-4</v>
      </c>
      <c r="D396">
        <v>-1.0900000000000001E-4</v>
      </c>
      <c r="E396">
        <v>8.0000000000000007E-5</v>
      </c>
    </row>
    <row r="397" spans="1:5" x14ac:dyDescent="0.25">
      <c r="A397" t="s">
        <v>7</v>
      </c>
      <c r="B397">
        <v>395</v>
      </c>
      <c r="C397">
        <v>-8.6799999999999996E-4</v>
      </c>
      <c r="D397">
        <v>-2.7500000000000002E-4</v>
      </c>
      <c r="E397">
        <v>1.8900000000000001E-4</v>
      </c>
    </row>
    <row r="398" spans="1:5" x14ac:dyDescent="0.25">
      <c r="A398" t="s">
        <v>7</v>
      </c>
      <c r="B398">
        <v>396</v>
      </c>
      <c r="C398">
        <v>-1.3990000000000001E-3</v>
      </c>
      <c r="D398">
        <v>-4.3199999999999998E-4</v>
      </c>
      <c r="E398">
        <v>3.0699999999999998E-4</v>
      </c>
    </row>
    <row r="399" spans="1:5" x14ac:dyDescent="0.25">
      <c r="A399" t="s">
        <v>7</v>
      </c>
      <c r="B399">
        <v>397</v>
      </c>
      <c r="C399">
        <v>-1.9009999999999999E-3</v>
      </c>
      <c r="D399">
        <v>-5.7300000000000005E-4</v>
      </c>
      <c r="E399">
        <v>4.3300000000000001E-4</v>
      </c>
    </row>
    <row r="400" spans="1:5" x14ac:dyDescent="0.25">
      <c r="A400" t="s">
        <v>7</v>
      </c>
      <c r="B400">
        <v>398</v>
      </c>
      <c r="C400">
        <v>-2.3050000000000002E-3</v>
      </c>
      <c r="D400">
        <v>-6.9300000000000004E-4</v>
      </c>
      <c r="E400">
        <v>5.6400000000000005E-4</v>
      </c>
    </row>
    <row r="401" spans="1:5" x14ac:dyDescent="0.25">
      <c r="A401" t="s">
        <v>7</v>
      </c>
      <c r="B401">
        <v>399</v>
      </c>
      <c r="C401">
        <v>-2.6099999999999999E-3</v>
      </c>
      <c r="D401">
        <v>-7.9100000000000004E-4</v>
      </c>
      <c r="E401">
        <v>6.9999999999999999E-4</v>
      </c>
    </row>
    <row r="402" spans="1:5" x14ac:dyDescent="0.25">
      <c r="A402" t="s">
        <v>7</v>
      </c>
      <c r="B402">
        <v>400</v>
      </c>
      <c r="C402">
        <v>-2.797E-3</v>
      </c>
      <c r="D402">
        <v>-8.7699999999999996E-4</v>
      </c>
      <c r="E402">
        <v>8.4099999999999995E-4</v>
      </c>
    </row>
    <row r="403" spans="1:5" x14ac:dyDescent="0.25">
      <c r="A403" t="s">
        <v>7</v>
      </c>
      <c r="B403">
        <v>401</v>
      </c>
      <c r="C403">
        <v>-2.8800000000000002E-3</v>
      </c>
      <c r="D403">
        <v>-9.5299999999999996E-4</v>
      </c>
      <c r="E403">
        <v>9.8200000000000002E-4</v>
      </c>
    </row>
    <row r="404" spans="1:5" x14ac:dyDescent="0.25">
      <c r="A404" t="s">
        <v>7</v>
      </c>
      <c r="B404">
        <v>402</v>
      </c>
      <c r="C404">
        <v>-2.8449999999999999E-3</v>
      </c>
      <c r="D404">
        <v>-1.026E-3</v>
      </c>
      <c r="E404">
        <v>1.121E-3</v>
      </c>
    </row>
    <row r="405" spans="1:5" x14ac:dyDescent="0.25">
      <c r="A405" t="s">
        <v>7</v>
      </c>
      <c r="B405">
        <v>403</v>
      </c>
      <c r="C405">
        <v>-2.7009999999999998E-3</v>
      </c>
      <c r="D405">
        <v>-1.0759999999999999E-3</v>
      </c>
      <c r="E405">
        <v>1.242E-3</v>
      </c>
    </row>
    <row r="406" spans="1:5" x14ac:dyDescent="0.25">
      <c r="A406" t="s">
        <v>7</v>
      </c>
      <c r="B406">
        <v>404</v>
      </c>
      <c r="C406">
        <v>-2.4369999999999999E-3</v>
      </c>
      <c r="D406">
        <v>-1.0920000000000001E-3</v>
      </c>
      <c r="E406">
        <v>1.333E-3</v>
      </c>
    </row>
    <row r="407" spans="1:5" x14ac:dyDescent="0.25">
      <c r="A407" t="s">
        <v>7</v>
      </c>
      <c r="B407">
        <v>405</v>
      </c>
      <c r="C407">
        <v>-2.0530000000000001E-3</v>
      </c>
      <c r="D407">
        <v>-1.067E-3</v>
      </c>
      <c r="E407">
        <v>1.3829999999999999E-3</v>
      </c>
    </row>
    <row r="408" spans="1:5" x14ac:dyDescent="0.25">
      <c r="A408" t="s">
        <v>7</v>
      </c>
      <c r="B408">
        <v>406</v>
      </c>
      <c r="C408">
        <v>-1.5900000000000001E-3</v>
      </c>
      <c r="D408">
        <v>-9.8799999999999995E-4</v>
      </c>
      <c r="E408">
        <v>1.3810000000000001E-3</v>
      </c>
    </row>
    <row r="409" spans="1:5" x14ac:dyDescent="0.25">
      <c r="A409" t="s">
        <v>7</v>
      </c>
      <c r="B409">
        <v>407</v>
      </c>
      <c r="C409">
        <v>-1.0839999999999999E-3</v>
      </c>
      <c r="D409">
        <v>-8.4599999999999996E-4</v>
      </c>
      <c r="E409">
        <v>1.3140000000000001E-3</v>
      </c>
    </row>
    <row r="410" spans="1:5" x14ac:dyDescent="0.25">
      <c r="A410" t="s">
        <v>7</v>
      </c>
      <c r="B410">
        <v>408</v>
      </c>
      <c r="C410">
        <v>-5.6800000000000004E-4</v>
      </c>
      <c r="D410">
        <v>-6.5200000000000002E-4</v>
      </c>
      <c r="E410">
        <v>1.1820000000000001E-3</v>
      </c>
    </row>
    <row r="411" spans="1:5" x14ac:dyDescent="0.25">
      <c r="A411" t="s">
        <v>7</v>
      </c>
      <c r="B411">
        <v>409</v>
      </c>
      <c r="C411">
        <v>-3.4999999999999997E-5</v>
      </c>
      <c r="D411">
        <v>-4.2900000000000002E-4</v>
      </c>
      <c r="E411">
        <v>9.9200000000000004E-4</v>
      </c>
    </row>
    <row r="412" spans="1:5" x14ac:dyDescent="0.25">
      <c r="A412" t="s">
        <v>7</v>
      </c>
      <c r="B412">
        <v>410</v>
      </c>
      <c r="C412">
        <v>5.0900000000000001E-4</v>
      </c>
      <c r="D412">
        <v>-2.1000000000000001E-4</v>
      </c>
      <c r="E412">
        <v>7.7099999999999998E-4</v>
      </c>
    </row>
    <row r="413" spans="1:5" x14ac:dyDescent="0.25">
      <c r="A413" t="s">
        <v>7</v>
      </c>
      <c r="B413">
        <v>411</v>
      </c>
      <c r="C413">
        <v>1.062E-3</v>
      </c>
      <c r="D413">
        <v>-2.6999999999999999E-5</v>
      </c>
      <c r="E413">
        <v>5.44E-4</v>
      </c>
    </row>
    <row r="414" spans="1:5" x14ac:dyDescent="0.25">
      <c r="A414" t="s">
        <v>7</v>
      </c>
      <c r="B414">
        <v>412</v>
      </c>
      <c r="C414">
        <v>1.5900000000000001E-3</v>
      </c>
      <c r="D414">
        <v>1.0399999999999999E-4</v>
      </c>
      <c r="E414">
        <v>3.3399999999999999E-4</v>
      </c>
    </row>
    <row r="415" spans="1:5" x14ac:dyDescent="0.25">
      <c r="A415" t="s">
        <v>7</v>
      </c>
      <c r="B415">
        <v>413</v>
      </c>
      <c r="C415">
        <v>2.0460000000000001E-3</v>
      </c>
      <c r="D415">
        <v>1.66E-4</v>
      </c>
      <c r="E415">
        <v>1.6899999999999999E-4</v>
      </c>
    </row>
    <row r="416" spans="1:5" x14ac:dyDescent="0.25">
      <c r="A416" t="s">
        <v>7</v>
      </c>
      <c r="B416">
        <v>414</v>
      </c>
      <c r="C416">
        <v>2.4120000000000001E-3</v>
      </c>
      <c r="D416">
        <v>1.66E-4</v>
      </c>
      <c r="E416">
        <v>5.7000000000000003E-5</v>
      </c>
    </row>
    <row r="417" spans="1:5" x14ac:dyDescent="0.25">
      <c r="A417" t="s">
        <v>7</v>
      </c>
      <c r="B417">
        <v>415</v>
      </c>
      <c r="C417">
        <v>2.6710000000000002E-3</v>
      </c>
      <c r="D417">
        <v>1.1900000000000001E-4</v>
      </c>
      <c r="E417">
        <v>-6.0000000000000002E-6</v>
      </c>
    </row>
    <row r="418" spans="1:5" x14ac:dyDescent="0.25">
      <c r="A418" t="s">
        <v>7</v>
      </c>
      <c r="B418">
        <v>416</v>
      </c>
      <c r="C418">
        <v>2.8019999999999998E-3</v>
      </c>
      <c r="D418">
        <v>4.1E-5</v>
      </c>
      <c r="E418">
        <v>-2.8E-5</v>
      </c>
    </row>
    <row r="419" spans="1:5" x14ac:dyDescent="0.25">
      <c r="A419" t="s">
        <v>7</v>
      </c>
      <c r="B419">
        <v>417</v>
      </c>
      <c r="C419">
        <v>2.8279999999999998E-3</v>
      </c>
      <c r="D419">
        <v>-4.6E-5</v>
      </c>
      <c r="E419">
        <v>-3.4999999999999997E-5</v>
      </c>
    </row>
    <row r="420" spans="1:5" x14ac:dyDescent="0.25">
      <c r="A420" t="s">
        <v>7</v>
      </c>
      <c r="B420">
        <v>418</v>
      </c>
      <c r="C420">
        <v>2.7590000000000002E-3</v>
      </c>
      <c r="D420">
        <v>-1.34E-4</v>
      </c>
      <c r="E420">
        <v>-3.1999999999999999E-5</v>
      </c>
    </row>
    <row r="421" spans="1:5" x14ac:dyDescent="0.25">
      <c r="A421" t="s">
        <v>7</v>
      </c>
      <c r="B421">
        <v>419</v>
      </c>
      <c r="C421">
        <v>2.6319999999999998E-3</v>
      </c>
      <c r="D421">
        <v>-2.1800000000000001E-4</v>
      </c>
      <c r="E421">
        <v>-2.0000000000000002E-5</v>
      </c>
    </row>
    <row r="422" spans="1:5" x14ac:dyDescent="0.25">
      <c r="A422" t="s">
        <v>7</v>
      </c>
      <c r="B422">
        <v>420</v>
      </c>
      <c r="C422">
        <v>2.4750000000000002E-3</v>
      </c>
      <c r="D422">
        <v>-2.8800000000000001E-4</v>
      </c>
      <c r="E422">
        <v>-1.4E-5</v>
      </c>
    </row>
    <row r="423" spans="1:5" x14ac:dyDescent="0.25">
      <c r="A423" t="s">
        <v>7</v>
      </c>
      <c r="B423">
        <v>421</v>
      </c>
      <c r="C423">
        <v>2.3119999999999998E-3</v>
      </c>
      <c r="D423">
        <v>-3.4400000000000001E-4</v>
      </c>
      <c r="E423">
        <v>-6.0000000000000002E-6</v>
      </c>
    </row>
    <row r="424" spans="1:5" x14ac:dyDescent="0.25">
      <c r="A424" t="s">
        <v>7</v>
      </c>
      <c r="B424">
        <v>422</v>
      </c>
      <c r="C424">
        <v>2.1740000000000002E-3</v>
      </c>
      <c r="D424">
        <v>-3.8299999999999999E-4</v>
      </c>
      <c r="E424">
        <v>-1.9999999999999999E-6</v>
      </c>
    </row>
    <row r="425" spans="1:5" x14ac:dyDescent="0.25">
      <c r="A425" t="s">
        <v>7</v>
      </c>
      <c r="B425">
        <v>423</v>
      </c>
      <c r="C425">
        <v>2.0609999999999999E-3</v>
      </c>
      <c r="D425">
        <v>-4.06E-4</v>
      </c>
      <c r="E425">
        <v>-5.0000000000000004E-6</v>
      </c>
    </row>
    <row r="426" spans="1:5" x14ac:dyDescent="0.25">
      <c r="A426" t="s">
        <v>7</v>
      </c>
      <c r="B426">
        <v>424</v>
      </c>
      <c r="C426">
        <v>1.9530000000000001E-3</v>
      </c>
      <c r="D426">
        <v>-4.1800000000000002E-4</v>
      </c>
      <c r="E426">
        <v>-7.9999999999999996E-6</v>
      </c>
    </row>
    <row r="427" spans="1:5" x14ac:dyDescent="0.25">
      <c r="A427" t="s">
        <v>7</v>
      </c>
      <c r="B427">
        <v>425</v>
      </c>
      <c r="C427">
        <v>1.8500000000000001E-3</v>
      </c>
      <c r="D427">
        <v>-4.2499999999999998E-4</v>
      </c>
      <c r="E427">
        <v>-1.1E-5</v>
      </c>
    </row>
    <row r="428" spans="1:5" x14ac:dyDescent="0.25">
      <c r="A428" t="s">
        <v>7</v>
      </c>
      <c r="B428">
        <v>426</v>
      </c>
      <c r="C428">
        <v>1.7489999999999999E-3</v>
      </c>
      <c r="D428">
        <v>-4.2999999999999999E-4</v>
      </c>
      <c r="E428">
        <v>-7.9999999999999996E-6</v>
      </c>
    </row>
    <row r="429" spans="1:5" x14ac:dyDescent="0.25">
      <c r="A429" t="s">
        <v>7</v>
      </c>
      <c r="B429">
        <v>427</v>
      </c>
      <c r="C429">
        <v>1.6410000000000001E-3</v>
      </c>
      <c r="D429">
        <v>-4.37E-4</v>
      </c>
      <c r="E429">
        <v>1.0000000000000001E-5</v>
      </c>
    </row>
    <row r="430" spans="1:5" x14ac:dyDescent="0.25">
      <c r="A430" t="s">
        <v>7</v>
      </c>
      <c r="B430">
        <v>428</v>
      </c>
      <c r="C430">
        <v>1.5169999999999999E-3</v>
      </c>
      <c r="D430">
        <v>-4.4200000000000001E-4</v>
      </c>
      <c r="E430">
        <v>3.8999999999999999E-5</v>
      </c>
    </row>
    <row r="431" spans="1:5" x14ac:dyDescent="0.25">
      <c r="A431" t="s">
        <v>7</v>
      </c>
      <c r="B431">
        <v>429</v>
      </c>
      <c r="C431">
        <v>1.377E-3</v>
      </c>
      <c r="D431">
        <v>-4.4099999999999999E-4</v>
      </c>
      <c r="E431">
        <v>7.2999999999999999E-5</v>
      </c>
    </row>
    <row r="432" spans="1:5" x14ac:dyDescent="0.25">
      <c r="A432" t="s">
        <v>7</v>
      </c>
      <c r="B432">
        <v>430</v>
      </c>
      <c r="C432">
        <v>1.243E-3</v>
      </c>
      <c r="D432">
        <v>-4.37E-4</v>
      </c>
      <c r="E432">
        <v>1.1400000000000001E-4</v>
      </c>
    </row>
    <row r="433" spans="1:5" x14ac:dyDescent="0.25">
      <c r="A433" t="s">
        <v>7</v>
      </c>
      <c r="B433">
        <v>431</v>
      </c>
      <c r="C433">
        <v>1.1039999999999999E-3</v>
      </c>
      <c r="D433">
        <v>-4.3199999999999998E-4</v>
      </c>
      <c r="E433">
        <v>1.55E-4</v>
      </c>
    </row>
    <row r="434" spans="1:5" x14ac:dyDescent="0.25">
      <c r="A434" t="s">
        <v>7</v>
      </c>
      <c r="B434">
        <v>432</v>
      </c>
      <c r="C434">
        <v>9.7599999999999998E-4</v>
      </c>
      <c r="D434">
        <v>-4.2900000000000002E-4</v>
      </c>
      <c r="E434">
        <v>1.9900000000000001E-4</v>
      </c>
    </row>
    <row r="435" spans="1:5" x14ac:dyDescent="0.25">
      <c r="A435" t="s">
        <v>7</v>
      </c>
      <c r="B435">
        <v>433</v>
      </c>
      <c r="C435">
        <v>8.2600000000000002E-4</v>
      </c>
      <c r="D435">
        <v>-4.2900000000000002E-4</v>
      </c>
      <c r="E435">
        <v>2.4499999999999999E-4</v>
      </c>
    </row>
    <row r="436" spans="1:5" x14ac:dyDescent="0.25">
      <c r="A436" t="s">
        <v>7</v>
      </c>
      <c r="B436">
        <v>434</v>
      </c>
      <c r="C436">
        <v>6.6E-4</v>
      </c>
      <c r="D436">
        <v>-4.2900000000000002E-4</v>
      </c>
      <c r="E436">
        <v>2.8800000000000001E-4</v>
      </c>
    </row>
    <row r="437" spans="1:5" x14ac:dyDescent="0.25">
      <c r="A437" t="s">
        <v>7</v>
      </c>
      <c r="B437">
        <v>435</v>
      </c>
      <c r="C437">
        <v>4.6500000000000003E-4</v>
      </c>
      <c r="D437">
        <v>-4.2700000000000002E-4</v>
      </c>
      <c r="E437">
        <v>3.2499999999999999E-4</v>
      </c>
    </row>
    <row r="438" spans="1:5" x14ac:dyDescent="0.25">
      <c r="A438" t="s">
        <v>7</v>
      </c>
      <c r="B438">
        <v>436</v>
      </c>
      <c r="C438">
        <v>2.5099999999999998E-4</v>
      </c>
      <c r="D438">
        <v>-4.2000000000000002E-4</v>
      </c>
      <c r="E438">
        <v>3.4900000000000003E-4</v>
      </c>
    </row>
    <row r="439" spans="1:5" x14ac:dyDescent="0.25">
      <c r="A439" t="s">
        <v>7</v>
      </c>
      <c r="B439">
        <v>437</v>
      </c>
      <c r="C439">
        <v>6.0000000000000002E-6</v>
      </c>
      <c r="D439">
        <v>-4.0400000000000001E-4</v>
      </c>
      <c r="E439">
        <v>3.6000000000000002E-4</v>
      </c>
    </row>
    <row r="440" spans="1:5" x14ac:dyDescent="0.25">
      <c r="A440" t="s">
        <v>7</v>
      </c>
      <c r="B440">
        <v>438</v>
      </c>
      <c r="C440">
        <v>-2.23E-4</v>
      </c>
      <c r="D440">
        <v>-3.8099999999999999E-4</v>
      </c>
      <c r="E440">
        <v>3.5500000000000001E-4</v>
      </c>
    </row>
    <row r="441" spans="1:5" x14ac:dyDescent="0.25">
      <c r="A441" t="s">
        <v>7</v>
      </c>
      <c r="B441">
        <v>439</v>
      </c>
      <c r="C441">
        <v>-4.26E-4</v>
      </c>
      <c r="D441">
        <v>-3.4000000000000002E-4</v>
      </c>
      <c r="E441">
        <v>3.1700000000000001E-4</v>
      </c>
    </row>
    <row r="442" spans="1:5" x14ac:dyDescent="0.25">
      <c r="A442" t="s">
        <v>7</v>
      </c>
      <c r="B442">
        <v>440</v>
      </c>
      <c r="C442">
        <v>-5.8600000000000004E-4</v>
      </c>
      <c r="D442">
        <v>-2.92E-4</v>
      </c>
      <c r="E442">
        <v>2.6200000000000003E-4</v>
      </c>
    </row>
    <row r="443" spans="1:5" x14ac:dyDescent="0.25">
      <c r="A443" t="s">
        <v>7</v>
      </c>
      <c r="B443">
        <v>441</v>
      </c>
      <c r="C443">
        <v>-7.2900000000000005E-4</v>
      </c>
      <c r="D443">
        <v>-2.2800000000000001E-4</v>
      </c>
      <c r="E443">
        <v>1.8100000000000001E-4</v>
      </c>
    </row>
    <row r="444" spans="1:5" x14ac:dyDescent="0.25">
      <c r="A444" t="s">
        <v>7</v>
      </c>
      <c r="B444">
        <v>442</v>
      </c>
      <c r="C444">
        <v>-8.7500000000000002E-4</v>
      </c>
      <c r="D444">
        <v>-1.64E-4</v>
      </c>
      <c r="E444">
        <v>1.01E-4</v>
      </c>
    </row>
    <row r="445" spans="1:5" x14ac:dyDescent="0.25">
      <c r="A445" t="s">
        <v>7</v>
      </c>
      <c r="B445">
        <v>443</v>
      </c>
      <c r="C445">
        <v>-1.031E-3</v>
      </c>
      <c r="D445">
        <v>-1.01E-4</v>
      </c>
      <c r="E445">
        <v>2.0999999999999999E-5</v>
      </c>
    </row>
    <row r="446" spans="1:5" x14ac:dyDescent="0.25">
      <c r="A446" t="s">
        <v>7</v>
      </c>
      <c r="B446">
        <v>444</v>
      </c>
      <c r="C446">
        <v>-1.183E-3</v>
      </c>
      <c r="D446">
        <v>-4.6999999999999997E-5</v>
      </c>
      <c r="E446">
        <v>-5.3999999999999998E-5</v>
      </c>
    </row>
    <row r="447" spans="1:5" x14ac:dyDescent="0.25">
      <c r="A447" t="s">
        <v>7</v>
      </c>
      <c r="B447">
        <v>445</v>
      </c>
      <c r="C447">
        <v>-1.315E-3</v>
      </c>
      <c r="D447">
        <v>-5.0000000000000004E-6</v>
      </c>
      <c r="E447">
        <v>-1.2400000000000001E-4</v>
      </c>
    </row>
    <row r="448" spans="1:5" x14ac:dyDescent="0.25">
      <c r="A448" t="s">
        <v>7</v>
      </c>
      <c r="B448">
        <v>446</v>
      </c>
      <c r="C448">
        <v>-1.4300000000000001E-3</v>
      </c>
      <c r="D448">
        <v>2.5999999999999998E-5</v>
      </c>
      <c r="E448">
        <v>-1.93E-4</v>
      </c>
    </row>
    <row r="449" spans="1:5" x14ac:dyDescent="0.25">
      <c r="A449" t="s">
        <v>7</v>
      </c>
      <c r="B449">
        <v>447</v>
      </c>
      <c r="C449">
        <v>-1.511E-3</v>
      </c>
      <c r="D449">
        <v>4.8000000000000001E-5</v>
      </c>
      <c r="E449">
        <v>-2.6200000000000003E-4</v>
      </c>
    </row>
    <row r="450" spans="1:5" x14ac:dyDescent="0.25">
      <c r="A450" t="s">
        <v>7</v>
      </c>
      <c r="B450">
        <v>448</v>
      </c>
      <c r="C450">
        <v>-1.621E-3</v>
      </c>
      <c r="D450">
        <v>6.7000000000000002E-5</v>
      </c>
      <c r="E450">
        <v>-3.28E-4</v>
      </c>
    </row>
    <row r="451" spans="1:5" x14ac:dyDescent="0.25">
      <c r="A451" t="s">
        <v>7</v>
      </c>
      <c r="B451">
        <v>449</v>
      </c>
      <c r="C451">
        <v>-1.761E-3</v>
      </c>
      <c r="D451">
        <v>9.0000000000000006E-5</v>
      </c>
      <c r="E451">
        <v>-3.9199999999999999E-4</v>
      </c>
    </row>
    <row r="452" spans="1:5" x14ac:dyDescent="0.25">
      <c r="A452" t="s">
        <v>7</v>
      </c>
      <c r="B452">
        <v>450</v>
      </c>
      <c r="C452">
        <v>-1.9599999999999999E-3</v>
      </c>
      <c r="D452">
        <v>1.18E-4</v>
      </c>
      <c r="E452">
        <v>-4.4499999999999997E-4</v>
      </c>
    </row>
    <row r="453" spans="1:5" x14ac:dyDescent="0.25">
      <c r="A453" t="s">
        <v>7</v>
      </c>
      <c r="B453">
        <v>451</v>
      </c>
      <c r="C453">
        <v>-2.2190000000000001E-3</v>
      </c>
      <c r="D453">
        <v>1.56E-4</v>
      </c>
      <c r="E453">
        <v>-4.8799999999999999E-4</v>
      </c>
    </row>
    <row r="454" spans="1:5" x14ac:dyDescent="0.25">
      <c r="A454" t="s">
        <v>7</v>
      </c>
      <c r="B454">
        <v>452</v>
      </c>
      <c r="C454">
        <v>-2.5339999999999998E-3</v>
      </c>
      <c r="D454">
        <v>2.0699999999999999E-4</v>
      </c>
      <c r="E454">
        <v>-5.1699999999999999E-4</v>
      </c>
    </row>
    <row r="455" spans="1:5" x14ac:dyDescent="0.25">
      <c r="A455" t="s">
        <v>7</v>
      </c>
      <c r="B455">
        <v>453</v>
      </c>
      <c r="C455">
        <v>-2.928E-3</v>
      </c>
      <c r="D455">
        <v>2.6899999999999998E-4</v>
      </c>
      <c r="E455">
        <v>-5.2499999999999997E-4</v>
      </c>
    </row>
    <row r="456" spans="1:5" x14ac:dyDescent="0.25">
      <c r="A456" t="s">
        <v>7</v>
      </c>
      <c r="B456">
        <v>454</v>
      </c>
      <c r="C456">
        <v>-3.392E-3</v>
      </c>
      <c r="D456">
        <v>3.4200000000000002E-4</v>
      </c>
      <c r="E456">
        <v>-5.1199999999999998E-4</v>
      </c>
    </row>
    <row r="457" spans="1:5" x14ac:dyDescent="0.25">
      <c r="A457" t="s">
        <v>7</v>
      </c>
      <c r="B457">
        <v>455</v>
      </c>
      <c r="C457">
        <v>-3.9110000000000004E-3</v>
      </c>
      <c r="D457">
        <v>4.1599999999999997E-4</v>
      </c>
      <c r="E457">
        <v>-4.7100000000000001E-4</v>
      </c>
    </row>
    <row r="458" spans="1:5" x14ac:dyDescent="0.25">
      <c r="A458" t="s">
        <v>7</v>
      </c>
      <c r="B458">
        <v>456</v>
      </c>
      <c r="C458">
        <v>-4.4819999999999999E-3</v>
      </c>
      <c r="D458">
        <v>4.8999999999999998E-4</v>
      </c>
      <c r="E458">
        <v>-4.0400000000000001E-4</v>
      </c>
    </row>
    <row r="459" spans="1:5" x14ac:dyDescent="0.25">
      <c r="A459" t="s">
        <v>7</v>
      </c>
      <c r="B459">
        <v>457</v>
      </c>
      <c r="C459">
        <v>-5.0720000000000001E-3</v>
      </c>
      <c r="D459">
        <v>5.5599999999999996E-4</v>
      </c>
      <c r="E459">
        <v>-3.1E-4</v>
      </c>
    </row>
    <row r="460" spans="1:5" x14ac:dyDescent="0.25">
      <c r="A460" t="s">
        <v>7</v>
      </c>
      <c r="B460">
        <v>458</v>
      </c>
      <c r="C460">
        <v>-5.6880000000000003E-3</v>
      </c>
      <c r="D460">
        <v>6.2500000000000001E-4</v>
      </c>
      <c r="E460">
        <v>-2.0000000000000001E-4</v>
      </c>
    </row>
    <row r="461" spans="1:5" x14ac:dyDescent="0.25">
      <c r="A461" t="s">
        <v>7</v>
      </c>
      <c r="B461">
        <v>459</v>
      </c>
      <c r="C461">
        <v>-6.3049999999999998E-3</v>
      </c>
      <c r="D461">
        <v>6.9499999999999998E-4</v>
      </c>
      <c r="E461">
        <v>-7.8999999999999996E-5</v>
      </c>
    </row>
    <row r="462" spans="1:5" x14ac:dyDescent="0.25">
      <c r="A462" t="s">
        <v>7</v>
      </c>
      <c r="B462">
        <v>460</v>
      </c>
      <c r="C462">
        <v>-6.9210000000000001E-3</v>
      </c>
      <c r="D462">
        <v>7.5900000000000002E-4</v>
      </c>
      <c r="E462">
        <v>5.3000000000000001E-5</v>
      </c>
    </row>
    <row r="463" spans="1:5" x14ac:dyDescent="0.25">
      <c r="A463" t="s">
        <v>7</v>
      </c>
      <c r="B463">
        <v>461</v>
      </c>
      <c r="C463">
        <v>-7.5129999999999997E-3</v>
      </c>
      <c r="D463">
        <v>8.0999999999999996E-4</v>
      </c>
      <c r="E463">
        <v>1.9100000000000001E-4</v>
      </c>
    </row>
    <row r="464" spans="1:5" x14ac:dyDescent="0.25">
      <c r="A464" t="s">
        <v>7</v>
      </c>
      <c r="B464">
        <v>462</v>
      </c>
      <c r="C464">
        <v>-8.0529999999999994E-3</v>
      </c>
      <c r="D464">
        <v>8.4599999999999996E-4</v>
      </c>
      <c r="E464">
        <v>3.2499999999999999E-4</v>
      </c>
    </row>
    <row r="465" spans="1:5" x14ac:dyDescent="0.25">
      <c r="A465" t="s">
        <v>7</v>
      </c>
      <c r="B465">
        <v>463</v>
      </c>
      <c r="C465">
        <v>-8.5360000000000002E-3</v>
      </c>
      <c r="D465">
        <v>8.5800000000000004E-4</v>
      </c>
      <c r="E465">
        <v>4.5600000000000003E-4</v>
      </c>
    </row>
    <row r="466" spans="1:5" x14ac:dyDescent="0.25">
      <c r="A466" t="s">
        <v>7</v>
      </c>
      <c r="B466">
        <v>464</v>
      </c>
      <c r="C466">
        <v>-8.9460000000000008E-3</v>
      </c>
      <c r="D466">
        <v>8.4199999999999998E-4</v>
      </c>
      <c r="E466">
        <v>5.8299999999999997E-4</v>
      </c>
    </row>
    <row r="467" spans="1:5" x14ac:dyDescent="0.25">
      <c r="A467" t="s">
        <v>7</v>
      </c>
      <c r="B467">
        <v>465</v>
      </c>
      <c r="C467">
        <v>-9.2899999999999996E-3</v>
      </c>
      <c r="D467">
        <v>8.0500000000000005E-4</v>
      </c>
      <c r="E467">
        <v>7.0100000000000002E-4</v>
      </c>
    </row>
    <row r="468" spans="1:5" x14ac:dyDescent="0.25">
      <c r="A468" t="s">
        <v>7</v>
      </c>
      <c r="B468">
        <v>466</v>
      </c>
      <c r="C468">
        <v>-9.6050000000000007E-3</v>
      </c>
      <c r="D468">
        <v>7.4299999999999995E-4</v>
      </c>
      <c r="E468">
        <v>8.1599999999999999E-4</v>
      </c>
    </row>
    <row r="469" spans="1:5" x14ac:dyDescent="0.25">
      <c r="A469" t="s">
        <v>7</v>
      </c>
      <c r="B469">
        <v>467</v>
      </c>
      <c r="C469">
        <v>-9.9069999999999991E-3</v>
      </c>
      <c r="D469">
        <v>6.7000000000000002E-4</v>
      </c>
      <c r="E469">
        <v>9.2299999999999999E-4</v>
      </c>
    </row>
    <row r="470" spans="1:5" x14ac:dyDescent="0.25">
      <c r="A470" t="s">
        <v>7</v>
      </c>
      <c r="B470">
        <v>468</v>
      </c>
      <c r="C470">
        <v>-1.0220999999999999E-2</v>
      </c>
      <c r="D470">
        <v>5.8200000000000005E-4</v>
      </c>
      <c r="E470">
        <v>1.0280000000000001E-3</v>
      </c>
    </row>
    <row r="471" spans="1:5" x14ac:dyDescent="0.25">
      <c r="A471" t="s">
        <v>7</v>
      </c>
      <c r="B471">
        <v>469</v>
      </c>
      <c r="C471">
        <v>-1.056E-2</v>
      </c>
      <c r="D471">
        <v>4.8700000000000002E-4</v>
      </c>
      <c r="E471">
        <v>1.127E-3</v>
      </c>
    </row>
    <row r="472" spans="1:5" x14ac:dyDescent="0.25">
      <c r="A472" t="s">
        <v>7</v>
      </c>
      <c r="B472">
        <v>470</v>
      </c>
      <c r="C472">
        <v>-1.0933999999999999E-2</v>
      </c>
      <c r="D472">
        <v>4.1199999999999999E-4</v>
      </c>
      <c r="E472">
        <v>1.2179999999999999E-3</v>
      </c>
    </row>
    <row r="473" spans="1:5" x14ac:dyDescent="0.25">
      <c r="A473" t="s">
        <v>7</v>
      </c>
      <c r="B473">
        <v>471</v>
      </c>
      <c r="C473">
        <v>-1.137E-2</v>
      </c>
      <c r="D473">
        <v>3.5199999999999999E-4</v>
      </c>
      <c r="E473">
        <v>1.2979999999999999E-3</v>
      </c>
    </row>
    <row r="474" spans="1:5" x14ac:dyDescent="0.25">
      <c r="A474" t="s">
        <v>7</v>
      </c>
      <c r="B474">
        <v>472</v>
      </c>
      <c r="C474">
        <v>-1.1860000000000001E-2</v>
      </c>
      <c r="D474">
        <v>3.0800000000000001E-4</v>
      </c>
      <c r="E474">
        <v>1.3630000000000001E-3</v>
      </c>
    </row>
    <row r="475" spans="1:5" x14ac:dyDescent="0.25">
      <c r="A475" t="s">
        <v>7</v>
      </c>
      <c r="B475">
        <v>473</v>
      </c>
      <c r="C475">
        <v>-1.2378999999999999E-2</v>
      </c>
      <c r="D475">
        <v>2.6499999999999999E-4</v>
      </c>
      <c r="E475">
        <v>1.405E-3</v>
      </c>
    </row>
    <row r="476" spans="1:5" x14ac:dyDescent="0.25">
      <c r="A476" t="s">
        <v>7</v>
      </c>
      <c r="B476">
        <v>474</v>
      </c>
      <c r="C476">
        <v>-1.2892000000000001E-2</v>
      </c>
      <c r="D476">
        <v>2.0900000000000001E-4</v>
      </c>
      <c r="E476">
        <v>1.418E-3</v>
      </c>
    </row>
    <row r="477" spans="1:5" x14ac:dyDescent="0.25">
      <c r="A477" t="s">
        <v>7</v>
      </c>
      <c r="B477">
        <v>475</v>
      </c>
      <c r="C477">
        <v>-1.3351999999999999E-2</v>
      </c>
      <c r="D477">
        <v>1.2300000000000001E-4</v>
      </c>
      <c r="E477">
        <v>1.3910000000000001E-3</v>
      </c>
    </row>
    <row r="478" spans="1:5" x14ac:dyDescent="0.25">
      <c r="A478" t="s">
        <v>7</v>
      </c>
      <c r="B478">
        <v>476</v>
      </c>
      <c r="C478">
        <v>-1.3696E-2</v>
      </c>
      <c r="D478">
        <v>5.0000000000000004E-6</v>
      </c>
      <c r="E478">
        <v>1.322E-3</v>
      </c>
    </row>
    <row r="479" spans="1:5" x14ac:dyDescent="0.25">
      <c r="A479" t="s">
        <v>7</v>
      </c>
      <c r="B479">
        <v>477</v>
      </c>
      <c r="C479">
        <v>-1.383E-2</v>
      </c>
      <c r="D479">
        <v>-1.3899999999999999E-4</v>
      </c>
      <c r="E479">
        <v>1.2080000000000001E-3</v>
      </c>
    </row>
    <row r="480" spans="1:5" x14ac:dyDescent="0.25">
      <c r="A480" t="s">
        <v>7</v>
      </c>
      <c r="B480">
        <v>478</v>
      </c>
      <c r="C480">
        <v>-1.3684E-2</v>
      </c>
      <c r="D480">
        <v>-3.0299999999999999E-4</v>
      </c>
      <c r="E480">
        <v>1.052E-3</v>
      </c>
    </row>
    <row r="481" spans="1:5" x14ac:dyDescent="0.25">
      <c r="A481" t="s">
        <v>7</v>
      </c>
      <c r="B481">
        <v>479</v>
      </c>
      <c r="C481">
        <v>-1.3187000000000001E-2</v>
      </c>
      <c r="D481">
        <v>-4.8700000000000002E-4</v>
      </c>
      <c r="E481">
        <v>8.6200000000000003E-4</v>
      </c>
    </row>
    <row r="482" spans="1:5" x14ac:dyDescent="0.25">
      <c r="A482" t="s">
        <v>7</v>
      </c>
      <c r="B482">
        <v>480</v>
      </c>
      <c r="C482">
        <v>-1.2307999999999999E-2</v>
      </c>
      <c r="D482">
        <v>-6.8499999999999995E-4</v>
      </c>
      <c r="E482">
        <v>6.4499999999999996E-4</v>
      </c>
    </row>
    <row r="483" spans="1:5" x14ac:dyDescent="0.25">
      <c r="A483" t="s">
        <v>7</v>
      </c>
      <c r="B483">
        <v>481</v>
      </c>
      <c r="C483">
        <v>-1.1054E-2</v>
      </c>
      <c r="D483">
        <v>-9.0899999999999998E-4</v>
      </c>
      <c r="E483">
        <v>4.1199999999999999E-4</v>
      </c>
    </row>
    <row r="484" spans="1:5" x14ac:dyDescent="0.25">
      <c r="A484" t="s">
        <v>7</v>
      </c>
      <c r="B484">
        <v>482</v>
      </c>
      <c r="C484">
        <v>-9.4500000000000001E-3</v>
      </c>
      <c r="D484">
        <v>-1.1620000000000001E-3</v>
      </c>
      <c r="E484">
        <v>1.7100000000000001E-4</v>
      </c>
    </row>
    <row r="485" spans="1:5" x14ac:dyDescent="0.25">
      <c r="A485" t="s">
        <v>7</v>
      </c>
      <c r="B485">
        <v>483</v>
      </c>
      <c r="C485">
        <v>-7.5659999999999998E-3</v>
      </c>
      <c r="D485">
        <v>-1.4400000000000001E-3</v>
      </c>
      <c r="E485">
        <v>-6.3E-5</v>
      </c>
    </row>
    <row r="486" spans="1:5" x14ac:dyDescent="0.25">
      <c r="A486" t="s">
        <v>7</v>
      </c>
      <c r="B486">
        <v>484</v>
      </c>
      <c r="C486">
        <v>-5.4970000000000001E-3</v>
      </c>
      <c r="D486">
        <v>-1.751E-3</v>
      </c>
      <c r="E486">
        <v>-2.8299999999999999E-4</v>
      </c>
    </row>
    <row r="487" spans="1:5" x14ac:dyDescent="0.25">
      <c r="A487" t="s">
        <v>7</v>
      </c>
      <c r="B487">
        <v>485</v>
      </c>
      <c r="C487">
        <v>-3.3240000000000001E-3</v>
      </c>
      <c r="D487">
        <v>-2.0630000000000002E-3</v>
      </c>
      <c r="E487">
        <v>-4.7899999999999999E-4</v>
      </c>
    </row>
    <row r="488" spans="1:5" x14ac:dyDescent="0.25">
      <c r="A488" t="s">
        <v>7</v>
      </c>
      <c r="B488">
        <v>486</v>
      </c>
      <c r="C488">
        <v>-1.1919999999999999E-3</v>
      </c>
      <c r="D488">
        <v>-2.3389999999999999E-3</v>
      </c>
      <c r="E488">
        <v>-6.4000000000000005E-4</v>
      </c>
    </row>
    <row r="489" spans="1:5" x14ac:dyDescent="0.25">
      <c r="A489" t="s">
        <v>7</v>
      </c>
      <c r="B489">
        <v>487</v>
      </c>
      <c r="C489">
        <v>7.1000000000000002E-4</v>
      </c>
      <c r="D489">
        <v>-2.532E-3</v>
      </c>
      <c r="E489">
        <v>-7.5699999999999997E-4</v>
      </c>
    </row>
    <row r="490" spans="1:5" x14ac:dyDescent="0.25">
      <c r="A490" t="s">
        <v>7</v>
      </c>
      <c r="B490">
        <v>488</v>
      </c>
      <c r="C490">
        <v>2.1849999999999999E-3</v>
      </c>
      <c r="D490">
        <v>-2.6029999999999998E-3</v>
      </c>
      <c r="E490">
        <v>-8.1999999999999998E-4</v>
      </c>
    </row>
    <row r="491" spans="1:5" x14ac:dyDescent="0.25">
      <c r="A491" t="s">
        <v>7</v>
      </c>
      <c r="B491">
        <v>489</v>
      </c>
      <c r="C491">
        <v>-1.2678E-2</v>
      </c>
      <c r="D491">
        <v>-2.343E-3</v>
      </c>
      <c r="E491">
        <v>1.044E-3</v>
      </c>
    </row>
    <row r="492" spans="1:5" x14ac:dyDescent="0.25">
      <c r="A492" t="s">
        <v>7</v>
      </c>
      <c r="B492">
        <v>490</v>
      </c>
      <c r="C492">
        <v>-1.6837000000000001E-2</v>
      </c>
      <c r="D492">
        <v>-1.6000000000000001E-3</v>
      </c>
      <c r="E492">
        <v>1.315E-3</v>
      </c>
    </row>
    <row r="493" spans="1:5" x14ac:dyDescent="0.25">
      <c r="A493" t="s">
        <v>7</v>
      </c>
      <c r="B493">
        <v>491</v>
      </c>
      <c r="C493">
        <v>-1.6709000000000002E-2</v>
      </c>
      <c r="D493">
        <v>-9.2299999999999999E-4</v>
      </c>
      <c r="E493">
        <v>1.3630000000000001E-3</v>
      </c>
    </row>
    <row r="494" spans="1:5" x14ac:dyDescent="0.25">
      <c r="A494" t="s">
        <v>7</v>
      </c>
      <c r="B494">
        <v>492</v>
      </c>
      <c r="C494">
        <v>-1.2723E-2</v>
      </c>
      <c r="D494">
        <v>-4.1199999999999999E-4</v>
      </c>
      <c r="E494">
        <v>1.289E-3</v>
      </c>
    </row>
    <row r="495" spans="1:5" x14ac:dyDescent="0.25">
      <c r="A495" t="s">
        <v>7</v>
      </c>
      <c r="B495">
        <v>493</v>
      </c>
      <c r="C495">
        <v>-7.0169999999999998E-3</v>
      </c>
      <c r="D495">
        <v>-3.9199999999999999E-4</v>
      </c>
      <c r="E495">
        <v>1.1349999999999999E-3</v>
      </c>
    </row>
    <row r="496" spans="1:5" x14ac:dyDescent="0.25">
      <c r="A496" t="s">
        <v>7</v>
      </c>
      <c r="B496">
        <v>494</v>
      </c>
      <c r="C496">
        <v>-1.8929999999999999E-3</v>
      </c>
      <c r="D496">
        <v>-1.062E-3</v>
      </c>
      <c r="E496">
        <v>1.065E-3</v>
      </c>
    </row>
    <row r="497" spans="1:5" x14ac:dyDescent="0.25">
      <c r="A497" t="s">
        <v>7</v>
      </c>
      <c r="B497">
        <v>495</v>
      </c>
      <c r="C497">
        <v>1.005E-3</v>
      </c>
      <c r="D497">
        <v>-1.9559999999999998E-3</v>
      </c>
      <c r="E497">
        <v>1.114E-3</v>
      </c>
    </row>
    <row r="498" spans="1:5" x14ac:dyDescent="0.25">
      <c r="A498" t="s">
        <v>7</v>
      </c>
      <c r="B498">
        <v>496</v>
      </c>
      <c r="C498">
        <v>1.7750000000000001E-3</v>
      </c>
      <c r="D498">
        <v>-2.7469999999999999E-3</v>
      </c>
      <c r="E498">
        <v>1.1540000000000001E-3</v>
      </c>
    </row>
    <row r="499" spans="1:5" x14ac:dyDescent="0.25">
      <c r="A499" t="s">
        <v>7</v>
      </c>
      <c r="B499">
        <v>497</v>
      </c>
      <c r="C499">
        <v>1.634E-3</v>
      </c>
      <c r="D499">
        <v>-3.6809999999999998E-3</v>
      </c>
      <c r="E499">
        <v>1.209E-3</v>
      </c>
    </row>
    <row r="500" spans="1:5" x14ac:dyDescent="0.25">
      <c r="A500" t="s">
        <v>7</v>
      </c>
      <c r="B500">
        <v>498</v>
      </c>
      <c r="C500">
        <v>1.6230000000000001E-3</v>
      </c>
      <c r="D500">
        <v>-4.561E-3</v>
      </c>
      <c r="E500">
        <v>1.1620000000000001E-3</v>
      </c>
    </row>
    <row r="501" spans="1:5" x14ac:dyDescent="0.25">
      <c r="A501" t="s">
        <v>7</v>
      </c>
      <c r="B501">
        <v>499</v>
      </c>
      <c r="C501">
        <v>2.5079999999999998E-3</v>
      </c>
      <c r="D501">
        <v>-5.2129999999999998E-3</v>
      </c>
      <c r="E501">
        <v>9.4600000000000001E-4</v>
      </c>
    </row>
    <row r="502" spans="1:5" x14ac:dyDescent="0.25">
      <c r="A502" t="s">
        <v>7</v>
      </c>
      <c r="B502">
        <v>500</v>
      </c>
      <c r="C502">
        <v>4.2230000000000002E-3</v>
      </c>
      <c r="D502">
        <v>-5.5290000000000001E-3</v>
      </c>
      <c r="E502">
        <v>5.3300000000000005E-4</v>
      </c>
    </row>
    <row r="503" spans="1:5" x14ac:dyDescent="0.25">
      <c r="A503" t="s">
        <v>7</v>
      </c>
      <c r="B503">
        <v>501</v>
      </c>
      <c r="C503">
        <v>6.6360000000000004E-3</v>
      </c>
      <c r="D503">
        <v>-5.3959999999999998E-3</v>
      </c>
      <c r="E503">
        <v>3.6999999999999998E-5</v>
      </c>
    </row>
    <row r="504" spans="1:5" x14ac:dyDescent="0.25">
      <c r="A504" t="s">
        <v>7</v>
      </c>
      <c r="B504">
        <v>502</v>
      </c>
      <c r="C504">
        <v>9.1909999999999995E-3</v>
      </c>
      <c r="D504">
        <v>-4.5580000000000004E-3</v>
      </c>
      <c r="E504">
        <v>-4.6900000000000002E-4</v>
      </c>
    </row>
    <row r="505" spans="1:5" x14ac:dyDescent="0.25">
      <c r="A505" t="s">
        <v>7</v>
      </c>
      <c r="B505">
        <v>503</v>
      </c>
      <c r="C505">
        <v>1.1494000000000001E-2</v>
      </c>
      <c r="D505">
        <v>-2.4559999999999998E-3</v>
      </c>
      <c r="E505">
        <v>-1.129E-3</v>
      </c>
    </row>
    <row r="506" spans="1:5" x14ac:dyDescent="0.25">
      <c r="A506" t="s">
        <v>7</v>
      </c>
      <c r="B506">
        <v>504</v>
      </c>
      <c r="C506">
        <v>1.3450999999999999E-2</v>
      </c>
      <c r="D506">
        <v>8.12E-4</v>
      </c>
      <c r="E506">
        <v>-2.055E-3</v>
      </c>
    </row>
    <row r="507" spans="1:5" x14ac:dyDescent="0.25">
      <c r="A507" t="s">
        <v>7</v>
      </c>
      <c r="B507">
        <v>505</v>
      </c>
      <c r="C507">
        <v>1.545E-2</v>
      </c>
      <c r="D507">
        <v>5.0740000000000004E-3</v>
      </c>
      <c r="E507">
        <v>-3.297E-3</v>
      </c>
    </row>
    <row r="508" spans="1:5" x14ac:dyDescent="0.25">
      <c r="A508" t="s">
        <v>7</v>
      </c>
      <c r="B508">
        <v>506</v>
      </c>
      <c r="C508">
        <v>1.8485999999999999E-2</v>
      </c>
      <c r="D508">
        <v>9.2829999999999996E-3</v>
      </c>
      <c r="E508">
        <v>-4.7759999999999999E-3</v>
      </c>
    </row>
    <row r="509" spans="1:5" x14ac:dyDescent="0.25">
      <c r="A509" t="s">
        <v>7</v>
      </c>
      <c r="B509">
        <v>507</v>
      </c>
      <c r="C509">
        <v>2.1332E-2</v>
      </c>
      <c r="D509">
        <v>1.1774E-2</v>
      </c>
      <c r="E509">
        <v>-6.0390000000000001E-3</v>
      </c>
    </row>
    <row r="510" spans="1:5" x14ac:dyDescent="0.25">
      <c r="A510" t="s">
        <v>7</v>
      </c>
      <c r="B510">
        <v>508</v>
      </c>
      <c r="C510">
        <v>2.2932999999999999E-2</v>
      </c>
      <c r="D510">
        <v>1.2891E-2</v>
      </c>
      <c r="E510">
        <v>-6.9690000000000004E-3</v>
      </c>
    </row>
    <row r="511" spans="1:5" x14ac:dyDescent="0.25">
      <c r="A511" t="s">
        <v>7</v>
      </c>
      <c r="B511">
        <v>509</v>
      </c>
      <c r="C511">
        <v>2.3976000000000001E-2</v>
      </c>
      <c r="D511">
        <v>1.3651E-2</v>
      </c>
      <c r="E511">
        <v>-7.7580000000000001E-3</v>
      </c>
    </row>
    <row r="512" spans="1:5" x14ac:dyDescent="0.25">
      <c r="A512" t="s">
        <v>7</v>
      </c>
      <c r="B512">
        <v>510</v>
      </c>
      <c r="C512">
        <v>2.5420999999999999E-2</v>
      </c>
      <c r="D512">
        <v>1.5093000000000001E-2</v>
      </c>
      <c r="E512">
        <v>-8.5559999999999994E-3</v>
      </c>
    </row>
    <row r="513" spans="1:5" x14ac:dyDescent="0.25">
      <c r="A513" t="s">
        <v>7</v>
      </c>
      <c r="B513">
        <v>511</v>
      </c>
      <c r="C513">
        <v>2.7153E-2</v>
      </c>
      <c r="D513">
        <v>1.7188999999999999E-2</v>
      </c>
      <c r="E513">
        <v>-9.4260000000000004E-3</v>
      </c>
    </row>
    <row r="514" spans="1:5" x14ac:dyDescent="0.25">
      <c r="A514" t="s">
        <v>7</v>
      </c>
      <c r="B514">
        <v>512</v>
      </c>
      <c r="C514">
        <v>2.8465000000000001E-2</v>
      </c>
      <c r="D514">
        <v>1.9217999999999999E-2</v>
      </c>
      <c r="E514">
        <v>-1.0167000000000001E-2</v>
      </c>
    </row>
    <row r="515" spans="1:5" x14ac:dyDescent="0.25">
      <c r="A515" t="s">
        <v>7</v>
      </c>
      <c r="B515">
        <v>513</v>
      </c>
      <c r="C515">
        <v>2.9283E-2</v>
      </c>
      <c r="D515">
        <v>2.0812000000000001E-2</v>
      </c>
      <c r="E515">
        <v>-1.0847000000000001E-2</v>
      </c>
    </row>
    <row r="516" spans="1:5" x14ac:dyDescent="0.25">
      <c r="A516" t="s">
        <v>7</v>
      </c>
      <c r="B516">
        <v>514</v>
      </c>
      <c r="C516">
        <v>3.0077E-2</v>
      </c>
      <c r="D516">
        <v>2.1600999999999999E-2</v>
      </c>
      <c r="E516">
        <v>-1.1381E-2</v>
      </c>
    </row>
    <row r="517" spans="1:5" x14ac:dyDescent="0.25">
      <c r="A517" t="s">
        <v>7</v>
      </c>
      <c r="B517">
        <v>515</v>
      </c>
      <c r="C517">
        <v>3.0772000000000001E-2</v>
      </c>
      <c r="D517">
        <v>2.1935E-2</v>
      </c>
      <c r="E517">
        <v>-1.1724999999999999E-2</v>
      </c>
    </row>
    <row r="518" spans="1:5" x14ac:dyDescent="0.25">
      <c r="A518" t="s">
        <v>7</v>
      </c>
      <c r="B518">
        <v>516</v>
      </c>
      <c r="C518">
        <v>3.1475000000000003E-2</v>
      </c>
      <c r="D518">
        <v>2.2388000000000002E-2</v>
      </c>
      <c r="E518">
        <v>-1.1875999999999999E-2</v>
      </c>
    </row>
    <row r="519" spans="1:5" x14ac:dyDescent="0.25">
      <c r="A519" t="s">
        <v>7</v>
      </c>
      <c r="B519">
        <v>517</v>
      </c>
      <c r="C519">
        <v>3.1973000000000001E-2</v>
      </c>
      <c r="D519">
        <v>2.3251000000000001E-2</v>
      </c>
      <c r="E519">
        <v>-1.2014E-2</v>
      </c>
    </row>
    <row r="520" spans="1:5" x14ac:dyDescent="0.25">
      <c r="A520" t="s">
        <v>7</v>
      </c>
      <c r="B520">
        <v>518</v>
      </c>
      <c r="C520">
        <v>3.2537999999999997E-2</v>
      </c>
      <c r="D520">
        <v>2.4410000000000001E-2</v>
      </c>
      <c r="E520">
        <v>-1.2212000000000001E-2</v>
      </c>
    </row>
    <row r="521" spans="1:5" x14ac:dyDescent="0.25">
      <c r="A521" t="s">
        <v>7</v>
      </c>
      <c r="B521">
        <v>519</v>
      </c>
      <c r="C521">
        <v>3.3002999999999998E-2</v>
      </c>
      <c r="D521">
        <v>2.5242000000000001E-2</v>
      </c>
      <c r="E521">
        <v>-1.2307999999999999E-2</v>
      </c>
    </row>
    <row r="522" spans="1:5" x14ac:dyDescent="0.25">
      <c r="A522" t="s">
        <v>7</v>
      </c>
      <c r="B522">
        <v>520</v>
      </c>
      <c r="C522">
        <v>3.3256000000000001E-2</v>
      </c>
      <c r="D522">
        <v>2.5850000000000001E-2</v>
      </c>
      <c r="E522">
        <v>-1.2272999999999999E-2</v>
      </c>
    </row>
    <row r="523" spans="1:5" x14ac:dyDescent="0.25">
      <c r="A523" t="s">
        <v>7</v>
      </c>
      <c r="B523">
        <v>521</v>
      </c>
      <c r="C523">
        <v>3.3506000000000001E-2</v>
      </c>
      <c r="D523">
        <v>2.6273000000000001E-2</v>
      </c>
      <c r="E523">
        <v>-1.2116999999999999E-2</v>
      </c>
    </row>
    <row r="524" spans="1:5" x14ac:dyDescent="0.25">
      <c r="A524" t="s">
        <v>7</v>
      </c>
      <c r="B524">
        <v>522</v>
      </c>
      <c r="C524">
        <v>3.3390000000000003E-2</v>
      </c>
      <c r="D524">
        <v>2.6495000000000001E-2</v>
      </c>
      <c r="E524">
        <v>-1.1887999999999999E-2</v>
      </c>
    </row>
    <row r="525" spans="1:5" x14ac:dyDescent="0.25">
      <c r="A525" t="s">
        <v>7</v>
      </c>
      <c r="B525">
        <v>523</v>
      </c>
      <c r="C525">
        <v>3.3294999999999998E-2</v>
      </c>
      <c r="D525">
        <v>2.6737E-2</v>
      </c>
      <c r="E525">
        <v>-1.1694E-2</v>
      </c>
    </row>
    <row r="526" spans="1:5" x14ac:dyDescent="0.25">
      <c r="A526" t="s">
        <v>7</v>
      </c>
      <c r="B526">
        <v>524</v>
      </c>
      <c r="C526">
        <v>3.3195000000000002E-2</v>
      </c>
      <c r="D526">
        <v>2.6924E-2</v>
      </c>
      <c r="E526">
        <v>-1.1468000000000001E-2</v>
      </c>
    </row>
    <row r="527" spans="1:5" x14ac:dyDescent="0.25">
      <c r="A527" t="s">
        <v>7</v>
      </c>
      <c r="B527">
        <v>525</v>
      </c>
      <c r="C527">
        <v>3.3021000000000002E-2</v>
      </c>
      <c r="D527">
        <v>2.7352999999999999E-2</v>
      </c>
      <c r="E527">
        <v>-1.1269E-2</v>
      </c>
    </row>
    <row r="528" spans="1:5" x14ac:dyDescent="0.25">
      <c r="A528" t="s">
        <v>7</v>
      </c>
      <c r="B528">
        <v>526</v>
      </c>
      <c r="C528">
        <v>3.2917000000000002E-2</v>
      </c>
      <c r="D528">
        <v>2.7732E-2</v>
      </c>
      <c r="E528">
        <v>-1.1032E-2</v>
      </c>
    </row>
    <row r="529" spans="1:5" x14ac:dyDescent="0.25">
      <c r="A529" t="s">
        <v>7</v>
      </c>
      <c r="B529">
        <v>527</v>
      </c>
      <c r="C529">
        <v>3.2514000000000001E-2</v>
      </c>
      <c r="D529">
        <v>2.7841999999999999E-2</v>
      </c>
      <c r="E529">
        <v>-1.0766E-2</v>
      </c>
    </row>
    <row r="530" spans="1:5" x14ac:dyDescent="0.25">
      <c r="A530" t="s">
        <v>7</v>
      </c>
      <c r="B530">
        <v>528</v>
      </c>
      <c r="C530">
        <v>3.2059999999999998E-2</v>
      </c>
      <c r="D530">
        <v>2.811E-2</v>
      </c>
      <c r="E530">
        <v>-1.0558E-2</v>
      </c>
    </row>
    <row r="531" spans="1:5" x14ac:dyDescent="0.25">
      <c r="A531" t="s">
        <v>7</v>
      </c>
      <c r="B531">
        <v>529</v>
      </c>
      <c r="C531">
        <v>3.1505999999999999E-2</v>
      </c>
      <c r="D531">
        <v>2.8444000000000001E-2</v>
      </c>
      <c r="E531">
        <v>-1.0351000000000001E-2</v>
      </c>
    </row>
    <row r="532" spans="1:5" x14ac:dyDescent="0.25">
      <c r="A532" t="s">
        <v>7</v>
      </c>
      <c r="B532">
        <v>530</v>
      </c>
      <c r="C532">
        <v>3.0995999999999999E-2</v>
      </c>
      <c r="D532">
        <v>2.8632999999999999E-2</v>
      </c>
      <c r="E532">
        <v>-1.0166E-2</v>
      </c>
    </row>
    <row r="533" spans="1:5" x14ac:dyDescent="0.25">
      <c r="A533" t="s">
        <v>7</v>
      </c>
      <c r="B533">
        <v>531</v>
      </c>
      <c r="C533">
        <v>3.0651999999999999E-2</v>
      </c>
      <c r="D533">
        <v>2.8652E-2</v>
      </c>
      <c r="E533">
        <v>-9.9319999999999999E-3</v>
      </c>
    </row>
    <row r="534" spans="1:5" x14ac:dyDescent="0.25">
      <c r="A534" t="s">
        <v>7</v>
      </c>
      <c r="B534">
        <v>532</v>
      </c>
      <c r="C534">
        <v>3.0203000000000001E-2</v>
      </c>
      <c r="D534">
        <v>2.8750999999999999E-2</v>
      </c>
      <c r="E534">
        <v>-9.6849999999999992E-3</v>
      </c>
    </row>
    <row r="535" spans="1:5" x14ac:dyDescent="0.25">
      <c r="A535" t="s">
        <v>7</v>
      </c>
      <c r="B535">
        <v>533</v>
      </c>
      <c r="C535">
        <v>2.9849000000000001E-2</v>
      </c>
      <c r="D535">
        <v>2.8941000000000001E-2</v>
      </c>
      <c r="E535">
        <v>-9.4660000000000005E-3</v>
      </c>
    </row>
    <row r="536" spans="1:5" x14ac:dyDescent="0.25">
      <c r="A536" t="s">
        <v>7</v>
      </c>
      <c r="B536">
        <v>534</v>
      </c>
      <c r="C536">
        <v>2.9253999999999999E-2</v>
      </c>
      <c r="D536">
        <v>2.8774000000000001E-2</v>
      </c>
      <c r="E536">
        <v>-9.1669999999999998E-3</v>
      </c>
    </row>
    <row r="537" spans="1:5" x14ac:dyDescent="0.25">
      <c r="A537" t="s">
        <v>7</v>
      </c>
      <c r="B537">
        <v>535</v>
      </c>
      <c r="C537">
        <v>2.8649999999999998E-2</v>
      </c>
      <c r="D537">
        <v>2.861E-2</v>
      </c>
      <c r="E537">
        <v>-8.8389999999999996E-3</v>
      </c>
    </row>
    <row r="538" spans="1:5" x14ac:dyDescent="0.25">
      <c r="A538" t="s">
        <v>7</v>
      </c>
      <c r="B538">
        <v>536</v>
      </c>
      <c r="C538">
        <v>2.819E-2</v>
      </c>
      <c r="D538">
        <v>2.8332E-2</v>
      </c>
      <c r="E538">
        <v>-8.4679999999999998E-3</v>
      </c>
    </row>
    <row r="539" spans="1:5" x14ac:dyDescent="0.25">
      <c r="A539" t="s">
        <v>7</v>
      </c>
      <c r="B539">
        <v>537</v>
      </c>
      <c r="C539">
        <v>2.7796000000000001E-2</v>
      </c>
      <c r="D539">
        <v>2.7612000000000001E-2</v>
      </c>
      <c r="E539">
        <v>-7.9900000000000006E-3</v>
      </c>
    </row>
    <row r="540" spans="1:5" x14ac:dyDescent="0.25">
      <c r="A540" t="s">
        <v>7</v>
      </c>
      <c r="B540">
        <v>538</v>
      </c>
      <c r="C540">
        <v>2.7518000000000001E-2</v>
      </c>
      <c r="D540">
        <v>2.7004E-2</v>
      </c>
      <c r="E540">
        <v>-7.5170000000000002E-3</v>
      </c>
    </row>
    <row r="541" spans="1:5" x14ac:dyDescent="0.25">
      <c r="A541" t="s">
        <v>7</v>
      </c>
      <c r="B541">
        <v>539</v>
      </c>
      <c r="C541">
        <v>2.7012999999999999E-2</v>
      </c>
      <c r="D541">
        <v>2.6754E-2</v>
      </c>
      <c r="E541">
        <v>-7.0949999999999997E-3</v>
      </c>
    </row>
    <row r="542" spans="1:5" x14ac:dyDescent="0.25">
      <c r="A542" t="s">
        <v>7</v>
      </c>
      <c r="B542">
        <v>540</v>
      </c>
      <c r="C542">
        <v>2.6588000000000001E-2</v>
      </c>
      <c r="D542">
        <v>2.6505000000000001E-2</v>
      </c>
      <c r="E542">
        <v>-6.6899999999999998E-3</v>
      </c>
    </row>
    <row r="543" spans="1:5" x14ac:dyDescent="0.25">
      <c r="A543" t="s">
        <v>7</v>
      </c>
      <c r="B543">
        <v>541</v>
      </c>
      <c r="C543">
        <v>2.6206E-2</v>
      </c>
      <c r="D543">
        <v>2.5808999999999999E-2</v>
      </c>
      <c r="E543">
        <v>-6.2139999999999999E-3</v>
      </c>
    </row>
    <row r="544" spans="1:5" x14ac:dyDescent="0.25">
      <c r="A544" t="s">
        <v>7</v>
      </c>
      <c r="B544">
        <v>542</v>
      </c>
      <c r="C544">
        <v>2.5780999999999998E-2</v>
      </c>
      <c r="D544">
        <v>2.4945999999999999E-2</v>
      </c>
      <c r="E544">
        <v>-5.7289999999999997E-3</v>
      </c>
    </row>
    <row r="545" spans="1:5" x14ac:dyDescent="0.25">
      <c r="A545" t="s">
        <v>7</v>
      </c>
      <c r="B545">
        <v>543</v>
      </c>
      <c r="C545">
        <v>2.5180999999999999E-2</v>
      </c>
      <c r="D545">
        <v>2.4292000000000001E-2</v>
      </c>
      <c r="E545">
        <v>-5.3049999999999998E-3</v>
      </c>
    </row>
    <row r="546" spans="1:5" x14ac:dyDescent="0.25">
      <c r="A546" t="s">
        <v>7</v>
      </c>
      <c r="B546">
        <v>544</v>
      </c>
      <c r="C546">
        <v>2.4285000000000001E-2</v>
      </c>
      <c r="D546">
        <v>2.3702000000000001E-2</v>
      </c>
      <c r="E546">
        <v>-4.888E-3</v>
      </c>
    </row>
    <row r="547" spans="1:5" x14ac:dyDescent="0.25">
      <c r="A547" t="s">
        <v>7</v>
      </c>
      <c r="B547">
        <v>545</v>
      </c>
      <c r="C547">
        <v>2.3566E-2</v>
      </c>
      <c r="D547">
        <v>2.3113999999999999E-2</v>
      </c>
      <c r="E547">
        <v>-4.4920000000000003E-3</v>
      </c>
    </row>
    <row r="548" spans="1:5" x14ac:dyDescent="0.25">
      <c r="A548" t="s">
        <v>7</v>
      </c>
      <c r="B548">
        <v>546</v>
      </c>
      <c r="C548">
        <v>2.3012000000000001E-2</v>
      </c>
      <c r="D548">
        <v>2.2526999999999998E-2</v>
      </c>
      <c r="E548">
        <v>-4.1159999999999999E-3</v>
      </c>
    </row>
    <row r="549" spans="1:5" x14ac:dyDescent="0.25">
      <c r="A549" t="s">
        <v>7</v>
      </c>
      <c r="B549">
        <v>547</v>
      </c>
      <c r="C549">
        <v>2.2388999999999999E-2</v>
      </c>
      <c r="D549">
        <v>2.2204999999999999E-2</v>
      </c>
      <c r="E549">
        <v>-3.7750000000000001E-3</v>
      </c>
    </row>
    <row r="550" spans="1:5" x14ac:dyDescent="0.25">
      <c r="A550" t="s">
        <v>7</v>
      </c>
      <c r="B550">
        <v>548</v>
      </c>
      <c r="C550">
        <v>2.1965999999999999E-2</v>
      </c>
      <c r="D550">
        <v>2.1774999999999999E-2</v>
      </c>
      <c r="E550">
        <v>-3.4459999999999998E-3</v>
      </c>
    </row>
    <row r="551" spans="1:5" x14ac:dyDescent="0.25">
      <c r="A551" t="s">
        <v>7</v>
      </c>
      <c r="B551">
        <v>549</v>
      </c>
      <c r="C551">
        <v>2.1440000000000001E-2</v>
      </c>
      <c r="D551">
        <v>2.1144E-2</v>
      </c>
      <c r="E551">
        <v>-3.1189999999999998E-3</v>
      </c>
    </row>
    <row r="552" spans="1:5" x14ac:dyDescent="0.25">
      <c r="A552" t="s">
        <v>7</v>
      </c>
      <c r="B552">
        <v>550</v>
      </c>
      <c r="C552">
        <v>2.0955000000000001E-2</v>
      </c>
      <c r="D552">
        <v>2.0660000000000001E-2</v>
      </c>
      <c r="E552">
        <v>-2.8249999999999998E-3</v>
      </c>
    </row>
    <row r="553" spans="1:5" x14ac:dyDescent="0.25">
      <c r="A553" t="s">
        <v>7</v>
      </c>
      <c r="B553">
        <v>551</v>
      </c>
      <c r="C553">
        <v>2.0459999999999999E-2</v>
      </c>
      <c r="D553">
        <v>2.0268999999999999E-2</v>
      </c>
      <c r="E553">
        <v>-2.545E-3</v>
      </c>
    </row>
    <row r="554" spans="1:5" x14ac:dyDescent="0.25">
      <c r="A554" t="s">
        <v>7</v>
      </c>
      <c r="B554">
        <v>552</v>
      </c>
      <c r="C554">
        <v>2.0049000000000001E-2</v>
      </c>
      <c r="D554">
        <v>1.9955000000000001E-2</v>
      </c>
      <c r="E554">
        <v>-2.3140000000000001E-3</v>
      </c>
    </row>
    <row r="555" spans="1:5" x14ac:dyDescent="0.25">
      <c r="A555" t="s">
        <v>7</v>
      </c>
      <c r="B555">
        <v>553</v>
      </c>
      <c r="C555">
        <v>1.9640000000000001E-2</v>
      </c>
      <c r="D555">
        <v>1.9781E-2</v>
      </c>
      <c r="E555">
        <v>-2.124E-3</v>
      </c>
    </row>
    <row r="556" spans="1:5" x14ac:dyDescent="0.25">
      <c r="A556" t="s">
        <v>7</v>
      </c>
      <c r="B556">
        <v>554</v>
      </c>
      <c r="C556">
        <v>1.8995000000000001E-2</v>
      </c>
      <c r="D556">
        <v>1.9578999999999999E-2</v>
      </c>
      <c r="E556">
        <v>-1.9319999999999999E-3</v>
      </c>
    </row>
    <row r="557" spans="1:5" x14ac:dyDescent="0.25">
      <c r="A557" t="s">
        <v>7</v>
      </c>
      <c r="B557">
        <v>555</v>
      </c>
      <c r="C557">
        <v>1.8627000000000001E-2</v>
      </c>
      <c r="D557">
        <v>1.9443999999999999E-2</v>
      </c>
      <c r="E557">
        <v>-1.7260000000000001E-3</v>
      </c>
    </row>
    <row r="558" spans="1:5" x14ac:dyDescent="0.25">
      <c r="A558" t="s">
        <v>7</v>
      </c>
      <c r="B558">
        <v>556</v>
      </c>
      <c r="C558">
        <v>1.8551999999999999E-2</v>
      </c>
      <c r="D558">
        <v>1.9196000000000001E-2</v>
      </c>
      <c r="E558">
        <v>-1.4250000000000001E-3</v>
      </c>
    </row>
    <row r="559" spans="1:5" x14ac:dyDescent="0.25">
      <c r="A559" t="s">
        <v>7</v>
      </c>
      <c r="B559">
        <v>557</v>
      </c>
      <c r="C559">
        <v>1.8301000000000001E-2</v>
      </c>
      <c r="D559">
        <v>1.8863000000000001E-2</v>
      </c>
      <c r="E559">
        <v>-1.157E-3</v>
      </c>
    </row>
    <row r="560" spans="1:5" x14ac:dyDescent="0.25">
      <c r="A560" t="s">
        <v>7</v>
      </c>
      <c r="B560">
        <v>558</v>
      </c>
      <c r="C560">
        <v>1.7989999999999999E-2</v>
      </c>
      <c r="D560">
        <v>1.8498000000000001E-2</v>
      </c>
      <c r="E560">
        <v>-9.3400000000000004E-4</v>
      </c>
    </row>
    <row r="561" spans="1:5" x14ac:dyDescent="0.25">
      <c r="A561" t="s">
        <v>7</v>
      </c>
      <c r="B561">
        <v>559</v>
      </c>
      <c r="C561">
        <v>1.7496999999999999E-2</v>
      </c>
      <c r="D561">
        <v>1.823E-2</v>
      </c>
      <c r="E561">
        <v>-7.0699999999999995E-4</v>
      </c>
    </row>
    <row r="562" spans="1:5" x14ac:dyDescent="0.25">
      <c r="A562" t="s">
        <v>7</v>
      </c>
      <c r="B562">
        <v>560</v>
      </c>
      <c r="C562">
        <v>1.7069000000000001E-2</v>
      </c>
      <c r="D562">
        <v>1.8095E-2</v>
      </c>
      <c r="E562">
        <v>-5.2599999999999999E-4</v>
      </c>
    </row>
    <row r="563" spans="1:5" x14ac:dyDescent="0.25">
      <c r="A563" t="s">
        <v>7</v>
      </c>
      <c r="B563">
        <v>561</v>
      </c>
      <c r="C563">
        <v>1.6684999999999998E-2</v>
      </c>
      <c r="D563">
        <v>1.7949E-2</v>
      </c>
      <c r="E563">
        <v>-3.2400000000000001E-4</v>
      </c>
    </row>
    <row r="564" spans="1:5" x14ac:dyDescent="0.25">
      <c r="A564" t="s">
        <v>7</v>
      </c>
      <c r="B564">
        <v>562</v>
      </c>
      <c r="C564">
        <v>1.6374E-2</v>
      </c>
      <c r="D564">
        <v>1.8044999999999999E-2</v>
      </c>
      <c r="E564">
        <v>-1.3799999999999999E-4</v>
      </c>
    </row>
    <row r="565" spans="1:5" x14ac:dyDescent="0.25">
      <c r="A565" t="s">
        <v>7</v>
      </c>
      <c r="B565">
        <v>563</v>
      </c>
      <c r="C565">
        <v>1.6326E-2</v>
      </c>
      <c r="D565">
        <v>1.8031999999999999E-2</v>
      </c>
      <c r="E565">
        <v>6.0000000000000002E-5</v>
      </c>
    </row>
    <row r="566" spans="1:5" x14ac:dyDescent="0.25">
      <c r="A566" t="s">
        <v>7</v>
      </c>
      <c r="B566">
        <v>564</v>
      </c>
      <c r="C566">
        <v>1.6185000000000001E-2</v>
      </c>
      <c r="D566">
        <v>1.7765E-2</v>
      </c>
      <c r="E566">
        <v>2.9E-4</v>
      </c>
    </row>
    <row r="567" spans="1:5" x14ac:dyDescent="0.25">
      <c r="A567" t="s">
        <v>7</v>
      </c>
      <c r="B567">
        <v>565</v>
      </c>
      <c r="C567">
        <v>1.6147999999999999E-2</v>
      </c>
      <c r="D567">
        <v>1.7565000000000001E-2</v>
      </c>
      <c r="E567">
        <v>4.7899999999999999E-4</v>
      </c>
    </row>
    <row r="568" spans="1:5" x14ac:dyDescent="0.25">
      <c r="A568" t="s">
        <v>7</v>
      </c>
      <c r="B568">
        <v>566</v>
      </c>
      <c r="C568">
        <v>1.6088000000000002E-2</v>
      </c>
      <c r="D568">
        <v>1.7510000000000001E-2</v>
      </c>
      <c r="E568">
        <v>6.7100000000000005E-4</v>
      </c>
    </row>
    <row r="569" spans="1:5" x14ac:dyDescent="0.25">
      <c r="A569" t="s">
        <v>7</v>
      </c>
      <c r="B569">
        <v>567</v>
      </c>
      <c r="C569">
        <v>1.6014E-2</v>
      </c>
      <c r="D569">
        <v>1.7510000000000001E-2</v>
      </c>
      <c r="E569">
        <v>7.8700000000000005E-4</v>
      </c>
    </row>
    <row r="570" spans="1:5" x14ac:dyDescent="0.25">
      <c r="A570" t="s">
        <v>7</v>
      </c>
      <c r="B570">
        <v>568</v>
      </c>
      <c r="C570">
        <v>1.592E-2</v>
      </c>
      <c r="D570">
        <v>1.7389000000000002E-2</v>
      </c>
      <c r="E570">
        <v>9.01E-4</v>
      </c>
    </row>
    <row r="571" spans="1:5" x14ac:dyDescent="0.25">
      <c r="A571" t="s">
        <v>7</v>
      </c>
      <c r="B571">
        <v>569</v>
      </c>
      <c r="C571">
        <v>1.5647000000000001E-2</v>
      </c>
      <c r="D571">
        <v>1.7305000000000001E-2</v>
      </c>
      <c r="E571">
        <v>1.034E-3</v>
      </c>
    </row>
    <row r="572" spans="1:5" x14ac:dyDescent="0.25">
      <c r="A572" t="s">
        <v>7</v>
      </c>
      <c r="B572">
        <v>570</v>
      </c>
      <c r="C572">
        <v>1.5485000000000001E-2</v>
      </c>
      <c r="D572">
        <v>1.7252E-2</v>
      </c>
      <c r="E572">
        <v>1.16E-3</v>
      </c>
    </row>
    <row r="573" spans="1:5" x14ac:dyDescent="0.25">
      <c r="A573" t="s">
        <v>7</v>
      </c>
      <c r="B573">
        <v>571</v>
      </c>
      <c r="C573">
        <v>1.5278E-2</v>
      </c>
      <c r="D573">
        <v>1.7051E-2</v>
      </c>
      <c r="E573">
        <v>1.2999999999999999E-3</v>
      </c>
    </row>
    <row r="574" spans="1:5" x14ac:dyDescent="0.25">
      <c r="A574" t="s">
        <v>7</v>
      </c>
      <c r="B574">
        <v>572</v>
      </c>
      <c r="C574">
        <v>1.5263000000000001E-2</v>
      </c>
      <c r="D574">
        <v>1.6905E-2</v>
      </c>
      <c r="E574">
        <v>1.436E-3</v>
      </c>
    </row>
    <row r="575" spans="1:5" x14ac:dyDescent="0.25">
      <c r="A575" t="s">
        <v>7</v>
      </c>
      <c r="B575">
        <v>573</v>
      </c>
      <c r="C575">
        <v>1.5304999999999999E-2</v>
      </c>
      <c r="D575">
        <v>1.6829E-2</v>
      </c>
      <c r="E575">
        <v>1.5759999999999999E-3</v>
      </c>
    </row>
    <row r="576" spans="1:5" x14ac:dyDescent="0.25">
      <c r="A576" t="s">
        <v>7</v>
      </c>
      <c r="B576">
        <v>574</v>
      </c>
      <c r="C576">
        <v>1.5249E-2</v>
      </c>
      <c r="D576">
        <v>1.6778999999999999E-2</v>
      </c>
      <c r="E576">
        <v>1.7279999999999999E-3</v>
      </c>
    </row>
    <row r="577" spans="1:5" x14ac:dyDescent="0.25">
      <c r="A577" t="s">
        <v>7</v>
      </c>
      <c r="B577">
        <v>575</v>
      </c>
      <c r="C577">
        <v>1.5271E-2</v>
      </c>
      <c r="D577">
        <v>1.6646999999999999E-2</v>
      </c>
      <c r="E577">
        <v>1.9040000000000001E-3</v>
      </c>
    </row>
    <row r="578" spans="1:5" x14ac:dyDescent="0.25">
      <c r="A578" t="s">
        <v>7</v>
      </c>
      <c r="B578">
        <v>576</v>
      </c>
      <c r="C578">
        <v>1.5056999999999999E-2</v>
      </c>
      <c r="D578">
        <v>1.6695999999999999E-2</v>
      </c>
      <c r="E578">
        <v>2.0699999999999998E-3</v>
      </c>
    </row>
    <row r="579" spans="1:5" x14ac:dyDescent="0.25">
      <c r="A579" t="s">
        <v>7</v>
      </c>
      <c r="B579">
        <v>577</v>
      </c>
      <c r="C579">
        <v>1.4812000000000001E-2</v>
      </c>
      <c r="D579">
        <v>1.6733999999999999E-2</v>
      </c>
      <c r="E579">
        <v>2.1840000000000002E-3</v>
      </c>
    </row>
    <row r="580" spans="1:5" x14ac:dyDescent="0.25">
      <c r="A580" t="s">
        <v>7</v>
      </c>
      <c r="B580">
        <v>578</v>
      </c>
      <c r="C580">
        <v>1.4559000000000001E-2</v>
      </c>
      <c r="D580">
        <v>1.6504000000000001E-2</v>
      </c>
      <c r="E580">
        <v>2.3440000000000002E-3</v>
      </c>
    </row>
    <row r="581" spans="1:5" x14ac:dyDescent="0.25">
      <c r="A581" t="s">
        <v>7</v>
      </c>
      <c r="B581">
        <v>579</v>
      </c>
      <c r="C581">
        <v>1.4215E-2</v>
      </c>
      <c r="D581">
        <v>1.6489E-2</v>
      </c>
      <c r="E581">
        <v>2.5119999999999999E-3</v>
      </c>
    </row>
    <row r="582" spans="1:5" x14ac:dyDescent="0.25">
      <c r="A582" t="s">
        <v>7</v>
      </c>
      <c r="B582">
        <v>580</v>
      </c>
      <c r="C582">
        <v>1.3917000000000001E-2</v>
      </c>
      <c r="D582">
        <v>1.6673E-2</v>
      </c>
      <c r="E582">
        <v>2.7299999999999998E-3</v>
      </c>
    </row>
    <row r="583" spans="1:5" x14ac:dyDescent="0.25">
      <c r="A583" t="s">
        <v>7</v>
      </c>
      <c r="B583">
        <v>581</v>
      </c>
      <c r="C583">
        <v>1.3537E-2</v>
      </c>
      <c r="D583">
        <v>1.6799999999999999E-2</v>
      </c>
      <c r="E583">
        <v>2.9979999999999998E-3</v>
      </c>
    </row>
    <row r="584" spans="1:5" x14ac:dyDescent="0.25">
      <c r="A584" t="s">
        <v>7</v>
      </c>
      <c r="B584">
        <v>582</v>
      </c>
      <c r="C584">
        <v>1.3424E-2</v>
      </c>
      <c r="D584">
        <v>1.6952999999999999E-2</v>
      </c>
      <c r="E584">
        <v>3.2200000000000002E-3</v>
      </c>
    </row>
    <row r="585" spans="1:5" x14ac:dyDescent="0.25">
      <c r="A585" t="s">
        <v>7</v>
      </c>
      <c r="B585">
        <v>583</v>
      </c>
      <c r="C585">
        <v>1.3282E-2</v>
      </c>
      <c r="D585">
        <v>1.7243000000000001E-2</v>
      </c>
      <c r="E585">
        <v>3.4619999999999998E-3</v>
      </c>
    </row>
    <row r="586" spans="1:5" x14ac:dyDescent="0.25">
      <c r="A586" t="s">
        <v>7</v>
      </c>
      <c r="B586">
        <v>584</v>
      </c>
      <c r="C586">
        <v>1.2917E-2</v>
      </c>
      <c r="D586">
        <v>1.7739999999999999E-2</v>
      </c>
      <c r="E586">
        <v>3.6719999999999999E-3</v>
      </c>
    </row>
    <row r="587" spans="1:5" x14ac:dyDescent="0.25">
      <c r="A587" t="s">
        <v>7</v>
      </c>
      <c r="B587">
        <v>585</v>
      </c>
      <c r="C587">
        <v>1.2649000000000001E-2</v>
      </c>
      <c r="D587">
        <v>1.7846999999999998E-2</v>
      </c>
      <c r="E587">
        <v>3.8349999999999999E-3</v>
      </c>
    </row>
    <row r="588" spans="1:5" x14ac:dyDescent="0.25">
      <c r="A588" t="s">
        <v>7</v>
      </c>
      <c r="B588">
        <v>586</v>
      </c>
      <c r="C588">
        <v>1.2286999999999999E-2</v>
      </c>
      <c r="D588">
        <v>1.7770000000000001E-2</v>
      </c>
      <c r="E588">
        <v>4.019E-3</v>
      </c>
    </row>
    <row r="589" spans="1:5" x14ac:dyDescent="0.25">
      <c r="A589" t="s">
        <v>7</v>
      </c>
      <c r="B589">
        <v>587</v>
      </c>
      <c r="C589">
        <v>1.2064E-2</v>
      </c>
      <c r="D589">
        <v>1.8043E-2</v>
      </c>
      <c r="E589">
        <v>4.228E-3</v>
      </c>
    </row>
    <row r="590" spans="1:5" x14ac:dyDescent="0.25">
      <c r="A590" t="s">
        <v>7</v>
      </c>
      <c r="B590">
        <v>588</v>
      </c>
      <c r="C590">
        <v>1.1839000000000001E-2</v>
      </c>
      <c r="D590">
        <v>1.8279E-2</v>
      </c>
      <c r="E590">
        <v>4.4799999999999996E-3</v>
      </c>
    </row>
    <row r="591" spans="1:5" x14ac:dyDescent="0.25">
      <c r="A591" t="s">
        <v>7</v>
      </c>
      <c r="B591">
        <v>589</v>
      </c>
      <c r="C591">
        <v>1.1353E-2</v>
      </c>
      <c r="D591">
        <v>1.8334E-2</v>
      </c>
      <c r="E591">
        <v>4.6719999999999999E-3</v>
      </c>
    </row>
    <row r="592" spans="1:5" x14ac:dyDescent="0.25">
      <c r="A592" t="s">
        <v>7</v>
      </c>
      <c r="B592">
        <v>590</v>
      </c>
      <c r="C592">
        <v>1.0947E-2</v>
      </c>
      <c r="D592">
        <v>1.8317E-2</v>
      </c>
      <c r="E592">
        <v>4.8450000000000003E-3</v>
      </c>
    </row>
    <row r="593" spans="1:5" x14ac:dyDescent="0.25">
      <c r="A593" t="s">
        <v>7</v>
      </c>
      <c r="B593">
        <v>591</v>
      </c>
      <c r="C593">
        <v>1.0515E-2</v>
      </c>
      <c r="D593">
        <v>1.8519000000000001E-2</v>
      </c>
      <c r="E593">
        <v>5.0140000000000002E-3</v>
      </c>
    </row>
    <row r="594" spans="1:5" x14ac:dyDescent="0.25">
      <c r="A594" t="s">
        <v>7</v>
      </c>
      <c r="B594">
        <v>592</v>
      </c>
      <c r="C594">
        <v>1.0119E-2</v>
      </c>
      <c r="D594">
        <v>1.8800000000000001E-2</v>
      </c>
      <c r="E594">
        <v>5.1580000000000003E-3</v>
      </c>
    </row>
    <row r="595" spans="1:5" x14ac:dyDescent="0.25">
      <c r="A595" t="s">
        <v>7</v>
      </c>
      <c r="B595">
        <v>593</v>
      </c>
      <c r="C595">
        <v>9.7859999999999996E-3</v>
      </c>
      <c r="D595">
        <v>1.9007E-2</v>
      </c>
      <c r="E595">
        <v>5.313E-3</v>
      </c>
    </row>
    <row r="596" spans="1:5" x14ac:dyDescent="0.25">
      <c r="A596" t="s">
        <v>7</v>
      </c>
      <c r="B596">
        <v>594</v>
      </c>
      <c r="C596">
        <v>9.4260000000000004E-3</v>
      </c>
      <c r="D596">
        <v>1.9332999999999999E-2</v>
      </c>
      <c r="E596">
        <v>5.4770000000000001E-3</v>
      </c>
    </row>
    <row r="597" spans="1:5" x14ac:dyDescent="0.25">
      <c r="A597" t="s">
        <v>7</v>
      </c>
      <c r="B597">
        <v>595</v>
      </c>
      <c r="C597">
        <v>9.1430000000000001E-3</v>
      </c>
      <c r="D597">
        <v>1.9605000000000001E-2</v>
      </c>
      <c r="E597">
        <v>5.6100000000000004E-3</v>
      </c>
    </row>
    <row r="598" spans="1:5" x14ac:dyDescent="0.25">
      <c r="A598" t="s">
        <v>7</v>
      </c>
      <c r="B598">
        <v>596</v>
      </c>
      <c r="C598">
        <v>9.0080000000000004E-3</v>
      </c>
      <c r="D598">
        <v>1.9862999999999999E-2</v>
      </c>
      <c r="E598">
        <v>5.6499999999999996E-3</v>
      </c>
    </row>
    <row r="599" spans="1:5" x14ac:dyDescent="0.25">
      <c r="A599" t="s">
        <v>7</v>
      </c>
      <c r="B599">
        <v>597</v>
      </c>
      <c r="C599">
        <v>9.0919999999999994E-3</v>
      </c>
      <c r="D599">
        <v>2.0070999999999999E-2</v>
      </c>
      <c r="E599">
        <v>5.6499999999999996E-3</v>
      </c>
    </row>
    <row r="600" spans="1:5" x14ac:dyDescent="0.25">
      <c r="A600" t="s">
        <v>7</v>
      </c>
      <c r="B600">
        <v>598</v>
      </c>
      <c r="C600">
        <v>9.0589999999999993E-3</v>
      </c>
      <c r="D600">
        <v>2.0294E-2</v>
      </c>
      <c r="E600">
        <v>5.6439999999999997E-3</v>
      </c>
    </row>
    <row r="601" spans="1:5" x14ac:dyDescent="0.25">
      <c r="A601" t="s">
        <v>7</v>
      </c>
      <c r="B601">
        <v>599</v>
      </c>
      <c r="C601">
        <v>8.8889999999999993E-3</v>
      </c>
      <c r="D601">
        <v>2.0433E-2</v>
      </c>
      <c r="E601">
        <v>5.6230000000000004E-3</v>
      </c>
    </row>
    <row r="602" spans="1:5" x14ac:dyDescent="0.25">
      <c r="A602" t="s">
        <v>7</v>
      </c>
      <c r="B602">
        <v>600</v>
      </c>
      <c r="C602">
        <v>8.5909999999999997E-3</v>
      </c>
      <c r="D602">
        <v>2.0303999999999999E-2</v>
      </c>
      <c r="E602">
        <v>5.6249999999999998E-3</v>
      </c>
    </row>
    <row r="603" spans="1:5" x14ac:dyDescent="0.25">
      <c r="A603" t="s">
        <v>7</v>
      </c>
      <c r="B603">
        <v>601</v>
      </c>
      <c r="C603">
        <v>8.3059999999999991E-3</v>
      </c>
      <c r="D603">
        <v>2.0206999999999999E-2</v>
      </c>
      <c r="E603">
        <v>5.633E-3</v>
      </c>
    </row>
    <row r="604" spans="1:5" x14ac:dyDescent="0.25">
      <c r="A604" t="s">
        <v>7</v>
      </c>
      <c r="B604">
        <v>602</v>
      </c>
      <c r="C604">
        <v>8.3619999999999996E-3</v>
      </c>
      <c r="D604">
        <v>2.0313000000000001E-2</v>
      </c>
      <c r="E604">
        <v>5.633E-3</v>
      </c>
    </row>
    <row r="605" spans="1:5" x14ac:dyDescent="0.25">
      <c r="A605" t="s">
        <v>7</v>
      </c>
      <c r="B605">
        <v>603</v>
      </c>
      <c r="C605">
        <v>8.3789999999999993E-3</v>
      </c>
      <c r="D605">
        <v>2.0514999999999999E-2</v>
      </c>
      <c r="E605">
        <v>5.607E-3</v>
      </c>
    </row>
    <row r="606" spans="1:5" x14ac:dyDescent="0.25">
      <c r="A606" t="s">
        <v>7</v>
      </c>
      <c r="B606">
        <v>604</v>
      </c>
      <c r="C606">
        <v>8.4939999999999998E-3</v>
      </c>
      <c r="D606">
        <v>2.0549999999999999E-2</v>
      </c>
      <c r="E606">
        <v>5.5630000000000002E-3</v>
      </c>
    </row>
    <row r="607" spans="1:5" x14ac:dyDescent="0.25">
      <c r="A607" t="s">
        <v>7</v>
      </c>
      <c r="B607">
        <v>605</v>
      </c>
      <c r="C607">
        <v>8.4659999999999996E-3</v>
      </c>
      <c r="D607">
        <v>2.0566000000000001E-2</v>
      </c>
      <c r="E607">
        <v>5.5409999999999999E-3</v>
      </c>
    </row>
    <row r="608" spans="1:5" x14ac:dyDescent="0.25">
      <c r="A608" t="s">
        <v>7</v>
      </c>
      <c r="B608">
        <v>606</v>
      </c>
      <c r="C608">
        <v>8.5929999999999999E-3</v>
      </c>
      <c r="D608">
        <v>2.0784E-2</v>
      </c>
      <c r="E608">
        <v>5.4489999999999999E-3</v>
      </c>
    </row>
    <row r="609" spans="1:5" x14ac:dyDescent="0.25">
      <c r="A609" t="s">
        <v>7</v>
      </c>
      <c r="B609">
        <v>607</v>
      </c>
      <c r="C609">
        <v>8.9110000000000005E-3</v>
      </c>
      <c r="D609">
        <v>2.0933E-2</v>
      </c>
      <c r="E609">
        <v>5.3699999999999998E-3</v>
      </c>
    </row>
    <row r="610" spans="1:5" x14ac:dyDescent="0.25">
      <c r="A610" t="s">
        <v>7</v>
      </c>
      <c r="B610">
        <v>608</v>
      </c>
      <c r="C610">
        <v>9.1179999999999994E-3</v>
      </c>
      <c r="D610">
        <v>2.1035999999999999E-2</v>
      </c>
      <c r="E610">
        <v>5.3299999999999997E-3</v>
      </c>
    </row>
    <row r="611" spans="1:5" x14ac:dyDescent="0.25">
      <c r="A611" t="s">
        <v>7</v>
      </c>
      <c r="B611">
        <v>609</v>
      </c>
      <c r="C611">
        <v>9.4210000000000006E-3</v>
      </c>
      <c r="D611">
        <v>2.0996999999999998E-2</v>
      </c>
      <c r="E611">
        <v>5.2690000000000002E-3</v>
      </c>
    </row>
    <row r="612" spans="1:5" x14ac:dyDescent="0.25">
      <c r="A612" t="s">
        <v>7</v>
      </c>
      <c r="B612">
        <v>610</v>
      </c>
      <c r="C612">
        <v>9.4009999999999996E-3</v>
      </c>
      <c r="D612">
        <v>2.0865000000000002E-2</v>
      </c>
      <c r="E612">
        <v>5.2069999999999998E-3</v>
      </c>
    </row>
    <row r="613" spans="1:5" x14ac:dyDescent="0.25">
      <c r="A613" t="s">
        <v>7</v>
      </c>
      <c r="B613">
        <v>611</v>
      </c>
      <c r="C613">
        <v>9.4380000000000002E-3</v>
      </c>
      <c r="D613">
        <v>2.0513E-2</v>
      </c>
      <c r="E613">
        <v>5.1339999999999997E-3</v>
      </c>
    </row>
    <row r="614" spans="1:5" x14ac:dyDescent="0.25">
      <c r="A614" t="s">
        <v>7</v>
      </c>
      <c r="B614">
        <v>612</v>
      </c>
      <c r="C614">
        <v>9.6270000000000001E-3</v>
      </c>
      <c r="D614">
        <v>2.0031E-2</v>
      </c>
      <c r="E614">
        <v>5.0720000000000001E-3</v>
      </c>
    </row>
    <row r="615" spans="1:5" x14ac:dyDescent="0.25">
      <c r="A615" t="s">
        <v>7</v>
      </c>
      <c r="B615">
        <v>613</v>
      </c>
      <c r="C615">
        <v>9.7109999999999991E-3</v>
      </c>
      <c r="D615">
        <v>1.9630999999999999E-2</v>
      </c>
      <c r="E615">
        <v>4.9740000000000001E-3</v>
      </c>
    </row>
    <row r="616" spans="1:5" x14ac:dyDescent="0.25">
      <c r="A616" t="s">
        <v>7</v>
      </c>
      <c r="B616">
        <v>614</v>
      </c>
      <c r="C616">
        <v>9.8969999999999995E-3</v>
      </c>
      <c r="D616">
        <v>1.8998000000000001E-2</v>
      </c>
      <c r="E616">
        <v>4.8840000000000003E-3</v>
      </c>
    </row>
    <row r="617" spans="1:5" x14ac:dyDescent="0.25">
      <c r="A617" t="s">
        <v>7</v>
      </c>
      <c r="B617">
        <v>615</v>
      </c>
      <c r="C617">
        <v>9.9080000000000001E-3</v>
      </c>
      <c r="D617">
        <v>1.8402999999999999E-2</v>
      </c>
      <c r="E617">
        <v>4.8089999999999999E-3</v>
      </c>
    </row>
    <row r="618" spans="1:5" x14ac:dyDescent="0.25">
      <c r="A618" t="s">
        <v>7</v>
      </c>
      <c r="B618">
        <v>616</v>
      </c>
      <c r="C618">
        <v>9.9640000000000006E-3</v>
      </c>
      <c r="D618">
        <v>1.8086000000000001E-2</v>
      </c>
      <c r="E618">
        <v>4.6820000000000004E-3</v>
      </c>
    </row>
    <row r="619" spans="1:5" x14ac:dyDescent="0.25">
      <c r="A619" t="s">
        <v>7</v>
      </c>
      <c r="B619">
        <v>617</v>
      </c>
      <c r="C619">
        <v>9.9889999999999996E-3</v>
      </c>
      <c r="D619">
        <v>1.7458000000000001E-2</v>
      </c>
      <c r="E619">
        <v>4.5279999999999999E-3</v>
      </c>
    </row>
    <row r="620" spans="1:5" x14ac:dyDescent="0.25">
      <c r="A620" t="s">
        <v>7</v>
      </c>
      <c r="B620">
        <v>618</v>
      </c>
      <c r="C620">
        <v>1.0168E-2</v>
      </c>
      <c r="D620">
        <v>1.6462000000000001E-2</v>
      </c>
      <c r="E620">
        <v>4.3569999999999998E-3</v>
      </c>
    </row>
    <row r="621" spans="1:5" x14ac:dyDescent="0.25">
      <c r="A621" t="s">
        <v>7</v>
      </c>
      <c r="B621">
        <v>619</v>
      </c>
      <c r="C621">
        <v>1.0446E-2</v>
      </c>
      <c r="D621">
        <v>1.5310000000000001E-2</v>
      </c>
      <c r="E621">
        <v>4.2090000000000001E-3</v>
      </c>
    </row>
    <row r="622" spans="1:5" x14ac:dyDescent="0.25">
      <c r="A622" t="s">
        <v>7</v>
      </c>
      <c r="B622">
        <v>620</v>
      </c>
      <c r="C622">
        <v>1.0711999999999999E-2</v>
      </c>
      <c r="D622">
        <v>1.443E-2</v>
      </c>
      <c r="E622">
        <v>4.065E-3</v>
      </c>
    </row>
    <row r="623" spans="1:5" x14ac:dyDescent="0.25">
      <c r="A623" t="s">
        <v>7</v>
      </c>
      <c r="B623">
        <v>621</v>
      </c>
      <c r="C623">
        <v>1.1165E-2</v>
      </c>
      <c r="D623">
        <v>1.3547E-2</v>
      </c>
      <c r="E623">
        <v>3.8670000000000002E-3</v>
      </c>
    </row>
    <row r="624" spans="1:5" x14ac:dyDescent="0.25">
      <c r="A624" t="s">
        <v>7</v>
      </c>
      <c r="B624">
        <v>622</v>
      </c>
      <c r="C624">
        <v>1.1423000000000001E-2</v>
      </c>
      <c r="D624">
        <v>1.2396000000000001E-2</v>
      </c>
      <c r="E624">
        <v>3.6589999999999999E-3</v>
      </c>
    </row>
    <row r="625" spans="1:5" x14ac:dyDescent="0.25">
      <c r="A625" t="s">
        <v>7</v>
      </c>
      <c r="B625">
        <v>623</v>
      </c>
      <c r="C625">
        <v>1.1851E-2</v>
      </c>
      <c r="D625">
        <v>1.1206000000000001E-2</v>
      </c>
      <c r="E625">
        <v>3.4520000000000002E-3</v>
      </c>
    </row>
    <row r="626" spans="1:5" x14ac:dyDescent="0.25">
      <c r="A626" t="s">
        <v>7</v>
      </c>
      <c r="B626">
        <v>624</v>
      </c>
      <c r="C626">
        <v>1.2519000000000001E-2</v>
      </c>
      <c r="D626">
        <v>1.0021E-2</v>
      </c>
      <c r="E626">
        <v>3.2520000000000001E-3</v>
      </c>
    </row>
    <row r="627" spans="1:5" x14ac:dyDescent="0.25">
      <c r="A627" t="s">
        <v>7</v>
      </c>
      <c r="B627">
        <v>625</v>
      </c>
      <c r="C627">
        <v>1.2985E-2</v>
      </c>
      <c r="D627">
        <v>8.8900000000000003E-3</v>
      </c>
      <c r="E627">
        <v>3.019E-3</v>
      </c>
    </row>
    <row r="628" spans="1:5" x14ac:dyDescent="0.25">
      <c r="A628" t="s">
        <v>7</v>
      </c>
      <c r="B628">
        <v>626</v>
      </c>
      <c r="C628">
        <v>1.3336000000000001E-2</v>
      </c>
      <c r="D628">
        <v>7.5420000000000001E-3</v>
      </c>
      <c r="E628">
        <v>2.7959999999999999E-3</v>
      </c>
    </row>
    <row r="629" spans="1:5" x14ac:dyDescent="0.25">
      <c r="A629" t="s">
        <v>7</v>
      </c>
      <c r="B629">
        <v>627</v>
      </c>
      <c r="C629">
        <v>1.3495999999999999E-2</v>
      </c>
      <c r="D629">
        <v>6.4539999999999997E-3</v>
      </c>
      <c r="E629">
        <v>2.647E-3</v>
      </c>
    </row>
    <row r="630" spans="1:5" x14ac:dyDescent="0.25">
      <c r="A630" t="s">
        <v>7</v>
      </c>
      <c r="B630">
        <v>628</v>
      </c>
      <c r="C630">
        <v>1.3721000000000001E-2</v>
      </c>
      <c r="D630">
        <v>5.2610000000000001E-3</v>
      </c>
      <c r="E630">
        <v>2.5400000000000002E-3</v>
      </c>
    </row>
    <row r="631" spans="1:5" x14ac:dyDescent="0.25">
      <c r="A631" t="s">
        <v>7</v>
      </c>
      <c r="B631">
        <v>629</v>
      </c>
      <c r="C631">
        <v>1.3551000000000001E-2</v>
      </c>
      <c r="D631">
        <v>3.774E-3</v>
      </c>
      <c r="E631">
        <v>2.431E-3</v>
      </c>
    </row>
    <row r="632" spans="1:5" x14ac:dyDescent="0.25">
      <c r="A632" t="s">
        <v>7</v>
      </c>
      <c r="B632">
        <v>630</v>
      </c>
      <c r="C632">
        <v>1.3311E-2</v>
      </c>
      <c r="D632">
        <v>2.4949999999999998E-3</v>
      </c>
      <c r="E632">
        <v>2.3779999999999999E-3</v>
      </c>
    </row>
    <row r="633" spans="1:5" x14ac:dyDescent="0.25">
      <c r="A633" t="s">
        <v>7</v>
      </c>
      <c r="B633">
        <v>631</v>
      </c>
      <c r="C633">
        <v>1.3148999999999999E-2</v>
      </c>
      <c r="D633">
        <v>1.397E-3</v>
      </c>
      <c r="E633">
        <v>2.3519999999999999E-3</v>
      </c>
    </row>
    <row r="634" spans="1:5" x14ac:dyDescent="0.25">
      <c r="A634" t="s">
        <v>7</v>
      </c>
      <c r="B634">
        <v>632</v>
      </c>
      <c r="C634">
        <v>1.2779E-2</v>
      </c>
      <c r="D634">
        <v>3.3599999999999998E-4</v>
      </c>
      <c r="E634">
        <v>2.2729999999999998E-3</v>
      </c>
    </row>
    <row r="635" spans="1:5" x14ac:dyDescent="0.25">
      <c r="A635" t="s">
        <v>7</v>
      </c>
      <c r="B635">
        <v>633</v>
      </c>
      <c r="C635">
        <v>1.2585000000000001E-2</v>
      </c>
      <c r="D635">
        <v>-8.0599999999999997E-4</v>
      </c>
      <c r="E635">
        <v>2.2079999999999999E-3</v>
      </c>
    </row>
    <row r="636" spans="1:5" x14ac:dyDescent="0.25">
      <c r="A636" t="s">
        <v>7</v>
      </c>
      <c r="B636">
        <v>634</v>
      </c>
      <c r="C636">
        <v>1.2403000000000001E-2</v>
      </c>
      <c r="D636">
        <v>-1.5920000000000001E-3</v>
      </c>
      <c r="E636">
        <v>2.2000000000000001E-3</v>
      </c>
    </row>
    <row r="637" spans="1:5" x14ac:dyDescent="0.25">
      <c r="A637" t="s">
        <v>7</v>
      </c>
      <c r="B637">
        <v>635</v>
      </c>
      <c r="C637">
        <v>1.1989E-2</v>
      </c>
      <c r="D637">
        <v>-1.9170000000000001E-3</v>
      </c>
      <c r="E637">
        <v>2.1679999999999998E-3</v>
      </c>
    </row>
    <row r="638" spans="1:5" x14ac:dyDescent="0.25">
      <c r="A638" t="s">
        <v>7</v>
      </c>
      <c r="B638">
        <v>636</v>
      </c>
      <c r="C638">
        <v>1.0987E-2</v>
      </c>
      <c r="D638">
        <v>-2.235E-3</v>
      </c>
      <c r="E638">
        <v>2.1129999999999999E-3</v>
      </c>
    </row>
    <row r="639" spans="1:5" x14ac:dyDescent="0.25">
      <c r="A639" t="s">
        <v>7</v>
      </c>
      <c r="B639">
        <v>637</v>
      </c>
      <c r="C639">
        <v>9.5989999999999999E-3</v>
      </c>
      <c r="D639">
        <v>-2.5760000000000002E-3</v>
      </c>
      <c r="E639">
        <v>2.0089999999999999E-3</v>
      </c>
    </row>
    <row r="640" spans="1:5" x14ac:dyDescent="0.25">
      <c r="A640" t="s">
        <v>7</v>
      </c>
      <c r="B640">
        <v>638</v>
      </c>
      <c r="C640">
        <v>8.4700000000000001E-3</v>
      </c>
      <c r="D640">
        <v>-2.7430000000000002E-3</v>
      </c>
      <c r="E640">
        <v>1.9629999999999999E-3</v>
      </c>
    </row>
    <row r="641" spans="1:5" x14ac:dyDescent="0.25">
      <c r="A641" t="s">
        <v>7</v>
      </c>
      <c r="B641">
        <v>639</v>
      </c>
      <c r="C641">
        <v>7.2030000000000002E-3</v>
      </c>
      <c r="D641">
        <v>-2.5760000000000002E-3</v>
      </c>
      <c r="E641">
        <v>1.8370000000000001E-3</v>
      </c>
    </row>
    <row r="642" spans="1:5" x14ac:dyDescent="0.25">
      <c r="A642" t="s">
        <v>7</v>
      </c>
      <c r="B642">
        <v>640</v>
      </c>
      <c r="C642">
        <v>6.0499999999999998E-3</v>
      </c>
      <c r="D642">
        <v>-2.3530000000000001E-3</v>
      </c>
      <c r="E642">
        <v>1.689E-3</v>
      </c>
    </row>
    <row r="643" spans="1:5" x14ac:dyDescent="0.25">
      <c r="A643" t="s">
        <v>7</v>
      </c>
      <c r="B643">
        <v>641</v>
      </c>
      <c r="C643">
        <v>5.4099999999999999E-3</v>
      </c>
      <c r="D643">
        <v>-2.2439999999999999E-3</v>
      </c>
      <c r="E643">
        <v>1.7440000000000001E-3</v>
      </c>
    </row>
    <row r="644" spans="1:5" x14ac:dyDescent="0.25">
      <c r="A644" t="s">
        <v>7</v>
      </c>
      <c r="B644">
        <v>642</v>
      </c>
      <c r="C644">
        <v>5.097E-3</v>
      </c>
      <c r="D644">
        <v>-1.9719999999999998E-3</v>
      </c>
      <c r="E644">
        <v>1.748E-3</v>
      </c>
    </row>
    <row r="645" spans="1:5" x14ac:dyDescent="0.25">
      <c r="A645" t="s">
        <v>7</v>
      </c>
      <c r="B645">
        <v>643</v>
      </c>
      <c r="C645">
        <v>4.4949999999999999E-3</v>
      </c>
      <c r="D645">
        <v>-1.9840000000000001E-3</v>
      </c>
      <c r="E645">
        <v>1.7160000000000001E-3</v>
      </c>
    </row>
    <row r="646" spans="1:5" x14ac:dyDescent="0.25">
      <c r="A646" t="s">
        <v>7</v>
      </c>
      <c r="B646">
        <v>644</v>
      </c>
      <c r="C646">
        <v>3.967E-3</v>
      </c>
      <c r="D646">
        <v>-2.2950000000000002E-3</v>
      </c>
      <c r="E646">
        <v>1.787E-3</v>
      </c>
    </row>
    <row r="647" spans="1:5" x14ac:dyDescent="0.25">
      <c r="A647" t="s">
        <v>7</v>
      </c>
      <c r="B647">
        <v>645</v>
      </c>
      <c r="C647">
        <v>-3.6480000000000002E-3</v>
      </c>
      <c r="D647">
        <v>-8.5300000000000003E-4</v>
      </c>
      <c r="E647">
        <v>1.129E-3</v>
      </c>
    </row>
    <row r="648" spans="1:5" x14ac:dyDescent="0.25">
      <c r="A648" t="s">
        <v>7</v>
      </c>
      <c r="B648">
        <v>646</v>
      </c>
      <c r="C648">
        <v>-3.5639999999999999E-3</v>
      </c>
      <c r="D648">
        <v>-7.9900000000000001E-4</v>
      </c>
      <c r="E648">
        <v>1.1559999999999999E-3</v>
      </c>
    </row>
    <row r="649" spans="1:5" x14ac:dyDescent="0.25">
      <c r="A649" t="s">
        <v>7</v>
      </c>
      <c r="B649">
        <v>647</v>
      </c>
      <c r="C649">
        <v>-3.4299999999999999E-3</v>
      </c>
      <c r="D649">
        <v>-7.3899999999999997E-4</v>
      </c>
      <c r="E649">
        <v>1.1640000000000001E-3</v>
      </c>
    </row>
    <row r="650" spans="1:5" x14ac:dyDescent="0.25">
      <c r="A650" t="s">
        <v>7</v>
      </c>
      <c r="B650">
        <v>648</v>
      </c>
      <c r="C650">
        <v>-3.2599999999999999E-3</v>
      </c>
      <c r="D650">
        <v>-6.6799999999999997E-4</v>
      </c>
      <c r="E650">
        <v>1.1479999999999999E-3</v>
      </c>
    </row>
    <row r="651" spans="1:5" x14ac:dyDescent="0.25">
      <c r="A651" t="s">
        <v>7</v>
      </c>
      <c r="B651">
        <v>649</v>
      </c>
      <c r="C651">
        <v>-3.0730000000000002E-3</v>
      </c>
      <c r="D651">
        <v>-5.9100000000000005E-4</v>
      </c>
      <c r="E651">
        <v>1.1169999999999999E-3</v>
      </c>
    </row>
    <row r="652" spans="1:5" x14ac:dyDescent="0.25">
      <c r="A652" t="s">
        <v>7</v>
      </c>
      <c r="B652">
        <v>650</v>
      </c>
      <c r="C652">
        <v>-2.8960000000000001E-3</v>
      </c>
      <c r="D652">
        <v>-4.9700000000000005E-4</v>
      </c>
      <c r="E652">
        <v>1.0629999999999999E-3</v>
      </c>
    </row>
    <row r="653" spans="1:5" x14ac:dyDescent="0.25">
      <c r="A653" t="s">
        <v>7</v>
      </c>
      <c r="B653">
        <v>651</v>
      </c>
      <c r="C653">
        <v>-2.7490000000000001E-3</v>
      </c>
      <c r="D653">
        <v>-3.9300000000000001E-4</v>
      </c>
      <c r="E653">
        <v>9.9400000000000009E-4</v>
      </c>
    </row>
    <row r="654" spans="1:5" x14ac:dyDescent="0.25">
      <c r="A654" t="s">
        <v>7</v>
      </c>
      <c r="B654">
        <v>652</v>
      </c>
      <c r="C654">
        <v>-2.6250000000000002E-3</v>
      </c>
      <c r="D654">
        <v>-2.9599999999999998E-4</v>
      </c>
      <c r="E654">
        <v>9.2299999999999999E-4</v>
      </c>
    </row>
    <row r="655" spans="1:5" x14ac:dyDescent="0.25">
      <c r="A655" t="s">
        <v>7</v>
      </c>
      <c r="B655">
        <v>653</v>
      </c>
      <c r="C655">
        <v>-2.5110000000000002E-3</v>
      </c>
      <c r="D655">
        <v>-2.1000000000000001E-4</v>
      </c>
      <c r="E655">
        <v>8.4900000000000004E-4</v>
      </c>
    </row>
    <row r="656" spans="1:5" x14ac:dyDescent="0.25">
      <c r="A656" t="s">
        <v>7</v>
      </c>
      <c r="B656">
        <v>654</v>
      </c>
      <c r="C656">
        <v>-2.3779999999999999E-3</v>
      </c>
      <c r="D656">
        <v>-1.45E-4</v>
      </c>
      <c r="E656">
        <v>7.76E-4</v>
      </c>
    </row>
    <row r="657" spans="1:5" x14ac:dyDescent="0.25">
      <c r="A657" t="s">
        <v>7</v>
      </c>
      <c r="B657">
        <v>655</v>
      </c>
      <c r="C657">
        <v>-2.215E-3</v>
      </c>
      <c r="D657">
        <v>-1.06E-4</v>
      </c>
      <c r="E657">
        <v>7.0799999999999997E-4</v>
      </c>
    </row>
    <row r="658" spans="1:5" x14ac:dyDescent="0.25">
      <c r="A658" t="s">
        <v>7</v>
      </c>
      <c r="B658">
        <v>656</v>
      </c>
      <c r="C658">
        <v>-2.0170000000000001E-3</v>
      </c>
      <c r="D658">
        <v>-9.5000000000000005E-5</v>
      </c>
      <c r="E658">
        <v>6.4999999999999997E-4</v>
      </c>
    </row>
    <row r="659" spans="1:5" x14ac:dyDescent="0.25">
      <c r="A659" t="s">
        <v>7</v>
      </c>
      <c r="B659">
        <v>657</v>
      </c>
      <c r="C659">
        <v>-1.8060000000000001E-3</v>
      </c>
      <c r="D659">
        <v>-1.03E-4</v>
      </c>
      <c r="E659">
        <v>5.9599999999999996E-4</v>
      </c>
    </row>
    <row r="660" spans="1:5" x14ac:dyDescent="0.25">
      <c r="A660" t="s">
        <v>7</v>
      </c>
      <c r="B660">
        <v>658</v>
      </c>
      <c r="C660">
        <v>-1.591E-3</v>
      </c>
      <c r="D660">
        <v>-1.27E-4</v>
      </c>
      <c r="E660">
        <v>5.53E-4</v>
      </c>
    </row>
    <row r="661" spans="1:5" x14ac:dyDescent="0.25">
      <c r="A661" t="s">
        <v>7</v>
      </c>
      <c r="B661">
        <v>659</v>
      </c>
      <c r="C661">
        <v>-1.3810000000000001E-3</v>
      </c>
      <c r="D661">
        <v>-1.55E-4</v>
      </c>
      <c r="E661">
        <v>5.13E-4</v>
      </c>
    </row>
    <row r="662" spans="1:5" x14ac:dyDescent="0.25">
      <c r="A662" t="s">
        <v>7</v>
      </c>
      <c r="B662">
        <v>660</v>
      </c>
      <c r="C662">
        <v>-1.1820000000000001E-3</v>
      </c>
      <c r="D662">
        <v>-1.8100000000000001E-4</v>
      </c>
      <c r="E662">
        <v>4.7100000000000001E-4</v>
      </c>
    </row>
    <row r="663" spans="1:5" x14ac:dyDescent="0.25">
      <c r="A663" t="s">
        <v>7</v>
      </c>
      <c r="B663">
        <v>661</v>
      </c>
      <c r="C663">
        <v>-9.8700000000000003E-4</v>
      </c>
      <c r="D663">
        <v>-2.04E-4</v>
      </c>
      <c r="E663">
        <v>4.2900000000000002E-4</v>
      </c>
    </row>
    <row r="664" spans="1:5" x14ac:dyDescent="0.25">
      <c r="A664" t="s">
        <v>7</v>
      </c>
      <c r="B664">
        <v>662</v>
      </c>
      <c r="C664">
        <v>-7.76E-4</v>
      </c>
      <c r="D664">
        <v>-2.2599999999999999E-4</v>
      </c>
      <c r="E664">
        <v>3.8499999999999998E-4</v>
      </c>
    </row>
    <row r="665" spans="1:5" x14ac:dyDescent="0.25">
      <c r="A665" t="s">
        <v>7</v>
      </c>
      <c r="B665">
        <v>663</v>
      </c>
      <c r="C665">
        <v>-5.2400000000000005E-4</v>
      </c>
      <c r="D665">
        <v>-2.5799999999999998E-4</v>
      </c>
      <c r="E665">
        <v>3.48E-4</v>
      </c>
    </row>
    <row r="666" spans="1:5" x14ac:dyDescent="0.25">
      <c r="A666" t="s">
        <v>7</v>
      </c>
      <c r="B666">
        <v>664</v>
      </c>
      <c r="C666">
        <v>-2.22E-4</v>
      </c>
      <c r="D666">
        <v>-3.0200000000000002E-4</v>
      </c>
      <c r="E666">
        <v>3.2299999999999999E-4</v>
      </c>
    </row>
    <row r="667" spans="1:5" x14ac:dyDescent="0.25">
      <c r="A667" t="s">
        <v>7</v>
      </c>
      <c r="B667">
        <v>665</v>
      </c>
      <c r="C667">
        <v>9.8999999999999994E-5</v>
      </c>
      <c r="D667">
        <v>-3.48E-4</v>
      </c>
      <c r="E667">
        <v>3.0600000000000001E-4</v>
      </c>
    </row>
    <row r="668" spans="1:5" x14ac:dyDescent="0.25">
      <c r="A668" t="s">
        <v>7</v>
      </c>
      <c r="B668">
        <v>666</v>
      </c>
      <c r="C668">
        <v>3.57E-4</v>
      </c>
      <c r="D668">
        <v>-3.8000000000000002E-4</v>
      </c>
      <c r="E668">
        <v>2.92E-4</v>
      </c>
    </row>
    <row r="669" spans="1:5" x14ac:dyDescent="0.25">
      <c r="A669" t="s">
        <v>7</v>
      </c>
      <c r="B669">
        <v>667</v>
      </c>
      <c r="C669">
        <v>4.9899999999999999E-4</v>
      </c>
      <c r="D669">
        <v>-3.79E-4</v>
      </c>
      <c r="E669">
        <v>2.63E-4</v>
      </c>
    </row>
    <row r="670" spans="1:5" x14ac:dyDescent="0.25">
      <c r="A670" t="s">
        <v>7</v>
      </c>
      <c r="B670">
        <v>668</v>
      </c>
      <c r="C670">
        <v>5.2999999999999998E-4</v>
      </c>
      <c r="D670">
        <v>-3.48E-4</v>
      </c>
      <c r="E670">
        <v>2.2100000000000001E-4</v>
      </c>
    </row>
    <row r="671" spans="1:5" x14ac:dyDescent="0.25">
      <c r="A671" t="s">
        <v>7</v>
      </c>
      <c r="B671">
        <v>669</v>
      </c>
      <c r="C671">
        <v>4.7399999999999997E-4</v>
      </c>
      <c r="D671">
        <v>-2.9500000000000001E-4</v>
      </c>
      <c r="E671">
        <v>1.6899999999999999E-4</v>
      </c>
    </row>
    <row r="672" spans="1:5" x14ac:dyDescent="0.25">
      <c r="A672" t="s">
        <v>7</v>
      </c>
      <c r="B672">
        <v>670</v>
      </c>
      <c r="C672">
        <v>3.4699999999999998E-4</v>
      </c>
      <c r="D672">
        <v>-2.3000000000000001E-4</v>
      </c>
      <c r="E672">
        <v>1.1400000000000001E-4</v>
      </c>
    </row>
    <row r="673" spans="1:5" x14ac:dyDescent="0.25">
      <c r="A673" t="s">
        <v>7</v>
      </c>
      <c r="B673">
        <v>671</v>
      </c>
      <c r="C673">
        <v>1.6799999999999999E-4</v>
      </c>
      <c r="D673">
        <v>-1.5799999999999999E-4</v>
      </c>
      <c r="E673">
        <v>6.3E-5</v>
      </c>
    </row>
    <row r="674" spans="1:5" x14ac:dyDescent="0.25">
      <c r="A674" t="s">
        <v>7</v>
      </c>
      <c r="B674">
        <v>672</v>
      </c>
      <c r="C674">
        <v>-3.8000000000000002E-5</v>
      </c>
      <c r="D674">
        <v>-8.5000000000000006E-5</v>
      </c>
      <c r="E674">
        <v>1.2999999999999999E-5</v>
      </c>
    </row>
    <row r="675" spans="1:5" x14ac:dyDescent="0.25">
      <c r="A675" t="s">
        <v>7</v>
      </c>
      <c r="B675">
        <v>673</v>
      </c>
      <c r="C675">
        <v>-2.3900000000000001E-4</v>
      </c>
      <c r="D675">
        <v>-1.2E-5</v>
      </c>
      <c r="E675">
        <v>-4.1E-5</v>
      </c>
    </row>
    <row r="676" spans="1:5" x14ac:dyDescent="0.25">
      <c r="A676" t="s">
        <v>7</v>
      </c>
      <c r="B676">
        <v>674</v>
      </c>
      <c r="C676">
        <v>-3.97E-4</v>
      </c>
      <c r="D676">
        <v>4.5000000000000003E-5</v>
      </c>
      <c r="E676">
        <v>-8.6000000000000003E-5</v>
      </c>
    </row>
    <row r="677" spans="1:5" x14ac:dyDescent="0.25">
      <c r="A677" t="s">
        <v>7</v>
      </c>
      <c r="B677">
        <v>675</v>
      </c>
      <c r="C677">
        <v>-4.7600000000000002E-4</v>
      </c>
      <c r="D677">
        <v>8.7999999999999998E-5</v>
      </c>
      <c r="E677">
        <v>-1.3300000000000001E-4</v>
      </c>
    </row>
    <row r="678" spans="1:5" x14ac:dyDescent="0.25">
      <c r="A678" t="s">
        <v>7</v>
      </c>
      <c r="B678">
        <v>676</v>
      </c>
      <c r="C678">
        <v>-5.0900000000000001E-4</v>
      </c>
      <c r="D678">
        <v>1.06E-4</v>
      </c>
      <c r="E678">
        <v>-1.65E-4</v>
      </c>
    </row>
    <row r="679" spans="1:5" x14ac:dyDescent="0.25">
      <c r="A679" t="s">
        <v>7</v>
      </c>
      <c r="B679">
        <v>677</v>
      </c>
      <c r="C679">
        <v>-5.4199999999999995E-4</v>
      </c>
      <c r="D679">
        <v>1.11E-4</v>
      </c>
      <c r="E679">
        <v>-2.0000000000000001E-4</v>
      </c>
    </row>
    <row r="680" spans="1:5" x14ac:dyDescent="0.25">
      <c r="A680" t="s">
        <v>7</v>
      </c>
      <c r="B680">
        <v>678</v>
      </c>
      <c r="C680">
        <v>-5.7700000000000004E-4</v>
      </c>
      <c r="D680">
        <v>1.01E-4</v>
      </c>
      <c r="E680">
        <v>-2.3599999999999999E-4</v>
      </c>
    </row>
    <row r="681" spans="1:5" x14ac:dyDescent="0.25">
      <c r="A681" t="s">
        <v>7</v>
      </c>
      <c r="B681">
        <v>679</v>
      </c>
      <c r="C681">
        <v>-5.8900000000000001E-4</v>
      </c>
      <c r="D681">
        <v>7.1000000000000005E-5</v>
      </c>
      <c r="E681">
        <v>-2.7599999999999999E-4</v>
      </c>
    </row>
    <row r="682" spans="1:5" x14ac:dyDescent="0.25">
      <c r="A682" t="s">
        <v>7</v>
      </c>
      <c r="B682">
        <v>680</v>
      </c>
      <c r="C682">
        <v>-6.0300000000000002E-4</v>
      </c>
      <c r="D682">
        <v>2.3E-5</v>
      </c>
      <c r="E682">
        <v>-3.1199999999999999E-4</v>
      </c>
    </row>
    <row r="683" spans="1:5" x14ac:dyDescent="0.25">
      <c r="A683" t="s">
        <v>7</v>
      </c>
      <c r="B683">
        <v>681</v>
      </c>
      <c r="C683">
        <v>-6.8300000000000001E-4</v>
      </c>
      <c r="D683">
        <v>-2.1999999999999999E-5</v>
      </c>
      <c r="E683">
        <v>-3.4299999999999999E-4</v>
      </c>
    </row>
    <row r="684" spans="1:5" x14ac:dyDescent="0.25">
      <c r="A684" t="s">
        <v>7</v>
      </c>
      <c r="B684">
        <v>682</v>
      </c>
      <c r="C684">
        <v>-8.5899999999999995E-4</v>
      </c>
      <c r="D684">
        <v>-5.5999999999999999E-5</v>
      </c>
      <c r="E684">
        <v>-3.6499999999999998E-4</v>
      </c>
    </row>
    <row r="685" spans="1:5" x14ac:dyDescent="0.25">
      <c r="A685" t="s">
        <v>7</v>
      </c>
      <c r="B685">
        <v>683</v>
      </c>
      <c r="C685">
        <v>-1.091E-3</v>
      </c>
      <c r="D685">
        <v>-7.6000000000000004E-5</v>
      </c>
      <c r="E685">
        <v>-3.86E-4</v>
      </c>
    </row>
    <row r="686" spans="1:5" x14ac:dyDescent="0.25">
      <c r="A686" t="s">
        <v>7</v>
      </c>
      <c r="B686">
        <v>684</v>
      </c>
      <c r="C686">
        <v>-1.364E-3</v>
      </c>
      <c r="D686">
        <v>-8.3999999999999995E-5</v>
      </c>
      <c r="E686">
        <v>-4.0299999999999998E-4</v>
      </c>
    </row>
    <row r="687" spans="1:5" x14ac:dyDescent="0.25">
      <c r="A687" t="s">
        <v>7</v>
      </c>
      <c r="B687">
        <v>685</v>
      </c>
      <c r="C687">
        <v>-1.6659999999999999E-3</v>
      </c>
      <c r="D687">
        <v>-7.8999999999999996E-5</v>
      </c>
      <c r="E687">
        <v>-4.2499999999999998E-4</v>
      </c>
    </row>
    <row r="688" spans="1:5" x14ac:dyDescent="0.25">
      <c r="A688" t="s">
        <v>7</v>
      </c>
      <c r="B688">
        <v>686</v>
      </c>
      <c r="C688">
        <v>-1.9750000000000002E-3</v>
      </c>
      <c r="D688">
        <v>-6.9999999999999994E-5</v>
      </c>
      <c r="E688">
        <v>-4.4299999999999998E-4</v>
      </c>
    </row>
    <row r="689" spans="1:5" x14ac:dyDescent="0.25">
      <c r="A689" t="s">
        <v>7</v>
      </c>
      <c r="B689">
        <v>687</v>
      </c>
      <c r="C689">
        <v>-2.2759999999999998E-3</v>
      </c>
      <c r="D689">
        <v>-5.3999999999999998E-5</v>
      </c>
      <c r="E689">
        <v>-4.6299999999999998E-4</v>
      </c>
    </row>
    <row r="690" spans="1:5" x14ac:dyDescent="0.25">
      <c r="A690" t="s">
        <v>7</v>
      </c>
      <c r="B690">
        <v>688</v>
      </c>
      <c r="C690">
        <v>-2.5479999999999999E-3</v>
      </c>
      <c r="D690">
        <v>-3.4999999999999997E-5</v>
      </c>
      <c r="E690">
        <v>-4.7699999999999999E-4</v>
      </c>
    </row>
    <row r="691" spans="1:5" x14ac:dyDescent="0.25">
      <c r="A691" t="s">
        <v>7</v>
      </c>
      <c r="B691">
        <v>689</v>
      </c>
      <c r="C691">
        <v>-2.8040000000000001E-3</v>
      </c>
      <c r="D691">
        <v>-9.0000000000000002E-6</v>
      </c>
      <c r="E691">
        <v>-4.8000000000000001E-4</v>
      </c>
    </row>
    <row r="692" spans="1:5" x14ac:dyDescent="0.25">
      <c r="A692" t="s">
        <v>7</v>
      </c>
      <c r="B692">
        <v>690</v>
      </c>
      <c r="C692">
        <v>-3.042E-3</v>
      </c>
      <c r="D692">
        <v>2.1999999999999999E-5</v>
      </c>
      <c r="E692">
        <v>-4.6799999999999999E-4</v>
      </c>
    </row>
    <row r="693" spans="1:5" x14ac:dyDescent="0.25">
      <c r="A693" t="s">
        <v>7</v>
      </c>
      <c r="B693">
        <v>691</v>
      </c>
      <c r="C693">
        <v>-3.2780000000000001E-3</v>
      </c>
      <c r="D693">
        <v>5.8E-5</v>
      </c>
      <c r="E693">
        <v>-4.4200000000000001E-4</v>
      </c>
    </row>
    <row r="694" spans="1:5" x14ac:dyDescent="0.25">
      <c r="A694" t="s">
        <v>7</v>
      </c>
      <c r="B694">
        <v>692</v>
      </c>
      <c r="C694">
        <v>-3.532E-3</v>
      </c>
      <c r="D694">
        <v>1.08E-4</v>
      </c>
      <c r="E694">
        <v>-4.0499999999999998E-4</v>
      </c>
    </row>
    <row r="695" spans="1:5" x14ac:dyDescent="0.25">
      <c r="A695" t="s">
        <v>7</v>
      </c>
      <c r="B695">
        <v>693</v>
      </c>
      <c r="C695">
        <v>-3.8140000000000001E-3</v>
      </c>
      <c r="D695">
        <v>1.6100000000000001E-4</v>
      </c>
      <c r="E695">
        <v>-3.4600000000000001E-4</v>
      </c>
    </row>
    <row r="696" spans="1:5" x14ac:dyDescent="0.25">
      <c r="A696" t="s">
        <v>7</v>
      </c>
      <c r="B696">
        <v>694</v>
      </c>
      <c r="C696">
        <v>-4.143E-3</v>
      </c>
      <c r="D696">
        <v>2.0900000000000001E-4</v>
      </c>
      <c r="E696">
        <v>-2.5900000000000001E-4</v>
      </c>
    </row>
    <row r="697" spans="1:5" x14ac:dyDescent="0.25">
      <c r="A697" t="s">
        <v>7</v>
      </c>
      <c r="B697">
        <v>695</v>
      </c>
      <c r="C697">
        <v>-4.5269999999999998E-3</v>
      </c>
      <c r="D697">
        <v>2.5700000000000001E-4</v>
      </c>
      <c r="E697">
        <v>-1.5699999999999999E-4</v>
      </c>
    </row>
    <row r="698" spans="1:5" x14ac:dyDescent="0.25">
      <c r="A698" t="s">
        <v>7</v>
      </c>
      <c r="B698">
        <v>696</v>
      </c>
      <c r="C698">
        <v>-4.9630000000000004E-3</v>
      </c>
      <c r="D698">
        <v>2.8699999999999998E-4</v>
      </c>
      <c r="E698">
        <v>-3.0000000000000001E-5</v>
      </c>
    </row>
    <row r="699" spans="1:5" x14ac:dyDescent="0.25">
      <c r="A699" t="s">
        <v>7</v>
      </c>
      <c r="B699">
        <v>697</v>
      </c>
      <c r="C699">
        <v>-5.4429999999999999E-3</v>
      </c>
      <c r="D699">
        <v>3.0600000000000001E-4</v>
      </c>
      <c r="E699">
        <v>1.03E-4</v>
      </c>
    </row>
    <row r="700" spans="1:5" x14ac:dyDescent="0.25">
      <c r="A700" t="s">
        <v>7</v>
      </c>
      <c r="B700">
        <v>698</v>
      </c>
      <c r="C700">
        <v>-5.9490000000000003E-3</v>
      </c>
      <c r="D700">
        <v>3.0299999999999999E-4</v>
      </c>
      <c r="E700">
        <v>2.4399999999999999E-4</v>
      </c>
    </row>
    <row r="701" spans="1:5" x14ac:dyDescent="0.25">
      <c r="A701" t="s">
        <v>7</v>
      </c>
      <c r="B701">
        <v>699</v>
      </c>
      <c r="C701">
        <v>-6.4689999999999999E-3</v>
      </c>
      <c r="D701">
        <v>2.9500000000000001E-4</v>
      </c>
      <c r="E701">
        <v>3.6900000000000002E-4</v>
      </c>
    </row>
    <row r="702" spans="1:5" x14ac:dyDescent="0.25">
      <c r="A702" t="s">
        <v>7</v>
      </c>
      <c r="B702">
        <v>700</v>
      </c>
      <c r="C702">
        <v>-7.0029999999999997E-3</v>
      </c>
      <c r="D702">
        <v>2.8800000000000001E-4</v>
      </c>
      <c r="E702">
        <v>4.7199999999999998E-4</v>
      </c>
    </row>
    <row r="703" spans="1:5" x14ac:dyDescent="0.25">
      <c r="A703" t="s">
        <v>7</v>
      </c>
      <c r="B703">
        <v>701</v>
      </c>
      <c r="C703">
        <v>-7.5770000000000004E-3</v>
      </c>
      <c r="D703">
        <v>2.99E-4</v>
      </c>
      <c r="E703">
        <v>5.5000000000000003E-4</v>
      </c>
    </row>
    <row r="704" spans="1:5" x14ac:dyDescent="0.25">
      <c r="A704" t="s">
        <v>7</v>
      </c>
      <c r="B704">
        <v>702</v>
      </c>
      <c r="C704">
        <v>-8.1960000000000002E-3</v>
      </c>
      <c r="D704">
        <v>3.3799999999999998E-4</v>
      </c>
      <c r="E704">
        <v>6.0300000000000002E-4</v>
      </c>
    </row>
    <row r="705" spans="1:5" x14ac:dyDescent="0.25">
      <c r="A705" t="s">
        <v>7</v>
      </c>
      <c r="B705">
        <v>703</v>
      </c>
      <c r="C705">
        <v>-8.8739999999999999E-3</v>
      </c>
      <c r="D705">
        <v>4.1300000000000001E-4</v>
      </c>
      <c r="E705">
        <v>6.3599999999999996E-4</v>
      </c>
    </row>
    <row r="706" spans="1:5" x14ac:dyDescent="0.25">
      <c r="A706" t="s">
        <v>7</v>
      </c>
      <c r="B706">
        <v>704</v>
      </c>
      <c r="C706">
        <v>-9.5910000000000006E-3</v>
      </c>
      <c r="D706">
        <v>5.3200000000000003E-4</v>
      </c>
      <c r="E706">
        <v>6.5300000000000004E-4</v>
      </c>
    </row>
    <row r="707" spans="1:5" x14ac:dyDescent="0.25">
      <c r="A707" t="s">
        <v>7</v>
      </c>
      <c r="B707">
        <v>705</v>
      </c>
      <c r="C707">
        <v>-1.0338999999999999E-2</v>
      </c>
      <c r="D707">
        <v>6.9399999999999996E-4</v>
      </c>
      <c r="E707">
        <v>6.6E-4</v>
      </c>
    </row>
    <row r="708" spans="1:5" x14ac:dyDescent="0.25">
      <c r="A708" t="s">
        <v>7</v>
      </c>
      <c r="B708">
        <v>706</v>
      </c>
      <c r="C708">
        <v>-1.1114000000000001E-2</v>
      </c>
      <c r="D708">
        <v>8.9300000000000002E-4</v>
      </c>
      <c r="E708">
        <v>6.6600000000000003E-4</v>
      </c>
    </row>
    <row r="709" spans="1:5" x14ac:dyDescent="0.25">
      <c r="A709" t="s">
        <v>7</v>
      </c>
      <c r="B709">
        <v>707</v>
      </c>
      <c r="C709">
        <v>-1.1886000000000001E-2</v>
      </c>
      <c r="D709">
        <v>1.1180000000000001E-3</v>
      </c>
      <c r="E709">
        <v>6.7299999999999999E-4</v>
      </c>
    </row>
    <row r="710" spans="1:5" x14ac:dyDescent="0.25">
      <c r="A710" t="s">
        <v>7</v>
      </c>
      <c r="B710">
        <v>708</v>
      </c>
      <c r="C710">
        <v>-1.2638E-2</v>
      </c>
      <c r="D710">
        <v>1.34E-3</v>
      </c>
      <c r="E710">
        <v>6.9200000000000002E-4</v>
      </c>
    </row>
    <row r="711" spans="1:5" x14ac:dyDescent="0.25">
      <c r="A711" t="s">
        <v>7</v>
      </c>
      <c r="B711">
        <v>709</v>
      </c>
      <c r="C711">
        <v>-1.3353E-2</v>
      </c>
      <c r="D711">
        <v>1.5380000000000001E-3</v>
      </c>
      <c r="E711">
        <v>7.2300000000000001E-4</v>
      </c>
    </row>
    <row r="712" spans="1:5" x14ac:dyDescent="0.25">
      <c r="A712" t="s">
        <v>7</v>
      </c>
      <c r="B712">
        <v>710</v>
      </c>
      <c r="C712">
        <v>-1.4035000000000001E-2</v>
      </c>
      <c r="D712">
        <v>1.6850000000000001E-3</v>
      </c>
      <c r="E712">
        <v>7.7099999999999998E-4</v>
      </c>
    </row>
    <row r="713" spans="1:5" x14ac:dyDescent="0.25">
      <c r="A713" t="s">
        <v>7</v>
      </c>
      <c r="B713">
        <v>711</v>
      </c>
      <c r="C713">
        <v>-1.4689000000000001E-2</v>
      </c>
      <c r="D713">
        <v>1.7830000000000001E-3</v>
      </c>
      <c r="E713">
        <v>8.2899999999999998E-4</v>
      </c>
    </row>
    <row r="714" spans="1:5" x14ac:dyDescent="0.25">
      <c r="A714" t="s">
        <v>7</v>
      </c>
      <c r="B714">
        <v>712</v>
      </c>
      <c r="C714">
        <v>-1.5306E-2</v>
      </c>
      <c r="D714">
        <v>1.848E-3</v>
      </c>
      <c r="E714">
        <v>8.9300000000000002E-4</v>
      </c>
    </row>
    <row r="715" spans="1:5" x14ac:dyDescent="0.25">
      <c r="A715" t="s">
        <v>7</v>
      </c>
      <c r="B715">
        <v>713</v>
      </c>
      <c r="C715">
        <v>-1.5848999999999999E-2</v>
      </c>
      <c r="D715">
        <v>1.8959999999999999E-3</v>
      </c>
      <c r="E715">
        <v>9.5600000000000004E-4</v>
      </c>
    </row>
    <row r="716" spans="1:5" x14ac:dyDescent="0.25">
      <c r="A716" t="s">
        <v>7</v>
      </c>
      <c r="B716">
        <v>714</v>
      </c>
      <c r="C716">
        <v>-1.6264000000000001E-2</v>
      </c>
      <c r="D716">
        <v>1.954E-3</v>
      </c>
      <c r="E716">
        <v>1.0070000000000001E-3</v>
      </c>
    </row>
    <row r="717" spans="1:5" x14ac:dyDescent="0.25">
      <c r="A717" t="s">
        <v>7</v>
      </c>
      <c r="B717">
        <v>715</v>
      </c>
      <c r="C717">
        <v>-1.6494000000000002E-2</v>
      </c>
      <c r="D717">
        <v>2.0070000000000001E-3</v>
      </c>
      <c r="E717">
        <v>1.042E-3</v>
      </c>
    </row>
    <row r="718" spans="1:5" x14ac:dyDescent="0.25">
      <c r="A718" t="s">
        <v>7</v>
      </c>
      <c r="B718">
        <v>716</v>
      </c>
      <c r="C718">
        <v>-1.6462000000000001E-2</v>
      </c>
      <c r="D718">
        <v>2.068E-3</v>
      </c>
      <c r="E718">
        <v>1.052E-3</v>
      </c>
    </row>
    <row r="719" spans="1:5" x14ac:dyDescent="0.25">
      <c r="A719" t="s">
        <v>7</v>
      </c>
      <c r="B719">
        <v>717</v>
      </c>
      <c r="C719">
        <v>-1.6112999999999999E-2</v>
      </c>
      <c r="D719">
        <v>2.1429999999999999E-3</v>
      </c>
      <c r="E719">
        <v>1.029E-3</v>
      </c>
    </row>
    <row r="720" spans="1:5" x14ac:dyDescent="0.25">
      <c r="A720" t="s">
        <v>7</v>
      </c>
      <c r="B720">
        <v>718</v>
      </c>
      <c r="C720">
        <v>-1.5393E-2</v>
      </c>
      <c r="D720">
        <v>2.2360000000000001E-3</v>
      </c>
      <c r="E720">
        <v>9.7199999999999999E-4</v>
      </c>
    </row>
    <row r="721" spans="1:5" x14ac:dyDescent="0.25">
      <c r="A721" t="s">
        <v>7</v>
      </c>
      <c r="B721">
        <v>719</v>
      </c>
      <c r="C721">
        <v>-1.4284E-2</v>
      </c>
      <c r="D721">
        <v>2.3419999999999999E-3</v>
      </c>
      <c r="E721">
        <v>8.7900000000000001E-4</v>
      </c>
    </row>
    <row r="722" spans="1:5" x14ac:dyDescent="0.25">
      <c r="A722" t="s">
        <v>7</v>
      </c>
      <c r="B722">
        <v>720</v>
      </c>
      <c r="C722">
        <v>-1.2777999999999999E-2</v>
      </c>
      <c r="D722">
        <v>2.4559999999999998E-3</v>
      </c>
      <c r="E722">
        <v>7.5199999999999996E-4</v>
      </c>
    </row>
    <row r="723" spans="1:5" x14ac:dyDescent="0.25">
      <c r="A723" t="s">
        <v>7</v>
      </c>
      <c r="B723">
        <v>721</v>
      </c>
      <c r="C723">
        <v>-1.0942E-2</v>
      </c>
      <c r="D723">
        <v>2.5439999999999998E-3</v>
      </c>
      <c r="E723">
        <v>6.0300000000000002E-4</v>
      </c>
    </row>
    <row r="724" spans="1:5" x14ac:dyDescent="0.25">
      <c r="A724" t="s">
        <v>7</v>
      </c>
      <c r="B724">
        <v>722</v>
      </c>
      <c r="C724">
        <v>-8.8679999999999991E-3</v>
      </c>
      <c r="D724">
        <v>2.5739999999999999E-3</v>
      </c>
      <c r="E724">
        <v>4.3899999999999999E-4</v>
      </c>
    </row>
    <row r="725" spans="1:5" x14ac:dyDescent="0.25">
      <c r="A725" t="s">
        <v>7</v>
      </c>
      <c r="B725">
        <v>723</v>
      </c>
      <c r="C725">
        <v>-6.718E-3</v>
      </c>
      <c r="D725">
        <v>2.5270000000000002E-3</v>
      </c>
      <c r="E725">
        <v>2.7700000000000001E-4</v>
      </c>
    </row>
    <row r="726" spans="1:5" x14ac:dyDescent="0.25">
      <c r="A726" t="s">
        <v>7</v>
      </c>
      <c r="B726">
        <v>724</v>
      </c>
      <c r="C726">
        <v>-4.633E-3</v>
      </c>
      <c r="D726">
        <v>2.3960000000000001E-3</v>
      </c>
      <c r="E726">
        <v>1.2999999999999999E-4</v>
      </c>
    </row>
    <row r="727" spans="1:5" x14ac:dyDescent="0.25">
      <c r="A727" t="s">
        <v>7</v>
      </c>
      <c r="B727">
        <v>725</v>
      </c>
      <c r="C727">
        <v>-2.7699999999999999E-3</v>
      </c>
      <c r="D727">
        <v>2.199E-3</v>
      </c>
      <c r="E727">
        <v>7.9999999999999996E-6</v>
      </c>
    </row>
    <row r="728" spans="1:5" x14ac:dyDescent="0.25">
      <c r="A728" t="s">
        <v>7</v>
      </c>
      <c r="B728">
        <v>726</v>
      </c>
      <c r="C728">
        <v>-1.232E-3</v>
      </c>
      <c r="D728">
        <v>1.9400000000000001E-3</v>
      </c>
      <c r="E728">
        <v>-8.3999999999999995E-5</v>
      </c>
    </row>
    <row r="729" spans="1:5" x14ac:dyDescent="0.25">
      <c r="A729" t="s">
        <v>7</v>
      </c>
      <c r="B729">
        <v>727</v>
      </c>
      <c r="C729">
        <v>-9.1000000000000003E-5</v>
      </c>
      <c r="D729">
        <v>1.624E-3</v>
      </c>
      <c r="E729">
        <v>-1.4300000000000001E-4</v>
      </c>
    </row>
    <row r="730" spans="1:5" x14ac:dyDescent="0.25">
      <c r="A730" t="s">
        <v>7</v>
      </c>
      <c r="B730">
        <v>728</v>
      </c>
      <c r="C730">
        <v>6.7699999999999998E-4</v>
      </c>
      <c r="D730">
        <v>1.253E-3</v>
      </c>
      <c r="E730">
        <v>-1.7000000000000001E-4</v>
      </c>
    </row>
    <row r="731" spans="1:5" x14ac:dyDescent="0.25">
      <c r="A731" t="s">
        <v>7</v>
      </c>
      <c r="B731">
        <v>729</v>
      </c>
      <c r="C731">
        <v>1.137E-3</v>
      </c>
      <c r="D731">
        <v>8.61E-4</v>
      </c>
      <c r="E731">
        <v>-1.7100000000000001E-4</v>
      </c>
    </row>
    <row r="732" spans="1:5" x14ac:dyDescent="0.25">
      <c r="A732" t="s">
        <v>7</v>
      </c>
      <c r="B732">
        <v>730</v>
      </c>
      <c r="C732">
        <v>1.377E-3</v>
      </c>
      <c r="D732">
        <v>4.6099999999999998E-4</v>
      </c>
      <c r="E732">
        <v>-1.5100000000000001E-4</v>
      </c>
    </row>
    <row r="733" spans="1:5" x14ac:dyDescent="0.25">
      <c r="A733" t="s">
        <v>7</v>
      </c>
      <c r="B733">
        <v>731</v>
      </c>
      <c r="C733">
        <v>1.4790000000000001E-3</v>
      </c>
      <c r="D733">
        <v>9.8999999999999994E-5</v>
      </c>
      <c r="E733">
        <v>-1.17E-4</v>
      </c>
    </row>
    <row r="734" spans="1:5" x14ac:dyDescent="0.25">
      <c r="A734" t="s">
        <v>7</v>
      </c>
      <c r="B734">
        <v>732</v>
      </c>
      <c r="C734">
        <v>1.505E-3</v>
      </c>
      <c r="D734">
        <v>-2.1499999999999999E-4</v>
      </c>
      <c r="E734">
        <v>-7.4999999999999993E-5</v>
      </c>
    </row>
    <row r="735" spans="1:5" x14ac:dyDescent="0.25">
      <c r="A735" t="s">
        <v>7</v>
      </c>
      <c r="B735">
        <v>733</v>
      </c>
      <c r="C735">
        <v>1.474E-3</v>
      </c>
      <c r="D735">
        <v>-4.5899999999999999E-4</v>
      </c>
      <c r="E735">
        <v>-3.3000000000000003E-5</v>
      </c>
    </row>
    <row r="736" spans="1:5" x14ac:dyDescent="0.25">
      <c r="A736" t="s">
        <v>7</v>
      </c>
      <c r="B736">
        <v>734</v>
      </c>
      <c r="C736">
        <v>1.3799999999999999E-3</v>
      </c>
      <c r="D736">
        <v>-6.3400000000000001E-4</v>
      </c>
      <c r="E736">
        <v>5.0000000000000004E-6</v>
      </c>
    </row>
    <row r="737" spans="1:5" x14ac:dyDescent="0.25">
      <c r="A737" t="s">
        <v>7</v>
      </c>
      <c r="B737">
        <v>735</v>
      </c>
      <c r="C737">
        <v>1.2310000000000001E-3</v>
      </c>
      <c r="D737">
        <v>-7.3999999999999999E-4</v>
      </c>
      <c r="E737">
        <v>3.6000000000000001E-5</v>
      </c>
    </row>
    <row r="738" spans="1:5" x14ac:dyDescent="0.25">
      <c r="A738" t="s">
        <v>7</v>
      </c>
      <c r="B738">
        <v>736</v>
      </c>
      <c r="C738">
        <v>1.0380000000000001E-3</v>
      </c>
      <c r="D738">
        <v>-7.8399999999999997E-4</v>
      </c>
      <c r="E738">
        <v>5.8E-5</v>
      </c>
    </row>
    <row r="739" spans="1:5" x14ac:dyDescent="0.25">
      <c r="A739" t="s">
        <v>7</v>
      </c>
      <c r="B739">
        <v>737</v>
      </c>
      <c r="C739">
        <v>8.25E-4</v>
      </c>
      <c r="D739">
        <v>-7.7099999999999998E-4</v>
      </c>
      <c r="E739">
        <v>7.1000000000000005E-5</v>
      </c>
    </row>
    <row r="740" spans="1:5" x14ac:dyDescent="0.25">
      <c r="A740" t="s">
        <v>7</v>
      </c>
      <c r="B740">
        <v>738</v>
      </c>
      <c r="C740">
        <v>6.0899999999999995E-4</v>
      </c>
      <c r="D740">
        <v>-7.1900000000000002E-4</v>
      </c>
      <c r="E740">
        <v>7.7999999999999999E-5</v>
      </c>
    </row>
    <row r="741" spans="1:5" x14ac:dyDescent="0.25">
      <c r="A741" t="s">
        <v>7</v>
      </c>
      <c r="B741">
        <v>739</v>
      </c>
      <c r="C741">
        <v>4.0299999999999998E-4</v>
      </c>
      <c r="D741">
        <v>-6.4000000000000005E-4</v>
      </c>
      <c r="E741">
        <v>8.0000000000000007E-5</v>
      </c>
    </row>
    <row r="742" spans="1:5" x14ac:dyDescent="0.25">
      <c r="A742" t="s">
        <v>7</v>
      </c>
      <c r="B742">
        <v>740</v>
      </c>
      <c r="C742">
        <v>2.1800000000000001E-4</v>
      </c>
      <c r="D742">
        <v>-5.4299999999999997E-4</v>
      </c>
      <c r="E742">
        <v>7.7000000000000001E-5</v>
      </c>
    </row>
    <row r="743" spans="1:5" x14ac:dyDescent="0.25">
      <c r="A743" t="s">
        <v>7</v>
      </c>
      <c r="B743">
        <v>741</v>
      </c>
      <c r="C743">
        <v>6.6000000000000005E-5</v>
      </c>
      <c r="D743">
        <v>-4.3800000000000002E-4</v>
      </c>
      <c r="E743">
        <v>6.9999999999999994E-5</v>
      </c>
    </row>
    <row r="744" spans="1:5" x14ac:dyDescent="0.25">
      <c r="A744" t="s">
        <v>7</v>
      </c>
      <c r="B744">
        <v>742</v>
      </c>
      <c r="C744">
        <v>-5.8E-5</v>
      </c>
      <c r="D744">
        <v>-3.3300000000000002E-4</v>
      </c>
      <c r="E744">
        <v>6.0000000000000002E-5</v>
      </c>
    </row>
    <row r="745" spans="1:5" x14ac:dyDescent="0.25">
      <c r="A745" t="s">
        <v>7</v>
      </c>
      <c r="B745">
        <v>743</v>
      </c>
      <c r="C745">
        <v>-1.5799999999999999E-4</v>
      </c>
      <c r="D745">
        <v>-2.33E-4</v>
      </c>
      <c r="E745">
        <v>4.6999999999999997E-5</v>
      </c>
    </row>
    <row r="746" spans="1:5" x14ac:dyDescent="0.25">
      <c r="A746" t="s">
        <v>7</v>
      </c>
      <c r="B746">
        <v>744</v>
      </c>
      <c r="C746">
        <v>-2.33E-4</v>
      </c>
      <c r="D746">
        <v>-1.36E-4</v>
      </c>
      <c r="E746">
        <v>3.1999999999999999E-5</v>
      </c>
    </row>
    <row r="747" spans="1:5" x14ac:dyDescent="0.25">
      <c r="A747" t="s">
        <v>7</v>
      </c>
      <c r="B747">
        <v>745</v>
      </c>
      <c r="C747">
        <v>-2.9300000000000002E-4</v>
      </c>
      <c r="D747">
        <v>-4.5000000000000003E-5</v>
      </c>
      <c r="E747">
        <v>1.8E-5</v>
      </c>
    </row>
    <row r="748" spans="1:5" x14ac:dyDescent="0.25">
      <c r="A748" t="s">
        <v>7</v>
      </c>
      <c r="B748">
        <v>746</v>
      </c>
      <c r="C748">
        <v>-3.3500000000000001E-4</v>
      </c>
      <c r="D748">
        <v>4.0000000000000003E-5</v>
      </c>
      <c r="E748">
        <v>3.9999999999999998E-6</v>
      </c>
    </row>
    <row r="749" spans="1:5" x14ac:dyDescent="0.25">
      <c r="A749" t="s">
        <v>7</v>
      </c>
      <c r="B749">
        <v>747</v>
      </c>
      <c r="C749">
        <v>-3.7399999999999998E-4</v>
      </c>
      <c r="D749">
        <v>1.15E-4</v>
      </c>
      <c r="E749">
        <v>-6.9999999999999999E-6</v>
      </c>
    </row>
    <row r="750" spans="1:5" x14ac:dyDescent="0.25">
      <c r="A750" t="s">
        <v>7</v>
      </c>
      <c r="B750">
        <v>748</v>
      </c>
      <c r="C750">
        <v>-4.2499999999999998E-4</v>
      </c>
      <c r="D750">
        <v>1.74E-4</v>
      </c>
      <c r="E750">
        <v>-1.5E-5</v>
      </c>
    </row>
    <row r="751" spans="1:5" x14ac:dyDescent="0.25">
      <c r="A751" t="s">
        <v>7</v>
      </c>
      <c r="B751">
        <v>749</v>
      </c>
      <c r="C751">
        <v>-4.7699999999999999E-4</v>
      </c>
      <c r="D751">
        <v>2.12E-4</v>
      </c>
      <c r="E751">
        <v>-2.0999999999999999E-5</v>
      </c>
    </row>
    <row r="752" spans="1:5" x14ac:dyDescent="0.25">
      <c r="A752" t="s">
        <v>7</v>
      </c>
      <c r="B752">
        <v>750</v>
      </c>
      <c r="C752">
        <v>-5.3499999999999999E-4</v>
      </c>
      <c r="D752">
        <v>2.2599999999999999E-4</v>
      </c>
      <c r="E752">
        <v>-2.3E-5</v>
      </c>
    </row>
    <row r="753" spans="1:5" x14ac:dyDescent="0.25">
      <c r="A753" t="s">
        <v>7</v>
      </c>
      <c r="B753">
        <v>751</v>
      </c>
      <c r="C753">
        <v>-5.8900000000000001E-4</v>
      </c>
      <c r="D753">
        <v>2.1499999999999999E-4</v>
      </c>
      <c r="E753">
        <v>-2.0000000000000002E-5</v>
      </c>
    </row>
    <row r="754" spans="1:5" x14ac:dyDescent="0.25">
      <c r="A754" t="s">
        <v>7</v>
      </c>
      <c r="B754">
        <v>752</v>
      </c>
      <c r="C754">
        <v>-6.4400000000000004E-4</v>
      </c>
      <c r="D754">
        <v>1.83E-4</v>
      </c>
      <c r="E754">
        <v>-1.4E-5</v>
      </c>
    </row>
    <row r="755" spans="1:5" x14ac:dyDescent="0.25">
      <c r="A755" t="s">
        <v>7</v>
      </c>
      <c r="B755">
        <v>753</v>
      </c>
      <c r="C755">
        <v>-6.96E-4</v>
      </c>
      <c r="D755">
        <v>1.2999999999999999E-4</v>
      </c>
      <c r="E755">
        <v>-3.0000000000000001E-6</v>
      </c>
    </row>
    <row r="756" spans="1:5" x14ac:dyDescent="0.25">
      <c r="A756" t="s">
        <v>7</v>
      </c>
      <c r="B756">
        <v>754</v>
      </c>
      <c r="C756">
        <v>-7.4100000000000001E-4</v>
      </c>
      <c r="D756">
        <v>6.3999999999999997E-5</v>
      </c>
      <c r="E756">
        <v>1.2999999999999999E-5</v>
      </c>
    </row>
    <row r="757" spans="1:5" x14ac:dyDescent="0.25">
      <c r="A757" t="s">
        <v>7</v>
      </c>
      <c r="B757">
        <v>755</v>
      </c>
      <c r="C757">
        <v>-7.9100000000000004E-4</v>
      </c>
      <c r="D757">
        <v>-6.0000000000000002E-6</v>
      </c>
      <c r="E757">
        <v>3.3000000000000003E-5</v>
      </c>
    </row>
    <row r="758" spans="1:5" x14ac:dyDescent="0.25">
      <c r="A758" t="s">
        <v>7</v>
      </c>
      <c r="B758">
        <v>756</v>
      </c>
      <c r="C758">
        <v>-8.3799999999999999E-4</v>
      </c>
      <c r="D758">
        <v>-7.8999999999999996E-5</v>
      </c>
      <c r="E758">
        <v>5.7000000000000003E-5</v>
      </c>
    </row>
    <row r="759" spans="1:5" x14ac:dyDescent="0.25">
      <c r="A759" t="s">
        <v>7</v>
      </c>
      <c r="B759">
        <v>757</v>
      </c>
      <c r="C759">
        <v>-8.7000000000000001E-4</v>
      </c>
      <c r="D759">
        <v>-1.46E-4</v>
      </c>
      <c r="E759">
        <v>7.7999999999999999E-5</v>
      </c>
    </row>
    <row r="760" spans="1:5" x14ac:dyDescent="0.25">
      <c r="A760" t="s">
        <v>7</v>
      </c>
      <c r="B760">
        <v>758</v>
      </c>
      <c r="C760">
        <v>-8.6499999999999999E-4</v>
      </c>
      <c r="D760">
        <v>-2.12E-4</v>
      </c>
      <c r="E760">
        <v>9.3999999999999994E-5</v>
      </c>
    </row>
    <row r="761" spans="1:5" x14ac:dyDescent="0.25">
      <c r="A761" t="s">
        <v>7</v>
      </c>
      <c r="B761">
        <v>759</v>
      </c>
      <c r="C761">
        <v>-8.2600000000000002E-4</v>
      </c>
      <c r="D761">
        <v>-2.6800000000000001E-4</v>
      </c>
      <c r="E761">
        <v>1.03E-4</v>
      </c>
    </row>
    <row r="762" spans="1:5" x14ac:dyDescent="0.25">
      <c r="A762" t="s">
        <v>7</v>
      </c>
      <c r="B762">
        <v>760</v>
      </c>
      <c r="C762">
        <v>-7.7899999999999996E-4</v>
      </c>
      <c r="D762">
        <v>-3.1799999999999998E-4</v>
      </c>
      <c r="E762">
        <v>1.1E-4</v>
      </c>
    </row>
    <row r="763" spans="1:5" x14ac:dyDescent="0.25">
      <c r="A763" t="s">
        <v>7</v>
      </c>
      <c r="B763">
        <v>761</v>
      </c>
      <c r="C763">
        <v>-7.2400000000000003E-4</v>
      </c>
      <c r="D763">
        <v>-3.6099999999999999E-4</v>
      </c>
      <c r="E763">
        <v>1.15E-4</v>
      </c>
    </row>
    <row r="764" spans="1:5" x14ac:dyDescent="0.25">
      <c r="A764" t="s">
        <v>7</v>
      </c>
      <c r="B764">
        <v>762</v>
      </c>
      <c r="C764">
        <v>-6.9899999999999997E-4</v>
      </c>
      <c r="D764">
        <v>-3.88E-4</v>
      </c>
      <c r="E764">
        <v>1.1900000000000001E-4</v>
      </c>
    </row>
    <row r="765" spans="1:5" x14ac:dyDescent="0.25">
      <c r="A765" t="s">
        <v>7</v>
      </c>
      <c r="B765">
        <v>763</v>
      </c>
      <c r="C765">
        <v>-6.96E-4</v>
      </c>
      <c r="D765">
        <v>-4.0499999999999998E-4</v>
      </c>
      <c r="E765">
        <v>1.2300000000000001E-4</v>
      </c>
    </row>
    <row r="766" spans="1:5" x14ac:dyDescent="0.25">
      <c r="A766" t="s">
        <v>7</v>
      </c>
      <c r="B766">
        <v>764</v>
      </c>
      <c r="C766">
        <v>-7.3300000000000004E-4</v>
      </c>
      <c r="D766">
        <v>-4.0700000000000003E-4</v>
      </c>
      <c r="E766">
        <v>1.27E-4</v>
      </c>
    </row>
    <row r="767" spans="1:5" x14ac:dyDescent="0.25">
      <c r="A767" t="s">
        <v>7</v>
      </c>
      <c r="B767">
        <v>765</v>
      </c>
      <c r="C767">
        <v>-7.7099999999999998E-4</v>
      </c>
      <c r="D767">
        <v>-3.97E-4</v>
      </c>
      <c r="E767">
        <v>1.2899999999999999E-4</v>
      </c>
    </row>
    <row r="768" spans="1:5" x14ac:dyDescent="0.25">
      <c r="A768" t="s">
        <v>7</v>
      </c>
      <c r="B768">
        <v>766</v>
      </c>
      <c r="C768">
        <v>-7.9799999999999999E-4</v>
      </c>
      <c r="D768">
        <v>-3.9399999999999998E-4</v>
      </c>
      <c r="E768">
        <v>1.2899999999999999E-4</v>
      </c>
    </row>
    <row r="769" spans="1:5" x14ac:dyDescent="0.25">
      <c r="A769" t="s">
        <v>7</v>
      </c>
      <c r="B769">
        <v>767</v>
      </c>
      <c r="C769">
        <v>-7.9600000000000005E-4</v>
      </c>
      <c r="D769">
        <v>-3.9800000000000002E-4</v>
      </c>
      <c r="E769">
        <v>1.25E-4</v>
      </c>
    </row>
    <row r="770" spans="1:5" x14ac:dyDescent="0.25">
      <c r="A770" t="s">
        <v>7</v>
      </c>
      <c r="B770">
        <v>768</v>
      </c>
      <c r="C770">
        <v>-7.8799999999999996E-4</v>
      </c>
      <c r="D770">
        <v>-4.0999999999999999E-4</v>
      </c>
      <c r="E770">
        <v>1.21E-4</v>
      </c>
    </row>
    <row r="771" spans="1:5" x14ac:dyDescent="0.25">
      <c r="A771" t="s">
        <v>7</v>
      </c>
      <c r="B771">
        <v>769</v>
      </c>
      <c r="C771">
        <v>-8.0000000000000004E-4</v>
      </c>
      <c r="D771">
        <v>-4.1300000000000001E-4</v>
      </c>
      <c r="E771">
        <v>1.18E-4</v>
      </c>
    </row>
    <row r="772" spans="1:5" x14ac:dyDescent="0.25">
      <c r="A772" t="s">
        <v>7</v>
      </c>
      <c r="B772">
        <v>770</v>
      </c>
      <c r="C772">
        <v>-8.2200000000000003E-4</v>
      </c>
      <c r="D772">
        <v>-4.1899999999999999E-4</v>
      </c>
      <c r="E772">
        <v>1.17E-4</v>
      </c>
    </row>
    <row r="773" spans="1:5" x14ac:dyDescent="0.25">
      <c r="A773" t="s">
        <v>7</v>
      </c>
      <c r="B773">
        <v>771</v>
      </c>
      <c r="C773">
        <v>-8.43E-4</v>
      </c>
      <c r="D773">
        <v>-4.3399999999999998E-4</v>
      </c>
      <c r="E773">
        <v>1.17E-4</v>
      </c>
    </row>
    <row r="774" spans="1:5" x14ac:dyDescent="0.25">
      <c r="A774" t="s">
        <v>7</v>
      </c>
      <c r="B774">
        <v>772</v>
      </c>
      <c r="C774">
        <v>-8.4000000000000003E-4</v>
      </c>
      <c r="D774">
        <v>-4.66E-4</v>
      </c>
      <c r="E774">
        <v>1.17E-4</v>
      </c>
    </row>
    <row r="775" spans="1:5" x14ac:dyDescent="0.25">
      <c r="A775" t="s">
        <v>7</v>
      </c>
      <c r="B775">
        <v>773</v>
      </c>
      <c r="C775">
        <v>-8.3900000000000001E-4</v>
      </c>
      <c r="D775">
        <v>-5.0600000000000005E-4</v>
      </c>
      <c r="E775">
        <v>1.18E-4</v>
      </c>
    </row>
    <row r="776" spans="1:5" x14ac:dyDescent="0.25">
      <c r="A776" t="s">
        <v>7</v>
      </c>
      <c r="B776">
        <v>774</v>
      </c>
      <c r="C776">
        <v>-8.3100000000000003E-4</v>
      </c>
      <c r="D776">
        <v>-5.4299999999999997E-4</v>
      </c>
      <c r="E776">
        <v>1.1900000000000001E-4</v>
      </c>
    </row>
    <row r="777" spans="1:5" x14ac:dyDescent="0.25">
      <c r="A777" t="s">
        <v>7</v>
      </c>
      <c r="B777">
        <v>775</v>
      </c>
      <c r="C777">
        <v>-8.4199999999999998E-4</v>
      </c>
      <c r="D777">
        <v>-5.6800000000000004E-4</v>
      </c>
      <c r="E777">
        <v>1.2E-4</v>
      </c>
    </row>
    <row r="778" spans="1:5" x14ac:dyDescent="0.25">
      <c r="A778" t="s">
        <v>7</v>
      </c>
      <c r="B778">
        <v>776</v>
      </c>
      <c r="C778">
        <v>-8.5899999999999995E-4</v>
      </c>
      <c r="D778">
        <v>-5.7799999999999995E-4</v>
      </c>
      <c r="E778">
        <v>1.2300000000000001E-4</v>
      </c>
    </row>
    <row r="779" spans="1:5" x14ac:dyDescent="0.25">
      <c r="A779" t="s">
        <v>7</v>
      </c>
      <c r="B779">
        <v>777</v>
      </c>
      <c r="C779">
        <v>-8.9999999999999998E-4</v>
      </c>
      <c r="D779">
        <v>-5.6800000000000004E-4</v>
      </c>
      <c r="E779">
        <v>1.2799999999999999E-4</v>
      </c>
    </row>
    <row r="780" spans="1:5" x14ac:dyDescent="0.25">
      <c r="A780" t="s">
        <v>7</v>
      </c>
      <c r="B780">
        <v>778</v>
      </c>
      <c r="C780">
        <v>-9.3400000000000004E-4</v>
      </c>
      <c r="D780">
        <v>-5.5999999999999995E-4</v>
      </c>
      <c r="E780">
        <v>1.34E-4</v>
      </c>
    </row>
    <row r="781" spans="1:5" x14ac:dyDescent="0.25">
      <c r="A781" t="s">
        <v>7</v>
      </c>
      <c r="B781">
        <v>779</v>
      </c>
      <c r="C781">
        <v>-9.7000000000000005E-4</v>
      </c>
      <c r="D781">
        <v>-5.5099999999999995E-4</v>
      </c>
      <c r="E781">
        <v>1.3999999999999999E-4</v>
      </c>
    </row>
    <row r="782" spans="1:5" x14ac:dyDescent="0.25">
      <c r="A782" t="s">
        <v>7</v>
      </c>
      <c r="B782">
        <v>780</v>
      </c>
      <c r="C782">
        <v>-9.859999999999999E-4</v>
      </c>
      <c r="D782">
        <v>-5.5500000000000005E-4</v>
      </c>
      <c r="E782">
        <v>1.45E-4</v>
      </c>
    </row>
    <row r="783" spans="1:5" x14ac:dyDescent="0.25">
      <c r="A783" t="s">
        <v>7</v>
      </c>
      <c r="B783">
        <v>781</v>
      </c>
      <c r="C783">
        <v>-9.8400000000000007E-4</v>
      </c>
      <c r="D783">
        <v>-5.6899999999999995E-4</v>
      </c>
      <c r="E783">
        <v>1.4899999999999999E-4</v>
      </c>
    </row>
    <row r="784" spans="1:5" x14ac:dyDescent="0.25">
      <c r="A784" t="s">
        <v>7</v>
      </c>
      <c r="B784">
        <v>782</v>
      </c>
      <c r="C784">
        <v>-9.7300000000000002E-4</v>
      </c>
      <c r="D784">
        <v>-5.7899999999999998E-4</v>
      </c>
      <c r="E784">
        <v>1.4999999999999999E-4</v>
      </c>
    </row>
    <row r="785" spans="1:5" x14ac:dyDescent="0.25">
      <c r="A785" t="s">
        <v>7</v>
      </c>
      <c r="B785">
        <v>783</v>
      </c>
      <c r="C785">
        <v>-9.3800000000000003E-4</v>
      </c>
      <c r="D785">
        <v>-5.9000000000000003E-4</v>
      </c>
      <c r="E785">
        <v>1.4899999999999999E-4</v>
      </c>
    </row>
    <row r="786" spans="1:5" x14ac:dyDescent="0.25">
      <c r="A786" t="s">
        <v>7</v>
      </c>
      <c r="B786">
        <v>784</v>
      </c>
      <c r="C786">
        <v>-9.0200000000000002E-4</v>
      </c>
      <c r="D786">
        <v>-5.9100000000000005E-4</v>
      </c>
      <c r="E786">
        <v>1.45E-4</v>
      </c>
    </row>
    <row r="787" spans="1:5" x14ac:dyDescent="0.25">
      <c r="A787" t="s">
        <v>7</v>
      </c>
      <c r="B787">
        <v>785</v>
      </c>
      <c r="C787">
        <v>-8.6799999999999996E-4</v>
      </c>
      <c r="D787">
        <v>-5.8399999999999999E-4</v>
      </c>
      <c r="E787">
        <v>1.3899999999999999E-4</v>
      </c>
    </row>
    <row r="788" spans="1:5" x14ac:dyDescent="0.25">
      <c r="A788" t="s">
        <v>7</v>
      </c>
      <c r="B788">
        <v>786</v>
      </c>
      <c r="C788">
        <v>-8.3000000000000001E-4</v>
      </c>
      <c r="D788">
        <v>-5.7899999999999998E-4</v>
      </c>
      <c r="E788">
        <v>1.3300000000000001E-4</v>
      </c>
    </row>
    <row r="789" spans="1:5" x14ac:dyDescent="0.25">
      <c r="A789" t="s">
        <v>7</v>
      </c>
      <c r="B789">
        <v>787</v>
      </c>
      <c r="C789">
        <v>-8.1700000000000002E-4</v>
      </c>
      <c r="D789">
        <v>-5.6599999999999999E-4</v>
      </c>
      <c r="E789">
        <v>1.26E-4</v>
      </c>
    </row>
    <row r="790" spans="1:5" x14ac:dyDescent="0.25">
      <c r="A790" t="s">
        <v>7</v>
      </c>
      <c r="B790">
        <v>788</v>
      </c>
      <c r="C790">
        <v>-8.0699999999999999E-4</v>
      </c>
      <c r="D790">
        <v>-5.5400000000000002E-4</v>
      </c>
      <c r="E790">
        <v>1.1900000000000001E-4</v>
      </c>
    </row>
    <row r="791" spans="1:5" x14ac:dyDescent="0.25">
      <c r="A791" t="s">
        <v>7</v>
      </c>
      <c r="B791">
        <v>789</v>
      </c>
      <c r="C791">
        <v>-8.1300000000000003E-4</v>
      </c>
      <c r="D791">
        <v>-5.3600000000000002E-4</v>
      </c>
      <c r="E791">
        <v>1.11E-4</v>
      </c>
    </row>
    <row r="792" spans="1:5" x14ac:dyDescent="0.25">
      <c r="A792" t="s">
        <v>7</v>
      </c>
      <c r="B792">
        <v>790</v>
      </c>
      <c r="C792">
        <v>-8.1999999999999998E-4</v>
      </c>
      <c r="D792">
        <v>-5.1500000000000005E-4</v>
      </c>
      <c r="E792">
        <v>1.03E-4</v>
      </c>
    </row>
    <row r="793" spans="1:5" x14ac:dyDescent="0.25">
      <c r="A793" t="s">
        <v>7</v>
      </c>
      <c r="B793">
        <v>791</v>
      </c>
      <c r="C793">
        <v>-8.3500000000000002E-4</v>
      </c>
      <c r="D793">
        <v>-4.9700000000000005E-4</v>
      </c>
      <c r="E793">
        <v>9.7E-5</v>
      </c>
    </row>
    <row r="794" spans="1:5" x14ac:dyDescent="0.25">
      <c r="A794" t="s">
        <v>7</v>
      </c>
      <c r="B794">
        <v>792</v>
      </c>
      <c r="C794">
        <v>-8.4099999999999995E-4</v>
      </c>
      <c r="D794">
        <v>-4.7699999999999999E-4</v>
      </c>
      <c r="E794">
        <v>9.2E-5</v>
      </c>
    </row>
    <row r="795" spans="1:5" x14ac:dyDescent="0.25">
      <c r="A795" t="s">
        <v>7</v>
      </c>
      <c r="B795">
        <v>793</v>
      </c>
      <c r="C795">
        <v>-8.3000000000000001E-4</v>
      </c>
      <c r="D795">
        <v>-4.6500000000000003E-4</v>
      </c>
      <c r="E795">
        <v>8.8999999999999995E-5</v>
      </c>
    </row>
    <row r="796" spans="1:5" x14ac:dyDescent="0.25">
      <c r="A796" t="s">
        <v>7</v>
      </c>
      <c r="B796">
        <v>794</v>
      </c>
      <c r="C796">
        <v>-8.0900000000000004E-4</v>
      </c>
      <c r="D796">
        <v>-4.6099999999999998E-4</v>
      </c>
      <c r="E796">
        <v>8.7000000000000001E-5</v>
      </c>
    </row>
    <row r="797" spans="1:5" x14ac:dyDescent="0.25">
      <c r="A797" t="s">
        <v>7</v>
      </c>
      <c r="B797">
        <v>795</v>
      </c>
      <c r="C797">
        <v>-7.5500000000000003E-4</v>
      </c>
      <c r="D797">
        <v>-4.7100000000000001E-4</v>
      </c>
      <c r="E797">
        <v>8.6000000000000003E-5</v>
      </c>
    </row>
    <row r="798" spans="1:5" x14ac:dyDescent="0.25">
      <c r="A798" t="s">
        <v>7</v>
      </c>
      <c r="B798">
        <v>796</v>
      </c>
      <c r="C798">
        <v>-6.87E-4</v>
      </c>
      <c r="D798">
        <v>-4.8899999999999996E-4</v>
      </c>
      <c r="E798">
        <v>8.5000000000000006E-5</v>
      </c>
    </row>
    <row r="799" spans="1:5" x14ac:dyDescent="0.25">
      <c r="A799" t="s">
        <v>7</v>
      </c>
      <c r="B799">
        <v>797</v>
      </c>
      <c r="C799">
        <v>-6.1300000000000005E-4</v>
      </c>
      <c r="D799">
        <v>-5.2300000000000003E-4</v>
      </c>
      <c r="E799">
        <v>8.2000000000000001E-5</v>
      </c>
    </row>
    <row r="800" spans="1:5" x14ac:dyDescent="0.25">
      <c r="A800" t="s">
        <v>7</v>
      </c>
      <c r="B800">
        <v>798</v>
      </c>
      <c r="C800">
        <v>-5.3499999999999999E-4</v>
      </c>
      <c r="D800">
        <v>-5.5400000000000002E-4</v>
      </c>
      <c r="E800">
        <v>7.7999999999999999E-5</v>
      </c>
    </row>
    <row r="801" spans="1:5" x14ac:dyDescent="0.25">
      <c r="A801" t="s">
        <v>7</v>
      </c>
      <c r="B801">
        <v>799</v>
      </c>
      <c r="C801">
        <v>-4.6900000000000002E-4</v>
      </c>
      <c r="D801">
        <v>-5.8399999999999999E-4</v>
      </c>
      <c r="E801">
        <v>7.3999999999999996E-5</v>
      </c>
    </row>
    <row r="802" spans="1:5" x14ac:dyDescent="0.25">
      <c r="A802" t="s">
        <v>7</v>
      </c>
      <c r="B802">
        <v>800</v>
      </c>
      <c r="C802">
        <v>-4.0099999999999999E-4</v>
      </c>
      <c r="D802">
        <v>-6.0099999999999997E-4</v>
      </c>
      <c r="E802">
        <v>6.8999999999999997E-5</v>
      </c>
    </row>
    <row r="803" spans="1:5" x14ac:dyDescent="0.25">
      <c r="A803" t="s">
        <v>7</v>
      </c>
      <c r="B803">
        <v>801</v>
      </c>
      <c r="C803">
        <v>-3.4200000000000002E-4</v>
      </c>
      <c r="D803">
        <v>-6.0599999999999998E-4</v>
      </c>
      <c r="E803">
        <v>6.6000000000000005E-5</v>
      </c>
    </row>
    <row r="804" spans="1:5" x14ac:dyDescent="0.25">
      <c r="A804" t="s">
        <v>7</v>
      </c>
      <c r="B804">
        <v>802</v>
      </c>
      <c r="C804">
        <v>-2.8699999999999998E-4</v>
      </c>
      <c r="D804">
        <v>-6.0099999999999997E-4</v>
      </c>
      <c r="E804">
        <v>6.2000000000000003E-5</v>
      </c>
    </row>
    <row r="805" spans="1:5" x14ac:dyDescent="0.25">
      <c r="A805" t="s">
        <v>7</v>
      </c>
      <c r="B805">
        <v>803</v>
      </c>
      <c r="C805">
        <v>-2.4499999999999999E-4</v>
      </c>
      <c r="D805">
        <v>-5.9100000000000005E-4</v>
      </c>
      <c r="E805">
        <v>5.8999999999999998E-5</v>
      </c>
    </row>
    <row r="806" spans="1:5" x14ac:dyDescent="0.25">
      <c r="A806" t="s">
        <v>7</v>
      </c>
      <c r="B806">
        <v>804</v>
      </c>
      <c r="C806">
        <v>-2.1000000000000001E-4</v>
      </c>
      <c r="D806">
        <v>-5.8200000000000005E-4</v>
      </c>
      <c r="E806">
        <v>5.5000000000000002E-5</v>
      </c>
    </row>
    <row r="807" spans="1:5" x14ac:dyDescent="0.25">
      <c r="A807" t="s">
        <v>7</v>
      </c>
      <c r="B807">
        <v>805</v>
      </c>
      <c r="C807">
        <v>-1.9799999999999999E-4</v>
      </c>
      <c r="D807">
        <v>-5.6800000000000004E-4</v>
      </c>
      <c r="E807">
        <v>5.0000000000000002E-5</v>
      </c>
    </row>
    <row r="808" spans="1:5" x14ac:dyDescent="0.25">
      <c r="A808" t="s">
        <v>7</v>
      </c>
      <c r="B808">
        <v>806</v>
      </c>
      <c r="C808">
        <v>-1.94E-4</v>
      </c>
      <c r="D808">
        <v>-5.6099999999999998E-4</v>
      </c>
      <c r="E808">
        <v>4.6999999999999997E-5</v>
      </c>
    </row>
    <row r="809" spans="1:5" x14ac:dyDescent="0.25">
      <c r="A809" t="s">
        <v>7</v>
      </c>
      <c r="B809">
        <v>807</v>
      </c>
      <c r="C809">
        <v>-1.95E-4</v>
      </c>
      <c r="D809">
        <v>-5.44E-4</v>
      </c>
      <c r="E809">
        <v>4.3000000000000002E-5</v>
      </c>
    </row>
    <row r="810" spans="1:5" x14ac:dyDescent="0.25">
      <c r="A810" t="s">
        <v>7</v>
      </c>
      <c r="B810">
        <v>808</v>
      </c>
      <c r="C810">
        <v>-1.9599999999999999E-4</v>
      </c>
      <c r="D810">
        <v>-5.2499999999999997E-4</v>
      </c>
      <c r="E810">
        <v>3.8000000000000002E-5</v>
      </c>
    </row>
    <row r="811" spans="1:5" x14ac:dyDescent="0.25">
      <c r="A811" t="s">
        <v>7</v>
      </c>
      <c r="B811">
        <v>809</v>
      </c>
      <c r="C811">
        <v>-2.1800000000000001E-4</v>
      </c>
      <c r="D811">
        <v>-4.9899999999999999E-4</v>
      </c>
      <c r="E811">
        <v>3.4999999999999997E-5</v>
      </c>
    </row>
    <row r="812" spans="1:5" x14ac:dyDescent="0.25">
      <c r="A812" t="s">
        <v>7</v>
      </c>
      <c r="B812">
        <v>810</v>
      </c>
      <c r="C812">
        <v>-2.3699999999999999E-4</v>
      </c>
      <c r="D812">
        <v>-4.64E-4</v>
      </c>
      <c r="E812">
        <v>3.1000000000000001E-5</v>
      </c>
    </row>
    <row r="813" spans="1:5" x14ac:dyDescent="0.25">
      <c r="A813" t="s">
        <v>7</v>
      </c>
      <c r="B813">
        <v>811</v>
      </c>
      <c r="C813">
        <v>-2.8200000000000002E-4</v>
      </c>
      <c r="D813">
        <v>-4.1599999999999997E-4</v>
      </c>
      <c r="E813">
        <v>2.9E-5</v>
      </c>
    </row>
    <row r="814" spans="1:5" x14ac:dyDescent="0.25">
      <c r="A814" t="s">
        <v>7</v>
      </c>
      <c r="B814">
        <v>812</v>
      </c>
      <c r="C814">
        <v>-3.3599999999999998E-4</v>
      </c>
      <c r="D814">
        <v>-3.6900000000000002E-4</v>
      </c>
      <c r="E814">
        <v>3.0000000000000001E-5</v>
      </c>
    </row>
    <row r="815" spans="1:5" x14ac:dyDescent="0.25">
      <c r="A815" t="s">
        <v>7</v>
      </c>
      <c r="B815">
        <v>813</v>
      </c>
      <c r="C815">
        <v>-4.1899999999999999E-4</v>
      </c>
      <c r="D815">
        <v>-3.2000000000000003E-4</v>
      </c>
      <c r="E815">
        <v>3.1999999999999999E-5</v>
      </c>
    </row>
    <row r="816" spans="1:5" x14ac:dyDescent="0.25">
      <c r="A816" t="s">
        <v>7</v>
      </c>
      <c r="B816">
        <v>814</v>
      </c>
      <c r="C816">
        <v>-5.0199999999999995E-4</v>
      </c>
      <c r="D816">
        <v>-2.8499999999999999E-4</v>
      </c>
      <c r="E816">
        <v>3.4999999999999997E-5</v>
      </c>
    </row>
    <row r="817" spans="1:5" x14ac:dyDescent="0.25">
      <c r="A817" t="s">
        <v>7</v>
      </c>
      <c r="B817">
        <v>815</v>
      </c>
      <c r="C817">
        <v>-5.7600000000000001E-4</v>
      </c>
      <c r="D817">
        <v>-2.7099999999999997E-4</v>
      </c>
      <c r="E817">
        <v>3.6999999999999998E-5</v>
      </c>
    </row>
    <row r="818" spans="1:5" x14ac:dyDescent="0.25">
      <c r="A818" t="s">
        <v>7</v>
      </c>
      <c r="B818">
        <v>816</v>
      </c>
      <c r="C818">
        <v>-6.38E-4</v>
      </c>
      <c r="D818">
        <v>-2.7599999999999999E-4</v>
      </c>
      <c r="E818">
        <v>4.0000000000000003E-5</v>
      </c>
    </row>
    <row r="819" spans="1:5" x14ac:dyDescent="0.25">
      <c r="A819" t="s">
        <v>7</v>
      </c>
      <c r="B819">
        <v>817</v>
      </c>
      <c r="C819">
        <v>-6.8300000000000001E-4</v>
      </c>
      <c r="D819">
        <v>-2.9E-4</v>
      </c>
      <c r="E819">
        <v>4.3000000000000002E-5</v>
      </c>
    </row>
    <row r="820" spans="1:5" x14ac:dyDescent="0.25">
      <c r="A820" t="s">
        <v>7</v>
      </c>
      <c r="B820">
        <v>818</v>
      </c>
      <c r="C820">
        <v>-7.0100000000000002E-4</v>
      </c>
      <c r="D820">
        <v>-3.1500000000000001E-4</v>
      </c>
      <c r="E820">
        <v>4.6E-5</v>
      </c>
    </row>
    <row r="821" spans="1:5" x14ac:dyDescent="0.25">
      <c r="A821" t="s">
        <v>7</v>
      </c>
      <c r="B821">
        <v>819</v>
      </c>
      <c r="C821">
        <v>-7.1299999999999998E-4</v>
      </c>
      <c r="D821">
        <v>-3.4000000000000002E-4</v>
      </c>
      <c r="E821">
        <v>4.8999999999999998E-5</v>
      </c>
    </row>
    <row r="822" spans="1:5" x14ac:dyDescent="0.25">
      <c r="A822" t="s">
        <v>7</v>
      </c>
      <c r="B822">
        <v>820</v>
      </c>
      <c r="C822">
        <v>-7.1000000000000002E-4</v>
      </c>
      <c r="D822">
        <v>-3.68E-4</v>
      </c>
      <c r="E822">
        <v>5.1E-5</v>
      </c>
    </row>
    <row r="823" spans="1:5" x14ac:dyDescent="0.25">
      <c r="A823" t="s">
        <v>7</v>
      </c>
      <c r="B823">
        <v>821</v>
      </c>
      <c r="C823">
        <v>-7.0100000000000002E-4</v>
      </c>
      <c r="D823">
        <v>-3.9800000000000002E-4</v>
      </c>
      <c r="E823">
        <v>5.3000000000000001E-5</v>
      </c>
    </row>
    <row r="824" spans="1:5" x14ac:dyDescent="0.25">
      <c r="A824" t="s">
        <v>7</v>
      </c>
      <c r="B824">
        <v>822</v>
      </c>
      <c r="C824">
        <v>-7.0600000000000003E-4</v>
      </c>
      <c r="D824">
        <v>-4.2400000000000001E-4</v>
      </c>
      <c r="E824">
        <v>5.5999999999999999E-5</v>
      </c>
    </row>
    <row r="825" spans="1:5" x14ac:dyDescent="0.25">
      <c r="A825" t="s">
        <v>7</v>
      </c>
      <c r="B825">
        <v>823</v>
      </c>
      <c r="C825">
        <v>-6.9800000000000005E-4</v>
      </c>
      <c r="D825">
        <v>-4.4700000000000002E-4</v>
      </c>
      <c r="E825">
        <v>5.7000000000000003E-5</v>
      </c>
    </row>
    <row r="826" spans="1:5" x14ac:dyDescent="0.25">
      <c r="A826" t="s">
        <v>7</v>
      </c>
      <c r="B826">
        <v>824</v>
      </c>
      <c r="C826">
        <v>-6.9499999999999998E-4</v>
      </c>
      <c r="D826">
        <v>-4.6000000000000001E-4</v>
      </c>
      <c r="E826">
        <v>5.8999999999999998E-5</v>
      </c>
    </row>
    <row r="827" spans="1:5" x14ac:dyDescent="0.25">
      <c r="A827" t="s">
        <v>7</v>
      </c>
      <c r="B827">
        <v>825</v>
      </c>
      <c r="C827">
        <v>-6.6699999999999995E-4</v>
      </c>
      <c r="D827">
        <v>-4.7199999999999998E-4</v>
      </c>
      <c r="E827">
        <v>6.0999999999999999E-5</v>
      </c>
    </row>
    <row r="828" spans="1:5" x14ac:dyDescent="0.25">
      <c r="A828" t="s">
        <v>7</v>
      </c>
      <c r="B828">
        <v>826</v>
      </c>
      <c r="C828">
        <v>-6.2200000000000005E-4</v>
      </c>
      <c r="D828">
        <v>-4.8299999999999998E-4</v>
      </c>
      <c r="E828">
        <v>6.3E-5</v>
      </c>
    </row>
    <row r="829" spans="1:5" x14ac:dyDescent="0.25">
      <c r="A829" t="s">
        <v>7</v>
      </c>
      <c r="B829">
        <v>827</v>
      </c>
      <c r="C829">
        <v>-5.53E-4</v>
      </c>
      <c r="D829">
        <v>-4.9799999999999996E-4</v>
      </c>
      <c r="E829">
        <v>6.3999999999999997E-5</v>
      </c>
    </row>
    <row r="830" spans="1:5" x14ac:dyDescent="0.25">
      <c r="A830" t="s">
        <v>7</v>
      </c>
      <c r="B830">
        <v>828</v>
      </c>
      <c r="C830">
        <v>-4.7199999999999998E-4</v>
      </c>
      <c r="D830">
        <v>-5.1599999999999997E-4</v>
      </c>
      <c r="E830">
        <v>6.2000000000000003E-5</v>
      </c>
    </row>
    <row r="831" spans="1:5" x14ac:dyDescent="0.25">
      <c r="A831" t="s">
        <v>7</v>
      </c>
      <c r="B831">
        <v>829</v>
      </c>
      <c r="C831">
        <v>-4.0900000000000002E-4</v>
      </c>
      <c r="D831">
        <v>-5.2499999999999997E-4</v>
      </c>
      <c r="E831">
        <v>5.8E-5</v>
      </c>
    </row>
    <row r="832" spans="1:5" x14ac:dyDescent="0.25">
      <c r="A832" t="s">
        <v>7</v>
      </c>
      <c r="B832">
        <v>830</v>
      </c>
      <c r="C832">
        <v>-3.4499999999999998E-4</v>
      </c>
      <c r="D832">
        <v>-5.2599999999999999E-4</v>
      </c>
      <c r="E832">
        <v>5.1999999999999997E-5</v>
      </c>
    </row>
    <row r="833" spans="1:5" x14ac:dyDescent="0.25">
      <c r="A833" t="s">
        <v>7</v>
      </c>
      <c r="B833">
        <v>831</v>
      </c>
      <c r="C833">
        <v>-3.1500000000000001E-4</v>
      </c>
      <c r="D833">
        <v>-5.0699999999999996E-4</v>
      </c>
      <c r="E833">
        <v>4.6E-5</v>
      </c>
    </row>
    <row r="834" spans="1:5" x14ac:dyDescent="0.25">
      <c r="A834" t="s">
        <v>7</v>
      </c>
      <c r="B834">
        <v>832</v>
      </c>
      <c r="C834">
        <v>-3.0899999999999998E-4</v>
      </c>
      <c r="D834">
        <v>-4.73E-4</v>
      </c>
      <c r="E834">
        <v>4.1E-5</v>
      </c>
    </row>
    <row r="835" spans="1:5" x14ac:dyDescent="0.25">
      <c r="A835" t="s">
        <v>7</v>
      </c>
      <c r="B835">
        <v>833</v>
      </c>
      <c r="C835">
        <v>-3.2000000000000003E-4</v>
      </c>
      <c r="D835">
        <v>-4.3399999999999998E-4</v>
      </c>
      <c r="E835">
        <v>3.6000000000000001E-5</v>
      </c>
    </row>
    <row r="836" spans="1:5" x14ac:dyDescent="0.25">
      <c r="A836" t="s">
        <v>7</v>
      </c>
      <c r="B836">
        <v>834</v>
      </c>
      <c r="C836">
        <v>-3.48E-4</v>
      </c>
      <c r="D836">
        <v>-3.9599999999999998E-4</v>
      </c>
      <c r="E836">
        <v>3.1999999999999999E-5</v>
      </c>
    </row>
    <row r="837" spans="1:5" x14ac:dyDescent="0.25">
      <c r="A837" t="s">
        <v>7</v>
      </c>
      <c r="B837">
        <v>835</v>
      </c>
      <c r="C837">
        <v>-3.5199999999999999E-4</v>
      </c>
      <c r="D837">
        <v>-3.7500000000000001E-4</v>
      </c>
      <c r="E837">
        <v>2.6999999999999999E-5</v>
      </c>
    </row>
    <row r="838" spans="1:5" x14ac:dyDescent="0.25">
      <c r="A838" t="s">
        <v>7</v>
      </c>
      <c r="B838">
        <v>836</v>
      </c>
      <c r="C838">
        <v>-3.4499999999999998E-4</v>
      </c>
      <c r="D838">
        <v>-3.68E-4</v>
      </c>
      <c r="E838">
        <v>2.0000000000000002E-5</v>
      </c>
    </row>
    <row r="839" spans="1:5" x14ac:dyDescent="0.25">
      <c r="A839" t="s">
        <v>7</v>
      </c>
      <c r="B839">
        <v>837</v>
      </c>
      <c r="C839">
        <v>-3.19E-4</v>
      </c>
      <c r="D839">
        <v>-3.6200000000000002E-4</v>
      </c>
      <c r="E839">
        <v>1.2E-5</v>
      </c>
    </row>
    <row r="840" spans="1:5" x14ac:dyDescent="0.25">
      <c r="A840" t="s">
        <v>7</v>
      </c>
      <c r="B840">
        <v>838</v>
      </c>
      <c r="C840">
        <v>-2.9799999999999998E-4</v>
      </c>
      <c r="D840">
        <v>-3.5500000000000001E-4</v>
      </c>
      <c r="E840">
        <v>3.9999999999999998E-6</v>
      </c>
    </row>
    <row r="841" spans="1:5" x14ac:dyDescent="0.25">
      <c r="A841" t="s">
        <v>7</v>
      </c>
      <c r="B841">
        <v>839</v>
      </c>
      <c r="C841">
        <v>-2.7300000000000002E-4</v>
      </c>
      <c r="D841">
        <v>-3.4400000000000001E-4</v>
      </c>
      <c r="E841">
        <v>-3.0000000000000001E-6</v>
      </c>
    </row>
    <row r="842" spans="1:5" x14ac:dyDescent="0.25">
      <c r="A842" t="s">
        <v>7</v>
      </c>
      <c r="B842">
        <v>840</v>
      </c>
      <c r="C842">
        <v>-2.7500000000000002E-4</v>
      </c>
      <c r="D842">
        <v>-3.2400000000000001E-4</v>
      </c>
      <c r="E842">
        <v>-9.0000000000000002E-6</v>
      </c>
    </row>
    <row r="843" spans="1:5" x14ac:dyDescent="0.25">
      <c r="A843" t="s">
        <v>7</v>
      </c>
      <c r="B843">
        <v>841</v>
      </c>
      <c r="C843">
        <v>-2.9700000000000001E-4</v>
      </c>
      <c r="D843">
        <v>-2.8600000000000001E-4</v>
      </c>
      <c r="E843">
        <v>-1.1E-5</v>
      </c>
    </row>
    <row r="844" spans="1:5" x14ac:dyDescent="0.25">
      <c r="A844" t="s">
        <v>7</v>
      </c>
      <c r="B844">
        <v>842</v>
      </c>
      <c r="C844">
        <v>-3.5E-4</v>
      </c>
      <c r="D844">
        <v>-2.3699999999999999E-4</v>
      </c>
      <c r="E844">
        <v>-9.0000000000000002E-6</v>
      </c>
    </row>
    <row r="845" spans="1:5" x14ac:dyDescent="0.25">
      <c r="A845" t="s">
        <v>7</v>
      </c>
      <c r="B845">
        <v>843</v>
      </c>
      <c r="C845">
        <v>-4.17E-4</v>
      </c>
      <c r="D845">
        <v>-1.9000000000000001E-4</v>
      </c>
      <c r="E845">
        <v>-3.9999999999999998E-6</v>
      </c>
    </row>
    <row r="846" spans="1:5" x14ac:dyDescent="0.25">
      <c r="A846" t="s">
        <v>7</v>
      </c>
      <c r="B846">
        <v>844</v>
      </c>
      <c r="C846">
        <v>-4.7899999999999999E-4</v>
      </c>
      <c r="D846">
        <v>-1.5200000000000001E-4</v>
      </c>
      <c r="E846">
        <v>9.9999999999999995E-7</v>
      </c>
    </row>
    <row r="847" spans="1:5" x14ac:dyDescent="0.25">
      <c r="A847" t="s">
        <v>7</v>
      </c>
      <c r="B847">
        <v>845</v>
      </c>
      <c r="C847">
        <v>-5.31E-4</v>
      </c>
      <c r="D847">
        <v>-1.2799999999999999E-4</v>
      </c>
      <c r="E847">
        <v>5.0000000000000004E-6</v>
      </c>
    </row>
    <row r="848" spans="1:5" x14ac:dyDescent="0.25">
      <c r="A848" t="s">
        <v>7</v>
      </c>
      <c r="B848">
        <v>846</v>
      </c>
      <c r="C848">
        <v>-5.7600000000000001E-4</v>
      </c>
      <c r="D848">
        <v>-1.1900000000000001E-4</v>
      </c>
      <c r="E848">
        <v>7.9999999999999996E-6</v>
      </c>
    </row>
    <row r="849" spans="1:5" x14ac:dyDescent="0.25">
      <c r="A849" t="s">
        <v>7</v>
      </c>
      <c r="B849">
        <v>847</v>
      </c>
      <c r="C849">
        <v>-6.1499999999999999E-4</v>
      </c>
      <c r="D849">
        <v>-1.27E-4</v>
      </c>
      <c r="E849">
        <v>1.1E-5</v>
      </c>
    </row>
    <row r="850" spans="1:5" x14ac:dyDescent="0.25">
      <c r="A850" t="s">
        <v>7</v>
      </c>
      <c r="B850">
        <v>848</v>
      </c>
      <c r="C850">
        <v>-6.38E-4</v>
      </c>
      <c r="D850">
        <v>-1.44E-4</v>
      </c>
      <c r="E850">
        <v>1.2E-5</v>
      </c>
    </row>
    <row r="851" spans="1:5" x14ac:dyDescent="0.25">
      <c r="A851" t="s">
        <v>7</v>
      </c>
      <c r="B851">
        <v>849</v>
      </c>
      <c r="C851">
        <v>-6.6699999999999995E-4</v>
      </c>
      <c r="D851">
        <v>-1.5899999999999999E-4</v>
      </c>
      <c r="E851">
        <v>1.4E-5</v>
      </c>
    </row>
    <row r="852" spans="1:5" x14ac:dyDescent="0.25">
      <c r="A852" t="s">
        <v>7</v>
      </c>
      <c r="B852">
        <v>850</v>
      </c>
      <c r="C852">
        <v>-6.9899999999999997E-4</v>
      </c>
      <c r="D852">
        <v>-1.63E-4</v>
      </c>
      <c r="E852">
        <v>1.9000000000000001E-5</v>
      </c>
    </row>
    <row r="853" spans="1:5" x14ac:dyDescent="0.25">
      <c r="A853" t="s">
        <v>7</v>
      </c>
      <c r="B853">
        <v>851</v>
      </c>
      <c r="C853">
        <v>-7.4399999999999998E-4</v>
      </c>
      <c r="D853">
        <v>-1.5300000000000001E-4</v>
      </c>
      <c r="E853">
        <v>2.5000000000000001E-5</v>
      </c>
    </row>
    <row r="854" spans="1:5" x14ac:dyDescent="0.25">
      <c r="A854" t="s">
        <v>7</v>
      </c>
      <c r="B854">
        <v>852</v>
      </c>
      <c r="C854">
        <v>-7.8200000000000003E-4</v>
      </c>
      <c r="D854">
        <v>-1.4300000000000001E-4</v>
      </c>
      <c r="E854">
        <v>2.9E-5</v>
      </c>
    </row>
    <row r="855" spans="1:5" x14ac:dyDescent="0.25">
      <c r="A855" t="s">
        <v>7</v>
      </c>
      <c r="B855">
        <v>853</v>
      </c>
      <c r="C855">
        <v>-8.0800000000000002E-4</v>
      </c>
      <c r="D855">
        <v>-1.3799999999999999E-4</v>
      </c>
      <c r="E855">
        <v>3.0000000000000001E-5</v>
      </c>
    </row>
    <row r="856" spans="1:5" x14ac:dyDescent="0.25">
      <c r="A856" t="s">
        <v>7</v>
      </c>
      <c r="B856">
        <v>854</v>
      </c>
      <c r="C856">
        <v>-8.1099999999999998E-4</v>
      </c>
      <c r="D856">
        <v>-1.36E-4</v>
      </c>
      <c r="E856">
        <v>2.9E-5</v>
      </c>
    </row>
    <row r="857" spans="1:5" x14ac:dyDescent="0.25">
      <c r="A857" t="s">
        <v>7</v>
      </c>
      <c r="B857">
        <v>855</v>
      </c>
      <c r="C857">
        <v>-8.0699999999999999E-4</v>
      </c>
      <c r="D857">
        <v>-1.3300000000000001E-4</v>
      </c>
      <c r="E857">
        <v>2.5000000000000001E-5</v>
      </c>
    </row>
    <row r="858" spans="1:5" x14ac:dyDescent="0.25">
      <c r="A858" t="s">
        <v>7</v>
      </c>
      <c r="B858">
        <v>856</v>
      </c>
      <c r="C858">
        <v>-7.9900000000000001E-4</v>
      </c>
      <c r="D858">
        <v>-1.34E-4</v>
      </c>
      <c r="E858">
        <v>2.1999999999999999E-5</v>
      </c>
    </row>
    <row r="859" spans="1:5" x14ac:dyDescent="0.25">
      <c r="A859" t="s">
        <v>7</v>
      </c>
      <c r="B859">
        <v>857</v>
      </c>
      <c r="C859">
        <v>-7.9900000000000001E-4</v>
      </c>
      <c r="D859">
        <v>-1.35E-4</v>
      </c>
      <c r="E859">
        <v>1.9000000000000001E-5</v>
      </c>
    </row>
    <row r="860" spans="1:5" x14ac:dyDescent="0.25">
      <c r="A860" t="s">
        <v>7</v>
      </c>
      <c r="B860">
        <v>858</v>
      </c>
      <c r="C860">
        <v>-8.0699999999999999E-4</v>
      </c>
      <c r="D860">
        <v>-1.4200000000000001E-4</v>
      </c>
      <c r="E860">
        <v>1.8E-5</v>
      </c>
    </row>
    <row r="861" spans="1:5" x14ac:dyDescent="0.25">
      <c r="A861" t="s">
        <v>7</v>
      </c>
      <c r="B861">
        <v>859</v>
      </c>
      <c r="C861">
        <v>-8.2700000000000004E-4</v>
      </c>
      <c r="D861">
        <v>-1.56E-4</v>
      </c>
      <c r="E861">
        <v>1.8E-5</v>
      </c>
    </row>
    <row r="862" spans="1:5" x14ac:dyDescent="0.25">
      <c r="A862" t="s">
        <v>7</v>
      </c>
      <c r="B862">
        <v>860</v>
      </c>
      <c r="C862">
        <v>-8.43E-4</v>
      </c>
      <c r="D862">
        <v>-1.7100000000000001E-4</v>
      </c>
      <c r="E862">
        <v>2.0000000000000002E-5</v>
      </c>
    </row>
    <row r="863" spans="1:5" x14ac:dyDescent="0.25">
      <c r="A863" t="s">
        <v>7</v>
      </c>
      <c r="B863">
        <v>861</v>
      </c>
      <c r="C863">
        <v>-8.7000000000000001E-4</v>
      </c>
      <c r="D863">
        <v>-1.9000000000000001E-4</v>
      </c>
      <c r="E863">
        <v>2.4000000000000001E-5</v>
      </c>
    </row>
    <row r="864" spans="1:5" x14ac:dyDescent="0.25">
      <c r="A864" t="s">
        <v>7</v>
      </c>
      <c r="B864">
        <v>862</v>
      </c>
      <c r="C864">
        <v>-8.9899999999999995E-4</v>
      </c>
      <c r="D864">
        <v>-2.02E-4</v>
      </c>
      <c r="E864">
        <v>3.0000000000000001E-5</v>
      </c>
    </row>
    <row r="865" spans="1:5" x14ac:dyDescent="0.25">
      <c r="A865" t="s">
        <v>7</v>
      </c>
      <c r="B865">
        <v>863</v>
      </c>
      <c r="C865">
        <v>-9.41E-4</v>
      </c>
      <c r="D865">
        <v>-2.02E-4</v>
      </c>
      <c r="E865">
        <v>3.8000000000000002E-5</v>
      </c>
    </row>
    <row r="866" spans="1:5" x14ac:dyDescent="0.25">
      <c r="A866" t="s">
        <v>7</v>
      </c>
      <c r="B866">
        <v>864</v>
      </c>
      <c r="C866">
        <v>-9.8400000000000007E-4</v>
      </c>
      <c r="D866">
        <v>-1.8699999999999999E-4</v>
      </c>
      <c r="E866">
        <v>4.6999999999999997E-5</v>
      </c>
    </row>
    <row r="867" spans="1:5" x14ac:dyDescent="0.25">
      <c r="A867" t="s">
        <v>7</v>
      </c>
      <c r="B867">
        <v>865</v>
      </c>
      <c r="C867">
        <v>-1.021E-3</v>
      </c>
      <c r="D867">
        <v>-1.65E-4</v>
      </c>
      <c r="E867">
        <v>5.3999999999999998E-5</v>
      </c>
    </row>
    <row r="868" spans="1:5" x14ac:dyDescent="0.25">
      <c r="A868" t="s">
        <v>7</v>
      </c>
      <c r="B868">
        <v>866</v>
      </c>
      <c r="C868">
        <v>-1.042E-3</v>
      </c>
      <c r="D868">
        <v>-1.3899999999999999E-4</v>
      </c>
      <c r="E868">
        <v>5.8999999999999998E-5</v>
      </c>
    </row>
    <row r="869" spans="1:5" x14ac:dyDescent="0.25">
      <c r="A869" t="s">
        <v>7</v>
      </c>
      <c r="B869">
        <v>867</v>
      </c>
      <c r="C869">
        <v>-1.0349999999999999E-3</v>
      </c>
      <c r="D869">
        <v>-1.11E-4</v>
      </c>
      <c r="E869">
        <v>6.0999999999999999E-5</v>
      </c>
    </row>
    <row r="870" spans="1:5" x14ac:dyDescent="0.25">
      <c r="A870" t="s">
        <v>7</v>
      </c>
      <c r="B870">
        <v>868</v>
      </c>
      <c r="C870">
        <v>-1.008E-3</v>
      </c>
      <c r="D870">
        <v>-8.7000000000000001E-5</v>
      </c>
      <c r="E870">
        <v>6.0999999999999999E-5</v>
      </c>
    </row>
    <row r="871" spans="1:5" x14ac:dyDescent="0.25">
      <c r="A871" t="s">
        <v>7</v>
      </c>
      <c r="B871">
        <v>869</v>
      </c>
      <c r="C871">
        <v>-9.6500000000000004E-4</v>
      </c>
      <c r="D871">
        <v>-6.7000000000000002E-5</v>
      </c>
      <c r="E871">
        <v>5.8999999999999998E-5</v>
      </c>
    </row>
    <row r="872" spans="1:5" x14ac:dyDescent="0.25">
      <c r="A872" t="s">
        <v>7</v>
      </c>
      <c r="B872">
        <v>870</v>
      </c>
      <c r="C872">
        <v>-9.2199999999999997E-4</v>
      </c>
      <c r="D872">
        <v>-5.5000000000000002E-5</v>
      </c>
      <c r="E872">
        <v>5.7000000000000003E-5</v>
      </c>
    </row>
    <row r="873" spans="1:5" x14ac:dyDescent="0.25">
      <c r="A873" t="s">
        <v>7</v>
      </c>
      <c r="B873">
        <v>871</v>
      </c>
      <c r="C873">
        <v>-8.9099999999999997E-4</v>
      </c>
      <c r="D873">
        <v>-5.1E-5</v>
      </c>
      <c r="E873">
        <v>5.5000000000000002E-5</v>
      </c>
    </row>
    <row r="874" spans="1:5" x14ac:dyDescent="0.25">
      <c r="A874" t="s">
        <v>7</v>
      </c>
      <c r="B874">
        <v>872</v>
      </c>
      <c r="C874">
        <v>-8.6300000000000005E-4</v>
      </c>
      <c r="D874">
        <v>-4.3000000000000002E-5</v>
      </c>
      <c r="E874">
        <v>5.3000000000000001E-5</v>
      </c>
    </row>
    <row r="875" spans="1:5" x14ac:dyDescent="0.25">
      <c r="A875" t="s">
        <v>7</v>
      </c>
      <c r="B875">
        <v>873</v>
      </c>
      <c r="C875">
        <v>-8.3100000000000003E-4</v>
      </c>
      <c r="D875">
        <v>-4.1999999999999998E-5</v>
      </c>
      <c r="E875">
        <v>4.8999999999999998E-5</v>
      </c>
    </row>
    <row r="876" spans="1:5" x14ac:dyDescent="0.25">
      <c r="A876" t="s">
        <v>7</v>
      </c>
      <c r="B876">
        <v>874</v>
      </c>
      <c r="C876">
        <v>-8.0500000000000005E-4</v>
      </c>
      <c r="D876">
        <v>-3.6999999999999998E-5</v>
      </c>
      <c r="E876">
        <v>4.3999999999999999E-5</v>
      </c>
    </row>
    <row r="877" spans="1:5" x14ac:dyDescent="0.25">
      <c r="A877" t="s">
        <v>7</v>
      </c>
      <c r="B877">
        <v>875</v>
      </c>
      <c r="C877">
        <v>-7.7700000000000002E-4</v>
      </c>
      <c r="D877">
        <v>-2.9E-5</v>
      </c>
      <c r="E877">
        <v>3.8000000000000002E-5</v>
      </c>
    </row>
    <row r="878" spans="1:5" x14ac:dyDescent="0.25">
      <c r="A878" t="s">
        <v>7</v>
      </c>
      <c r="B878">
        <v>876</v>
      </c>
      <c r="C878">
        <v>-7.6199999999999998E-4</v>
      </c>
      <c r="D878">
        <v>-2.0999999999999999E-5</v>
      </c>
      <c r="E878">
        <v>3.4E-5</v>
      </c>
    </row>
    <row r="879" spans="1:5" x14ac:dyDescent="0.25">
      <c r="A879" t="s">
        <v>7</v>
      </c>
      <c r="B879">
        <v>877</v>
      </c>
      <c r="C879">
        <v>-7.5299999999999998E-4</v>
      </c>
      <c r="D879">
        <v>-1.2E-5</v>
      </c>
      <c r="E879">
        <v>3.0000000000000001E-5</v>
      </c>
    </row>
    <row r="880" spans="1:5" x14ac:dyDescent="0.25">
      <c r="A880" t="s">
        <v>7</v>
      </c>
      <c r="B880">
        <v>878</v>
      </c>
      <c r="C880">
        <v>-7.4299999999999995E-4</v>
      </c>
      <c r="D880">
        <v>-1.5999999999999999E-5</v>
      </c>
      <c r="E880">
        <v>2.6999999999999999E-5</v>
      </c>
    </row>
    <row r="881" spans="1:5" x14ac:dyDescent="0.25">
      <c r="A881" t="s">
        <v>7</v>
      </c>
      <c r="B881">
        <v>879</v>
      </c>
      <c r="C881">
        <v>-7.2800000000000002E-4</v>
      </c>
      <c r="D881">
        <v>-1.9000000000000001E-5</v>
      </c>
      <c r="E881">
        <v>2.1999999999999999E-5</v>
      </c>
    </row>
    <row r="882" spans="1:5" x14ac:dyDescent="0.25">
      <c r="A882" t="s">
        <v>7</v>
      </c>
      <c r="B882">
        <v>880</v>
      </c>
      <c r="C882">
        <v>-7.0899999999999999E-4</v>
      </c>
      <c r="D882">
        <v>-3.1999999999999999E-5</v>
      </c>
      <c r="E882">
        <v>1.8E-5</v>
      </c>
    </row>
    <row r="883" spans="1:5" x14ac:dyDescent="0.25">
      <c r="A883" t="s">
        <v>7</v>
      </c>
      <c r="B883">
        <v>881</v>
      </c>
      <c r="C883">
        <v>-6.96E-4</v>
      </c>
      <c r="D883">
        <v>-4.0000000000000003E-5</v>
      </c>
      <c r="E883">
        <v>1.4E-5</v>
      </c>
    </row>
    <row r="884" spans="1:5" x14ac:dyDescent="0.25">
      <c r="A884" t="s">
        <v>7</v>
      </c>
      <c r="B884">
        <v>882</v>
      </c>
      <c r="C884">
        <v>-6.8099999999999996E-4</v>
      </c>
      <c r="D884">
        <v>-5.8999999999999998E-5</v>
      </c>
      <c r="E884">
        <v>1.1E-5</v>
      </c>
    </row>
    <row r="885" spans="1:5" x14ac:dyDescent="0.25">
      <c r="A885" t="s">
        <v>7</v>
      </c>
      <c r="B885">
        <v>883</v>
      </c>
      <c r="C885">
        <v>-6.6200000000000005E-4</v>
      </c>
      <c r="D885">
        <v>-6.8999999999999997E-5</v>
      </c>
      <c r="E885">
        <v>7.9999999999999996E-6</v>
      </c>
    </row>
    <row r="886" spans="1:5" x14ac:dyDescent="0.25">
      <c r="A886" t="s">
        <v>7</v>
      </c>
      <c r="B886">
        <v>884</v>
      </c>
      <c r="C886">
        <v>-6.4599999999999998E-4</v>
      </c>
      <c r="D886">
        <v>-7.2000000000000002E-5</v>
      </c>
      <c r="E886">
        <v>6.9999999999999999E-6</v>
      </c>
    </row>
    <row r="887" spans="1:5" x14ac:dyDescent="0.25">
      <c r="A887" t="s">
        <v>7</v>
      </c>
      <c r="B887">
        <v>885</v>
      </c>
      <c r="C887">
        <v>-6.2600000000000004E-4</v>
      </c>
      <c r="D887">
        <v>-7.8999999999999996E-5</v>
      </c>
      <c r="E887">
        <v>6.0000000000000002E-6</v>
      </c>
    </row>
    <row r="888" spans="1:5" x14ac:dyDescent="0.25">
      <c r="A888" t="s">
        <v>7</v>
      </c>
      <c r="B888">
        <v>886</v>
      </c>
      <c r="C888">
        <v>-5.9699999999999998E-4</v>
      </c>
      <c r="D888">
        <v>-8.3999999999999995E-5</v>
      </c>
      <c r="E888">
        <v>5.0000000000000004E-6</v>
      </c>
    </row>
    <row r="889" spans="1:5" x14ac:dyDescent="0.25">
      <c r="A889" t="s">
        <v>7</v>
      </c>
      <c r="B889">
        <v>887</v>
      </c>
      <c r="C889">
        <v>-5.6899999999999995E-4</v>
      </c>
      <c r="D889">
        <v>-9.2E-5</v>
      </c>
      <c r="E889">
        <v>3.9999999999999998E-6</v>
      </c>
    </row>
    <row r="890" spans="1:5" x14ac:dyDescent="0.25">
      <c r="A890" t="s">
        <v>7</v>
      </c>
      <c r="B890">
        <v>888</v>
      </c>
      <c r="C890">
        <v>-5.4100000000000003E-4</v>
      </c>
      <c r="D890">
        <v>-1.0399999999999999E-4</v>
      </c>
      <c r="E890">
        <v>3.0000000000000001E-6</v>
      </c>
    </row>
    <row r="891" spans="1:5" x14ac:dyDescent="0.25">
      <c r="A891" t="s">
        <v>7</v>
      </c>
      <c r="B891">
        <v>889</v>
      </c>
      <c r="C891">
        <v>-5.3200000000000003E-4</v>
      </c>
      <c r="D891">
        <v>-1.1900000000000001E-4</v>
      </c>
      <c r="E891">
        <v>3.0000000000000001E-6</v>
      </c>
    </row>
    <row r="892" spans="1:5" x14ac:dyDescent="0.25">
      <c r="A892" t="s">
        <v>7</v>
      </c>
      <c r="B892">
        <v>890</v>
      </c>
      <c r="C892">
        <v>-5.3700000000000004E-4</v>
      </c>
      <c r="D892">
        <v>-1.2799999999999999E-4</v>
      </c>
      <c r="E892">
        <v>3.0000000000000001E-6</v>
      </c>
    </row>
    <row r="893" spans="1:5" x14ac:dyDescent="0.25">
      <c r="A893" t="s">
        <v>7</v>
      </c>
      <c r="B893">
        <v>891</v>
      </c>
      <c r="C893">
        <v>-5.4199999999999995E-4</v>
      </c>
      <c r="D893">
        <v>-1.27E-4</v>
      </c>
      <c r="E893">
        <v>9.9999999999999995E-7</v>
      </c>
    </row>
    <row r="894" spans="1:5" x14ac:dyDescent="0.25">
      <c r="A894" t="s">
        <v>7</v>
      </c>
      <c r="B894">
        <v>892</v>
      </c>
      <c r="C894">
        <v>-5.3899999999999998E-4</v>
      </c>
      <c r="D894">
        <v>-1.2400000000000001E-4</v>
      </c>
      <c r="E894">
        <v>9.9999999999999995E-7</v>
      </c>
    </row>
    <row r="895" spans="1:5" x14ac:dyDescent="0.25">
      <c r="A895" t="s">
        <v>7</v>
      </c>
      <c r="B895">
        <v>893</v>
      </c>
      <c r="C895">
        <v>-5.2400000000000005E-4</v>
      </c>
      <c r="D895">
        <v>-1.17E-4</v>
      </c>
      <c r="E895">
        <v>9.9999999999999995E-7</v>
      </c>
    </row>
    <row r="896" spans="1:5" x14ac:dyDescent="0.25">
      <c r="A896" t="s">
        <v>7</v>
      </c>
      <c r="B896">
        <v>894</v>
      </c>
      <c r="C896">
        <v>-5.0500000000000002E-4</v>
      </c>
      <c r="D896">
        <v>-1.1E-4</v>
      </c>
      <c r="E896">
        <v>9.9999999999999995E-7</v>
      </c>
    </row>
    <row r="897" spans="1:5" x14ac:dyDescent="0.25">
      <c r="A897" t="s">
        <v>7</v>
      </c>
      <c r="B897">
        <v>895</v>
      </c>
      <c r="C897">
        <v>-4.8899999999999996E-4</v>
      </c>
      <c r="D897">
        <v>-9.2E-5</v>
      </c>
      <c r="E897">
        <v>9.9999999999999995E-7</v>
      </c>
    </row>
    <row r="898" spans="1:5" x14ac:dyDescent="0.25">
      <c r="A898" t="s">
        <v>7</v>
      </c>
      <c r="B898">
        <v>896</v>
      </c>
      <c r="C898">
        <v>-4.8700000000000002E-4</v>
      </c>
      <c r="D898">
        <v>-6.3E-5</v>
      </c>
      <c r="E898">
        <v>3.0000000000000001E-6</v>
      </c>
    </row>
    <row r="899" spans="1:5" x14ac:dyDescent="0.25">
      <c r="A899" t="s">
        <v>7</v>
      </c>
      <c r="B899">
        <v>897</v>
      </c>
      <c r="C899">
        <v>-4.9799999999999996E-4</v>
      </c>
      <c r="D899">
        <v>-2.1999999999999999E-5</v>
      </c>
      <c r="E899">
        <v>6.0000000000000002E-6</v>
      </c>
    </row>
    <row r="900" spans="1:5" x14ac:dyDescent="0.25">
      <c r="A900" t="s">
        <v>7</v>
      </c>
      <c r="B900">
        <v>898</v>
      </c>
      <c r="C900">
        <v>-5.2099999999999998E-4</v>
      </c>
      <c r="D900">
        <v>2.5000000000000001E-5</v>
      </c>
      <c r="E900">
        <v>1.4E-5</v>
      </c>
    </row>
    <row r="901" spans="1:5" x14ac:dyDescent="0.25">
      <c r="A901" t="s">
        <v>7</v>
      </c>
      <c r="B901">
        <v>899</v>
      </c>
      <c r="C901">
        <v>-5.7399999999999997E-4</v>
      </c>
      <c r="D901">
        <v>7.4999999999999993E-5</v>
      </c>
      <c r="E901">
        <v>2.5000000000000001E-5</v>
      </c>
    </row>
    <row r="902" spans="1:5" x14ac:dyDescent="0.25">
      <c r="A902" t="s">
        <v>7</v>
      </c>
      <c r="B902">
        <v>900</v>
      </c>
      <c r="C902">
        <v>-6.38E-4</v>
      </c>
      <c r="D902">
        <v>1.05E-4</v>
      </c>
      <c r="E902">
        <v>3.8000000000000002E-5</v>
      </c>
    </row>
    <row r="903" spans="1:5" x14ac:dyDescent="0.25">
      <c r="A903" t="s">
        <v>7</v>
      </c>
      <c r="B903">
        <v>901</v>
      </c>
      <c r="C903">
        <v>-6.9099999999999999E-4</v>
      </c>
      <c r="D903">
        <v>1.11E-4</v>
      </c>
      <c r="E903">
        <v>5.0000000000000002E-5</v>
      </c>
    </row>
    <row r="904" spans="1:5" x14ac:dyDescent="0.25">
      <c r="A904" t="s">
        <v>7</v>
      </c>
      <c r="B904">
        <v>902</v>
      </c>
      <c r="C904">
        <v>-7.5199999999999996E-4</v>
      </c>
      <c r="D904">
        <v>1.02E-4</v>
      </c>
      <c r="E904">
        <v>6.0999999999999999E-5</v>
      </c>
    </row>
    <row r="905" spans="1:5" x14ac:dyDescent="0.25">
      <c r="A905" t="s">
        <v>7</v>
      </c>
      <c r="B905">
        <v>903</v>
      </c>
      <c r="C905">
        <v>-8.1300000000000003E-4</v>
      </c>
      <c r="D905">
        <v>8.5000000000000006E-5</v>
      </c>
      <c r="E905">
        <v>7.1000000000000005E-5</v>
      </c>
    </row>
    <row r="906" spans="1:5" x14ac:dyDescent="0.25">
      <c r="A906" t="s">
        <v>7</v>
      </c>
      <c r="B906">
        <v>904</v>
      </c>
      <c r="C906">
        <v>-8.7399999999999999E-4</v>
      </c>
      <c r="D906">
        <v>6.8999999999999997E-5</v>
      </c>
      <c r="E906">
        <v>7.8999999999999996E-5</v>
      </c>
    </row>
    <row r="907" spans="1:5" x14ac:dyDescent="0.25">
      <c r="A907" t="s">
        <v>7</v>
      </c>
      <c r="B907">
        <v>905</v>
      </c>
      <c r="C907">
        <v>-9.2699999999999998E-4</v>
      </c>
      <c r="D907">
        <v>5.3000000000000001E-5</v>
      </c>
      <c r="E907">
        <v>8.3999999999999995E-5</v>
      </c>
    </row>
    <row r="908" spans="1:5" x14ac:dyDescent="0.25">
      <c r="A908" t="s">
        <v>7</v>
      </c>
      <c r="B908">
        <v>906</v>
      </c>
      <c r="C908">
        <v>-9.6900000000000003E-4</v>
      </c>
      <c r="D908">
        <v>4.1999999999999998E-5</v>
      </c>
      <c r="E908">
        <v>8.3999999999999995E-5</v>
      </c>
    </row>
    <row r="909" spans="1:5" x14ac:dyDescent="0.25">
      <c r="A909" t="s">
        <v>7</v>
      </c>
      <c r="B909">
        <v>907</v>
      </c>
      <c r="C909">
        <v>-9.8499999999999998E-4</v>
      </c>
      <c r="D909">
        <v>3.1000000000000001E-5</v>
      </c>
      <c r="E909">
        <v>7.8999999999999996E-5</v>
      </c>
    </row>
    <row r="910" spans="1:5" x14ac:dyDescent="0.25">
      <c r="A910" t="s">
        <v>7</v>
      </c>
      <c r="B910">
        <v>908</v>
      </c>
      <c r="C910">
        <v>-9.7900000000000005E-4</v>
      </c>
      <c r="D910">
        <v>2.0000000000000002E-5</v>
      </c>
      <c r="E910">
        <v>6.9999999999999994E-5</v>
      </c>
    </row>
    <row r="911" spans="1:5" x14ac:dyDescent="0.25">
      <c r="A911" t="s">
        <v>7</v>
      </c>
      <c r="B911">
        <v>909</v>
      </c>
      <c r="C911">
        <v>-9.4300000000000004E-4</v>
      </c>
      <c r="D911">
        <v>9.0000000000000002E-6</v>
      </c>
      <c r="E911">
        <v>5.8E-5</v>
      </c>
    </row>
    <row r="912" spans="1:5" x14ac:dyDescent="0.25">
      <c r="A912" t="s">
        <v>7</v>
      </c>
      <c r="B912">
        <v>910</v>
      </c>
      <c r="C912">
        <v>-8.8999999999999995E-4</v>
      </c>
      <c r="D912">
        <v>3.9999999999999998E-6</v>
      </c>
      <c r="E912">
        <v>4.3999999999999999E-5</v>
      </c>
    </row>
    <row r="913" spans="1:5" x14ac:dyDescent="0.25">
      <c r="A913" t="s">
        <v>7</v>
      </c>
      <c r="B913">
        <v>911</v>
      </c>
      <c r="C913">
        <v>-8.3699999999999996E-4</v>
      </c>
      <c r="D913">
        <v>-3.9999999999999998E-6</v>
      </c>
      <c r="E913">
        <v>3.1000000000000001E-5</v>
      </c>
    </row>
    <row r="914" spans="1:5" x14ac:dyDescent="0.25">
      <c r="A914" t="s">
        <v>7</v>
      </c>
      <c r="B914">
        <v>912</v>
      </c>
      <c r="C914">
        <v>-7.7899999999999996E-4</v>
      </c>
      <c r="D914">
        <v>-6.9999999999999999E-6</v>
      </c>
      <c r="E914">
        <v>1.9000000000000001E-5</v>
      </c>
    </row>
    <row r="915" spans="1:5" x14ac:dyDescent="0.25">
      <c r="A915" t="s">
        <v>7</v>
      </c>
      <c r="B915">
        <v>913</v>
      </c>
      <c r="C915">
        <v>-7.3800000000000005E-4</v>
      </c>
      <c r="D915">
        <v>-6.9999999999999999E-6</v>
      </c>
      <c r="E915">
        <v>9.0000000000000002E-6</v>
      </c>
    </row>
    <row r="916" spans="1:5" x14ac:dyDescent="0.25">
      <c r="A916" t="s">
        <v>7</v>
      </c>
      <c r="B916">
        <v>914</v>
      </c>
      <c r="C916">
        <v>-7.0399999999999998E-4</v>
      </c>
      <c r="D916">
        <v>-3.9999999999999998E-6</v>
      </c>
      <c r="E916">
        <v>1.9999999999999999E-6</v>
      </c>
    </row>
    <row r="917" spans="1:5" x14ac:dyDescent="0.25">
      <c r="A917" t="s">
        <v>7</v>
      </c>
      <c r="B917">
        <v>915</v>
      </c>
      <c r="C917">
        <v>-6.8199999999999999E-4</v>
      </c>
      <c r="D917">
        <v>9.9999999999999995E-7</v>
      </c>
      <c r="E917">
        <v>-1.9999999999999999E-6</v>
      </c>
    </row>
    <row r="918" spans="1:5" x14ac:dyDescent="0.25">
      <c r="A918" t="s">
        <v>7</v>
      </c>
      <c r="B918">
        <v>916</v>
      </c>
      <c r="C918">
        <v>-6.6500000000000001E-4</v>
      </c>
      <c r="D918">
        <v>1.1E-5</v>
      </c>
      <c r="E918">
        <v>-3.0000000000000001E-6</v>
      </c>
    </row>
    <row r="919" spans="1:5" x14ac:dyDescent="0.25">
      <c r="A919" t="s">
        <v>7</v>
      </c>
      <c r="B919">
        <v>917</v>
      </c>
      <c r="C919">
        <v>-6.3900000000000003E-4</v>
      </c>
      <c r="D919">
        <v>2.5999999999999998E-5</v>
      </c>
      <c r="E919">
        <v>-1.9999999999999999E-6</v>
      </c>
    </row>
    <row r="920" spans="1:5" x14ac:dyDescent="0.25">
      <c r="A920" t="s">
        <v>7</v>
      </c>
      <c r="B920">
        <v>918</v>
      </c>
      <c r="C920">
        <v>-6.1600000000000001E-4</v>
      </c>
      <c r="D920">
        <v>4.3999999999999999E-5</v>
      </c>
      <c r="E920">
        <v>9.9999999999999995E-7</v>
      </c>
    </row>
    <row r="921" spans="1:5" x14ac:dyDescent="0.25">
      <c r="A921" t="s">
        <v>7</v>
      </c>
      <c r="B921">
        <v>919</v>
      </c>
      <c r="C921">
        <v>-6.0800000000000003E-4</v>
      </c>
      <c r="D921">
        <v>5.7000000000000003E-5</v>
      </c>
      <c r="E921">
        <v>7.9999999999999996E-6</v>
      </c>
    </row>
    <row r="922" spans="1:5" x14ac:dyDescent="0.25">
      <c r="A922" t="s">
        <v>7</v>
      </c>
      <c r="B922">
        <v>920</v>
      </c>
      <c r="C922">
        <v>-6.3900000000000003E-4</v>
      </c>
      <c r="D922">
        <v>6.9999999999999994E-5</v>
      </c>
      <c r="E922">
        <v>1.7E-5</v>
      </c>
    </row>
    <row r="923" spans="1:5" x14ac:dyDescent="0.25">
      <c r="A923" t="s">
        <v>7</v>
      </c>
      <c r="B923">
        <v>921</v>
      </c>
      <c r="C923">
        <v>-6.8900000000000005E-4</v>
      </c>
      <c r="D923">
        <v>7.8999999999999996E-5</v>
      </c>
      <c r="E923">
        <v>2.9E-5</v>
      </c>
    </row>
    <row r="924" spans="1:5" x14ac:dyDescent="0.25">
      <c r="A924" t="s">
        <v>7</v>
      </c>
      <c r="B924">
        <v>922</v>
      </c>
      <c r="C924">
        <v>-7.3700000000000002E-4</v>
      </c>
      <c r="D924">
        <v>8.6000000000000003E-5</v>
      </c>
      <c r="E924">
        <v>4.1E-5</v>
      </c>
    </row>
    <row r="925" spans="1:5" x14ac:dyDescent="0.25">
      <c r="A925" t="s">
        <v>7</v>
      </c>
      <c r="B925">
        <v>923</v>
      </c>
      <c r="C925">
        <v>-7.54E-4</v>
      </c>
      <c r="D925">
        <v>8.7999999999999998E-5</v>
      </c>
      <c r="E925">
        <v>4.8999999999999998E-5</v>
      </c>
    </row>
    <row r="926" spans="1:5" x14ac:dyDescent="0.25">
      <c r="A926" t="s">
        <v>7</v>
      </c>
      <c r="B926">
        <v>924</v>
      </c>
      <c r="C926">
        <v>-7.4600000000000003E-4</v>
      </c>
      <c r="D926">
        <v>8.2000000000000001E-5</v>
      </c>
      <c r="E926">
        <v>5.3000000000000001E-5</v>
      </c>
    </row>
    <row r="927" spans="1:5" x14ac:dyDescent="0.25">
      <c r="A927" t="s">
        <v>7</v>
      </c>
      <c r="B927">
        <v>925</v>
      </c>
      <c r="C927">
        <v>-7.2300000000000001E-4</v>
      </c>
      <c r="D927">
        <v>7.2000000000000002E-5</v>
      </c>
      <c r="E927">
        <v>5.1999999999999997E-5</v>
      </c>
    </row>
    <row r="928" spans="1:5" x14ac:dyDescent="0.25">
      <c r="A928" t="s">
        <v>7</v>
      </c>
      <c r="B928">
        <v>926</v>
      </c>
      <c r="C928">
        <v>-7.0200000000000004E-4</v>
      </c>
      <c r="D928">
        <v>6.0000000000000002E-5</v>
      </c>
      <c r="E928">
        <v>4.8999999999999998E-5</v>
      </c>
    </row>
    <row r="929" spans="1:5" x14ac:dyDescent="0.25">
      <c r="A929" t="s">
        <v>7</v>
      </c>
      <c r="B929">
        <v>927</v>
      </c>
      <c r="C929">
        <v>-6.8599999999999998E-4</v>
      </c>
      <c r="D929">
        <v>5.0000000000000002E-5</v>
      </c>
      <c r="E929">
        <v>4.3999999999999999E-5</v>
      </c>
    </row>
    <row r="930" spans="1:5" x14ac:dyDescent="0.25">
      <c r="A930" t="s">
        <v>7</v>
      </c>
      <c r="B930">
        <v>928</v>
      </c>
      <c r="C930">
        <v>-6.8599999999999998E-4</v>
      </c>
      <c r="D930">
        <v>4.1E-5</v>
      </c>
      <c r="E930">
        <v>4.1E-5</v>
      </c>
    </row>
    <row r="931" spans="1:5" x14ac:dyDescent="0.25">
      <c r="A931" t="s">
        <v>7</v>
      </c>
      <c r="B931">
        <v>929</v>
      </c>
      <c r="C931">
        <v>-6.78E-4</v>
      </c>
      <c r="D931">
        <v>3.1000000000000001E-5</v>
      </c>
      <c r="E931">
        <v>3.8000000000000002E-5</v>
      </c>
    </row>
    <row r="932" spans="1:5" x14ac:dyDescent="0.25">
      <c r="A932" t="s">
        <v>7</v>
      </c>
      <c r="B932">
        <v>930</v>
      </c>
      <c r="C932">
        <v>-6.69E-4</v>
      </c>
      <c r="D932">
        <v>2.3E-5</v>
      </c>
      <c r="E932">
        <v>3.6000000000000001E-5</v>
      </c>
    </row>
    <row r="933" spans="1:5" x14ac:dyDescent="0.25">
      <c r="A933" t="s">
        <v>7</v>
      </c>
      <c r="B933">
        <v>931</v>
      </c>
      <c r="C933">
        <v>-6.5399999999999996E-4</v>
      </c>
      <c r="D933">
        <v>1.5E-5</v>
      </c>
      <c r="E933">
        <v>3.4E-5</v>
      </c>
    </row>
    <row r="934" spans="1:5" x14ac:dyDescent="0.25">
      <c r="A934" t="s">
        <v>7</v>
      </c>
      <c r="B934">
        <v>932</v>
      </c>
      <c r="C934">
        <v>-6.3400000000000001E-4</v>
      </c>
      <c r="D934">
        <v>7.9999999999999996E-6</v>
      </c>
      <c r="E934">
        <v>3.3000000000000003E-5</v>
      </c>
    </row>
    <row r="935" spans="1:5" x14ac:dyDescent="0.25">
      <c r="A935" t="s">
        <v>7</v>
      </c>
      <c r="B935">
        <v>933</v>
      </c>
      <c r="C935">
        <v>-6.1700000000000004E-4</v>
      </c>
      <c r="D935">
        <v>1.0000000000000001E-5</v>
      </c>
      <c r="E935">
        <v>3.0000000000000001E-5</v>
      </c>
    </row>
    <row r="936" spans="1:5" x14ac:dyDescent="0.25">
      <c r="A936" t="s">
        <v>7</v>
      </c>
      <c r="B936">
        <v>934</v>
      </c>
      <c r="C936">
        <v>-5.9299999999999999E-4</v>
      </c>
      <c r="D936">
        <v>1.5E-5</v>
      </c>
      <c r="E936">
        <v>2.5999999999999998E-5</v>
      </c>
    </row>
    <row r="937" spans="1:5" x14ac:dyDescent="0.25">
      <c r="A937" t="s">
        <v>7</v>
      </c>
      <c r="B937">
        <v>935</v>
      </c>
      <c r="C937">
        <v>-5.6999999999999998E-4</v>
      </c>
      <c r="D937">
        <v>2.6999999999999999E-5</v>
      </c>
      <c r="E937">
        <v>2.3E-5</v>
      </c>
    </row>
    <row r="938" spans="1:5" x14ac:dyDescent="0.25">
      <c r="A938" t="s">
        <v>7</v>
      </c>
      <c r="B938">
        <v>936</v>
      </c>
      <c r="C938">
        <v>-5.44E-4</v>
      </c>
      <c r="D938">
        <v>4.3000000000000002E-5</v>
      </c>
      <c r="E938">
        <v>2.0000000000000002E-5</v>
      </c>
    </row>
    <row r="939" spans="1:5" x14ac:dyDescent="0.25">
      <c r="A939" t="s">
        <v>7</v>
      </c>
      <c r="B939">
        <v>937</v>
      </c>
      <c r="C939">
        <v>-5.3700000000000004E-4</v>
      </c>
      <c r="D939">
        <v>5.7000000000000003E-5</v>
      </c>
      <c r="E939">
        <v>1.8E-5</v>
      </c>
    </row>
    <row r="940" spans="1:5" x14ac:dyDescent="0.25">
      <c r="A940" t="s">
        <v>7</v>
      </c>
      <c r="B940">
        <v>938</v>
      </c>
      <c r="C940">
        <v>-5.3799999999999996E-4</v>
      </c>
      <c r="D940">
        <v>6.4999999999999994E-5</v>
      </c>
      <c r="E940">
        <v>1.5999999999999999E-5</v>
      </c>
    </row>
    <row r="941" spans="1:5" x14ac:dyDescent="0.25">
      <c r="A941" t="s">
        <v>7</v>
      </c>
      <c r="B941">
        <v>939</v>
      </c>
      <c r="C941">
        <v>-5.5400000000000002E-4</v>
      </c>
      <c r="D941">
        <v>7.3999999999999996E-5</v>
      </c>
      <c r="E941">
        <v>1.5E-5</v>
      </c>
    </row>
    <row r="942" spans="1:5" x14ac:dyDescent="0.25">
      <c r="A942" t="s">
        <v>7</v>
      </c>
      <c r="B942">
        <v>940</v>
      </c>
      <c r="C942">
        <v>-5.8200000000000005E-4</v>
      </c>
      <c r="D942">
        <v>8.2000000000000001E-5</v>
      </c>
      <c r="E942">
        <v>1.5999999999999999E-5</v>
      </c>
    </row>
    <row r="943" spans="1:5" x14ac:dyDescent="0.25">
      <c r="A943" t="s">
        <v>7</v>
      </c>
      <c r="B943">
        <v>941</v>
      </c>
      <c r="C943">
        <v>-6.0499999999999996E-4</v>
      </c>
      <c r="D943">
        <v>8.5000000000000006E-5</v>
      </c>
      <c r="E943">
        <v>1.7E-5</v>
      </c>
    </row>
    <row r="944" spans="1:5" x14ac:dyDescent="0.25">
      <c r="A944" t="s">
        <v>7</v>
      </c>
      <c r="B944">
        <v>942</v>
      </c>
      <c r="C944">
        <v>-6.3100000000000005E-4</v>
      </c>
      <c r="D944">
        <v>9.1000000000000003E-5</v>
      </c>
      <c r="E944">
        <v>2.0000000000000002E-5</v>
      </c>
    </row>
    <row r="945" spans="1:5" x14ac:dyDescent="0.25">
      <c r="A945" t="s">
        <v>7</v>
      </c>
      <c r="B945">
        <v>943</v>
      </c>
      <c r="C945">
        <v>-6.4999999999999997E-4</v>
      </c>
      <c r="D945">
        <v>9.6000000000000002E-5</v>
      </c>
      <c r="E945">
        <v>2.4000000000000001E-5</v>
      </c>
    </row>
    <row r="946" spans="1:5" x14ac:dyDescent="0.25">
      <c r="A946" t="s">
        <v>7</v>
      </c>
      <c r="B946">
        <v>944</v>
      </c>
      <c r="C946">
        <v>-6.6200000000000005E-4</v>
      </c>
      <c r="D946">
        <v>1.02E-4</v>
      </c>
      <c r="E946">
        <v>2.6999999999999999E-5</v>
      </c>
    </row>
    <row r="947" spans="1:5" x14ac:dyDescent="0.25">
      <c r="A947" t="s">
        <v>7</v>
      </c>
      <c r="B947">
        <v>945</v>
      </c>
      <c r="C947">
        <v>-6.6600000000000003E-4</v>
      </c>
      <c r="D947">
        <v>1.03E-4</v>
      </c>
      <c r="E947">
        <v>3.1000000000000001E-5</v>
      </c>
    </row>
    <row r="948" spans="1:5" x14ac:dyDescent="0.25">
      <c r="A948" t="s">
        <v>7</v>
      </c>
      <c r="B948">
        <v>946</v>
      </c>
      <c r="C948">
        <v>-6.7599999999999995E-4</v>
      </c>
      <c r="D948">
        <v>1.02E-4</v>
      </c>
      <c r="E948">
        <v>3.4E-5</v>
      </c>
    </row>
    <row r="949" spans="1:5" x14ac:dyDescent="0.25">
      <c r="A949" t="s">
        <v>7</v>
      </c>
      <c r="B949">
        <v>947</v>
      </c>
      <c r="C949">
        <v>-6.7299999999999999E-4</v>
      </c>
      <c r="D949">
        <v>1.01E-4</v>
      </c>
      <c r="E949">
        <v>3.4999999999999997E-5</v>
      </c>
    </row>
    <row r="950" spans="1:5" x14ac:dyDescent="0.25">
      <c r="A950" t="s">
        <v>7</v>
      </c>
      <c r="B950">
        <v>948</v>
      </c>
      <c r="C950">
        <v>-6.7000000000000002E-4</v>
      </c>
      <c r="D950">
        <v>1.03E-4</v>
      </c>
      <c r="E950">
        <v>3.6999999999999998E-5</v>
      </c>
    </row>
    <row r="951" spans="1:5" x14ac:dyDescent="0.25">
      <c r="A951" t="s">
        <v>7</v>
      </c>
      <c r="B951">
        <v>949</v>
      </c>
      <c r="C951">
        <v>-6.7100000000000005E-4</v>
      </c>
      <c r="D951">
        <v>9.7999999999999997E-5</v>
      </c>
      <c r="E951">
        <v>3.8000000000000002E-5</v>
      </c>
    </row>
    <row r="952" spans="1:5" x14ac:dyDescent="0.25">
      <c r="A952" t="s">
        <v>7</v>
      </c>
      <c r="B952">
        <v>950</v>
      </c>
      <c r="C952">
        <v>-6.69E-4</v>
      </c>
      <c r="D952">
        <v>9.6000000000000002E-5</v>
      </c>
      <c r="E952">
        <v>3.8000000000000002E-5</v>
      </c>
    </row>
    <row r="953" spans="1:5" x14ac:dyDescent="0.25">
      <c r="A953" t="s">
        <v>7</v>
      </c>
      <c r="B953">
        <v>951</v>
      </c>
      <c r="C953">
        <v>-6.7100000000000005E-4</v>
      </c>
      <c r="D953">
        <v>9.2999999999999997E-5</v>
      </c>
      <c r="E953">
        <v>3.8000000000000002E-5</v>
      </c>
    </row>
    <row r="954" spans="1:5" x14ac:dyDescent="0.25">
      <c r="A954" t="s">
        <v>7</v>
      </c>
      <c r="B954">
        <v>952</v>
      </c>
      <c r="C954">
        <v>-6.7900000000000002E-4</v>
      </c>
      <c r="D954">
        <v>9.3999999999999994E-5</v>
      </c>
      <c r="E954">
        <v>3.6000000000000001E-5</v>
      </c>
    </row>
    <row r="955" spans="1:5" x14ac:dyDescent="0.25">
      <c r="A955" t="s">
        <v>7</v>
      </c>
      <c r="B955">
        <v>953</v>
      </c>
      <c r="C955">
        <v>-6.78E-4</v>
      </c>
      <c r="D955">
        <v>9.7E-5</v>
      </c>
      <c r="E955">
        <v>3.3000000000000003E-5</v>
      </c>
    </row>
    <row r="956" spans="1:5" x14ac:dyDescent="0.25">
      <c r="A956" t="s">
        <v>7</v>
      </c>
      <c r="B956">
        <v>954</v>
      </c>
      <c r="C956">
        <v>-6.8400000000000004E-4</v>
      </c>
      <c r="D956">
        <v>9.3999999999999994E-5</v>
      </c>
      <c r="E956">
        <v>3.1999999999999999E-5</v>
      </c>
    </row>
    <row r="957" spans="1:5" x14ac:dyDescent="0.25">
      <c r="A957" t="s">
        <v>7</v>
      </c>
      <c r="B957">
        <v>955</v>
      </c>
      <c r="C957">
        <v>-6.7299999999999999E-4</v>
      </c>
      <c r="D957">
        <v>9.0000000000000006E-5</v>
      </c>
      <c r="E957">
        <v>3.0000000000000001E-5</v>
      </c>
    </row>
    <row r="958" spans="1:5" x14ac:dyDescent="0.25">
      <c r="A958" t="s">
        <v>7</v>
      </c>
      <c r="B958">
        <v>956</v>
      </c>
      <c r="C958">
        <v>-6.6699999999999995E-4</v>
      </c>
      <c r="D958">
        <v>8.1000000000000004E-5</v>
      </c>
      <c r="E958">
        <v>3.0000000000000001E-5</v>
      </c>
    </row>
    <row r="959" spans="1:5" x14ac:dyDescent="0.25">
      <c r="A959" t="s">
        <v>7</v>
      </c>
      <c r="B959">
        <v>957</v>
      </c>
      <c r="C959">
        <v>-6.5399999999999996E-4</v>
      </c>
      <c r="D959">
        <v>6.7999999999999999E-5</v>
      </c>
      <c r="E959">
        <v>3.0000000000000001E-5</v>
      </c>
    </row>
    <row r="960" spans="1:5" x14ac:dyDescent="0.25">
      <c r="A960" t="s">
        <v>7</v>
      </c>
      <c r="B960">
        <v>958</v>
      </c>
      <c r="C960">
        <v>-6.3400000000000001E-4</v>
      </c>
      <c r="D960">
        <v>6.0999999999999999E-5</v>
      </c>
      <c r="E960">
        <v>3.1000000000000001E-5</v>
      </c>
    </row>
    <row r="961" spans="1:5" x14ac:dyDescent="0.25">
      <c r="A961" t="s">
        <v>7</v>
      </c>
      <c r="B961">
        <v>959</v>
      </c>
      <c r="C961">
        <v>-6.1700000000000004E-4</v>
      </c>
      <c r="D961">
        <v>6.3E-5</v>
      </c>
      <c r="E961">
        <v>3.1000000000000001E-5</v>
      </c>
    </row>
    <row r="962" spans="1:5" x14ac:dyDescent="0.25">
      <c r="A962" t="s">
        <v>7</v>
      </c>
      <c r="B962">
        <v>960</v>
      </c>
      <c r="C962">
        <v>-5.9999999999999995E-4</v>
      </c>
      <c r="D962">
        <v>6.9999999999999994E-5</v>
      </c>
      <c r="E962">
        <v>3.0000000000000001E-5</v>
      </c>
    </row>
    <row r="963" spans="1:5" x14ac:dyDescent="0.25">
      <c r="A963" t="s">
        <v>7</v>
      </c>
      <c r="B963">
        <v>961</v>
      </c>
      <c r="C963">
        <v>-5.9100000000000005E-4</v>
      </c>
      <c r="D963">
        <v>7.7000000000000001E-5</v>
      </c>
      <c r="E963">
        <v>2.8E-5</v>
      </c>
    </row>
    <row r="964" spans="1:5" x14ac:dyDescent="0.25">
      <c r="A964" t="s">
        <v>7</v>
      </c>
      <c r="B964">
        <v>962</v>
      </c>
      <c r="C964">
        <v>-6.02E-4</v>
      </c>
      <c r="D964">
        <v>8.3999999999999995E-5</v>
      </c>
      <c r="E964">
        <v>2.6999999999999999E-5</v>
      </c>
    </row>
    <row r="965" spans="1:5" x14ac:dyDescent="0.25">
      <c r="A965" t="s">
        <v>7</v>
      </c>
      <c r="B965">
        <v>963</v>
      </c>
      <c r="C965">
        <v>-6.2100000000000002E-4</v>
      </c>
      <c r="D965">
        <v>8.2999999999999998E-5</v>
      </c>
      <c r="E965">
        <v>2.6999999999999999E-5</v>
      </c>
    </row>
    <row r="966" spans="1:5" x14ac:dyDescent="0.25">
      <c r="A966" t="s">
        <v>7</v>
      </c>
      <c r="B966">
        <v>964</v>
      </c>
      <c r="C966">
        <v>-6.4199999999999999E-4</v>
      </c>
      <c r="D966">
        <v>8.8999999999999995E-5</v>
      </c>
      <c r="E966">
        <v>2.8E-5</v>
      </c>
    </row>
    <row r="967" spans="1:5" x14ac:dyDescent="0.25">
      <c r="A967" t="s">
        <v>7</v>
      </c>
      <c r="B967">
        <v>965</v>
      </c>
      <c r="C967">
        <v>-6.5799999999999995E-4</v>
      </c>
      <c r="D967">
        <v>9.3999999999999994E-5</v>
      </c>
      <c r="E967">
        <v>2.9E-5</v>
      </c>
    </row>
    <row r="968" spans="1:5" x14ac:dyDescent="0.25">
      <c r="A968" t="s">
        <v>7</v>
      </c>
      <c r="B968">
        <v>966</v>
      </c>
      <c r="C968">
        <v>-6.6100000000000002E-4</v>
      </c>
      <c r="D968">
        <v>1E-4</v>
      </c>
      <c r="E968">
        <v>3.1000000000000001E-5</v>
      </c>
    </row>
    <row r="969" spans="1:5" x14ac:dyDescent="0.25">
      <c r="A969" t="s">
        <v>7</v>
      </c>
      <c r="B969">
        <v>967</v>
      </c>
      <c r="C969">
        <v>-6.6100000000000002E-4</v>
      </c>
      <c r="D969">
        <v>1.02E-4</v>
      </c>
      <c r="E969">
        <v>3.1999999999999999E-5</v>
      </c>
    </row>
    <row r="970" spans="1:5" x14ac:dyDescent="0.25">
      <c r="A970" t="s">
        <v>7</v>
      </c>
      <c r="B970">
        <v>968</v>
      </c>
      <c r="C970">
        <v>-6.4999999999999997E-4</v>
      </c>
      <c r="D970">
        <v>9.7999999999999997E-5</v>
      </c>
      <c r="E970">
        <v>3.1999999999999999E-5</v>
      </c>
    </row>
    <row r="971" spans="1:5" x14ac:dyDescent="0.25">
      <c r="A971" t="s">
        <v>7</v>
      </c>
      <c r="B971">
        <v>969</v>
      </c>
      <c r="C971">
        <v>-6.38E-4</v>
      </c>
      <c r="D971">
        <v>9.2999999999999997E-5</v>
      </c>
      <c r="E971">
        <v>3.1999999999999999E-5</v>
      </c>
    </row>
    <row r="972" spans="1:5" x14ac:dyDescent="0.25">
      <c r="A972" t="s">
        <v>7</v>
      </c>
      <c r="B972">
        <v>970</v>
      </c>
      <c r="C972">
        <v>-6.2299999999999996E-4</v>
      </c>
      <c r="D972">
        <v>8.7999999999999998E-5</v>
      </c>
      <c r="E972">
        <v>3.1000000000000001E-5</v>
      </c>
    </row>
    <row r="973" spans="1:5" x14ac:dyDescent="0.25">
      <c r="A973" t="s">
        <v>7</v>
      </c>
      <c r="B973">
        <v>971</v>
      </c>
      <c r="C973">
        <v>-6.11E-4</v>
      </c>
      <c r="D973">
        <v>8.2000000000000001E-5</v>
      </c>
      <c r="E973">
        <v>3.0000000000000001E-5</v>
      </c>
    </row>
    <row r="974" spans="1:5" x14ac:dyDescent="0.25">
      <c r="A974" t="s">
        <v>7</v>
      </c>
      <c r="B974">
        <v>972</v>
      </c>
      <c r="C974">
        <v>-5.9699999999999998E-4</v>
      </c>
      <c r="D974">
        <v>7.4999999999999993E-5</v>
      </c>
      <c r="E974">
        <v>2.9E-5</v>
      </c>
    </row>
    <row r="975" spans="1:5" x14ac:dyDescent="0.25">
      <c r="A975" t="s">
        <v>7</v>
      </c>
      <c r="B975">
        <v>973</v>
      </c>
      <c r="C975">
        <v>-5.8699999999999996E-4</v>
      </c>
      <c r="D975">
        <v>6.7000000000000002E-5</v>
      </c>
      <c r="E975">
        <v>2.9E-5</v>
      </c>
    </row>
    <row r="976" spans="1:5" x14ac:dyDescent="0.25">
      <c r="A976" t="s">
        <v>7</v>
      </c>
      <c r="B976">
        <v>974</v>
      </c>
      <c r="C976">
        <v>-5.9699999999999998E-4</v>
      </c>
      <c r="D976">
        <v>6.0999999999999999E-5</v>
      </c>
      <c r="E976">
        <v>3.0000000000000001E-5</v>
      </c>
    </row>
    <row r="977" spans="1:5" x14ac:dyDescent="0.25">
      <c r="A977" t="s">
        <v>7</v>
      </c>
      <c r="B977">
        <v>975</v>
      </c>
      <c r="C977">
        <v>-5.9000000000000003E-4</v>
      </c>
      <c r="D977">
        <v>5.8999999999999998E-5</v>
      </c>
      <c r="E977">
        <v>2.6999999999999999E-5</v>
      </c>
    </row>
    <row r="978" spans="1:5" x14ac:dyDescent="0.25">
      <c r="A978" t="s">
        <v>7</v>
      </c>
      <c r="B978">
        <v>976</v>
      </c>
      <c r="C978">
        <v>-5.9400000000000002E-4</v>
      </c>
      <c r="D978">
        <v>5.7000000000000003E-5</v>
      </c>
      <c r="E978">
        <v>3.1000000000000001E-5</v>
      </c>
    </row>
    <row r="979" spans="1:5" x14ac:dyDescent="0.25">
      <c r="A979" t="s">
        <v>7</v>
      </c>
      <c r="B979">
        <v>977</v>
      </c>
      <c r="C979">
        <v>-5.9599999999999996E-4</v>
      </c>
      <c r="D979">
        <v>6.0999999999999999E-5</v>
      </c>
      <c r="E979">
        <v>3.3000000000000003E-5</v>
      </c>
    </row>
    <row r="980" spans="1:5" x14ac:dyDescent="0.25">
      <c r="A980" t="s">
        <v>7</v>
      </c>
      <c r="B980">
        <v>978</v>
      </c>
      <c r="C980">
        <v>-6.02E-4</v>
      </c>
      <c r="D980">
        <v>6.9999999999999994E-5</v>
      </c>
      <c r="E980">
        <v>3.0000000000000001E-5</v>
      </c>
    </row>
    <row r="981" spans="1:5" x14ac:dyDescent="0.25">
      <c r="A981" t="s">
        <v>7</v>
      </c>
      <c r="B981">
        <v>979</v>
      </c>
      <c r="C981">
        <v>-6.0700000000000001E-4</v>
      </c>
      <c r="D981">
        <v>8.1000000000000004E-5</v>
      </c>
      <c r="E981">
        <v>2.9E-5</v>
      </c>
    </row>
    <row r="982" spans="1:5" x14ac:dyDescent="0.25">
      <c r="A982" t="s">
        <v>7</v>
      </c>
      <c r="B982">
        <v>980</v>
      </c>
      <c r="C982">
        <v>-6.1499999999999999E-4</v>
      </c>
      <c r="D982">
        <v>1E-4</v>
      </c>
      <c r="E982">
        <v>2.8E-5</v>
      </c>
    </row>
    <row r="983" spans="1:5" x14ac:dyDescent="0.25">
      <c r="A983" t="s">
        <v>7</v>
      </c>
      <c r="B983">
        <v>981</v>
      </c>
      <c r="C983">
        <v>-6.11E-4</v>
      </c>
      <c r="D983">
        <v>1.1E-4</v>
      </c>
      <c r="E983">
        <v>2.5999999999999998E-5</v>
      </c>
    </row>
    <row r="984" spans="1:5" x14ac:dyDescent="0.25">
      <c r="A984" t="s">
        <v>7</v>
      </c>
      <c r="B984">
        <v>982</v>
      </c>
      <c r="C984">
        <v>-6.1399999999999996E-4</v>
      </c>
      <c r="D984">
        <v>1.1400000000000001E-4</v>
      </c>
      <c r="E984">
        <v>2.4000000000000001E-5</v>
      </c>
    </row>
    <row r="985" spans="1:5" x14ac:dyDescent="0.25">
      <c r="A985" t="s">
        <v>7</v>
      </c>
      <c r="B985">
        <v>983</v>
      </c>
      <c r="C985">
        <v>-6.1700000000000004E-4</v>
      </c>
      <c r="D985">
        <v>1.1400000000000001E-4</v>
      </c>
      <c r="E985">
        <v>2.3E-5</v>
      </c>
    </row>
    <row r="986" spans="1:5" x14ac:dyDescent="0.25">
      <c r="A986" t="s">
        <v>7</v>
      </c>
      <c r="B986">
        <v>984</v>
      </c>
      <c r="C986">
        <v>-6.29E-4</v>
      </c>
      <c r="D986">
        <v>1.11E-4</v>
      </c>
      <c r="E986">
        <v>2.1999999999999999E-5</v>
      </c>
    </row>
    <row r="987" spans="1:5" x14ac:dyDescent="0.25">
      <c r="A987" t="s">
        <v>7</v>
      </c>
      <c r="B987">
        <v>985</v>
      </c>
      <c r="C987">
        <v>-6.4800000000000003E-4</v>
      </c>
      <c r="D987">
        <v>1.0399999999999999E-4</v>
      </c>
      <c r="E987">
        <v>2.1999999999999999E-5</v>
      </c>
    </row>
    <row r="988" spans="1:5" x14ac:dyDescent="0.25">
      <c r="A988" t="s">
        <v>7</v>
      </c>
      <c r="B988">
        <v>986</v>
      </c>
      <c r="C988">
        <v>-6.6E-4</v>
      </c>
      <c r="D988">
        <v>1.02E-4</v>
      </c>
      <c r="E988">
        <v>2.0999999999999999E-5</v>
      </c>
    </row>
    <row r="989" spans="1:5" x14ac:dyDescent="0.25">
      <c r="A989" t="s">
        <v>7</v>
      </c>
      <c r="B989">
        <v>987</v>
      </c>
      <c r="C989">
        <v>-6.8400000000000004E-4</v>
      </c>
      <c r="D989">
        <v>9.3999999999999994E-5</v>
      </c>
      <c r="E989">
        <v>2.1999999999999999E-5</v>
      </c>
    </row>
    <row r="990" spans="1:5" x14ac:dyDescent="0.25">
      <c r="A990" t="s">
        <v>7</v>
      </c>
      <c r="B990">
        <v>988</v>
      </c>
      <c r="C990">
        <v>-7.1199999999999996E-4</v>
      </c>
      <c r="D990">
        <v>8.1000000000000004E-5</v>
      </c>
      <c r="E990">
        <v>2.4000000000000001E-5</v>
      </c>
    </row>
    <row r="991" spans="1:5" x14ac:dyDescent="0.25">
      <c r="A991" t="s">
        <v>7</v>
      </c>
      <c r="B991">
        <v>989</v>
      </c>
      <c r="C991">
        <v>-7.2300000000000001E-4</v>
      </c>
      <c r="D991">
        <v>7.2000000000000002E-5</v>
      </c>
      <c r="E991">
        <v>2.5999999999999998E-5</v>
      </c>
    </row>
    <row r="992" spans="1:5" x14ac:dyDescent="0.25">
      <c r="A992" t="s">
        <v>7</v>
      </c>
      <c r="B992">
        <v>990</v>
      </c>
      <c r="C992">
        <v>-7.2400000000000003E-4</v>
      </c>
      <c r="D992">
        <v>6.4999999999999994E-5</v>
      </c>
      <c r="E992">
        <v>2.8E-5</v>
      </c>
    </row>
    <row r="993" spans="1:5" x14ac:dyDescent="0.25">
      <c r="A993" t="s">
        <v>7</v>
      </c>
      <c r="B993">
        <v>991</v>
      </c>
      <c r="C993">
        <v>-7.1699999999999997E-4</v>
      </c>
      <c r="D993">
        <v>6.3999999999999997E-5</v>
      </c>
      <c r="E993">
        <v>3.0000000000000001E-5</v>
      </c>
    </row>
    <row r="994" spans="1:5" x14ac:dyDescent="0.25">
      <c r="A994" t="s">
        <v>7</v>
      </c>
      <c r="B994">
        <v>992</v>
      </c>
      <c r="C994">
        <v>-7.2099999999999996E-4</v>
      </c>
      <c r="D994">
        <v>6.2000000000000003E-5</v>
      </c>
      <c r="E994">
        <v>3.1000000000000001E-5</v>
      </c>
    </row>
    <row r="995" spans="1:5" x14ac:dyDescent="0.25">
      <c r="A995" t="s">
        <v>7</v>
      </c>
      <c r="B995">
        <v>993</v>
      </c>
      <c r="C995">
        <v>-7.2300000000000001E-4</v>
      </c>
      <c r="D995">
        <v>7.2999999999999999E-5</v>
      </c>
      <c r="E995">
        <v>3.1000000000000001E-5</v>
      </c>
    </row>
    <row r="996" spans="1:5" x14ac:dyDescent="0.25">
      <c r="A996" t="s">
        <v>7</v>
      </c>
      <c r="B996">
        <v>994</v>
      </c>
      <c r="C996">
        <v>-7.2499999999999995E-4</v>
      </c>
      <c r="D996">
        <v>8.3999999999999995E-5</v>
      </c>
      <c r="E996">
        <v>3.0000000000000001E-5</v>
      </c>
    </row>
    <row r="997" spans="1:5" x14ac:dyDescent="0.25">
      <c r="A997" t="s">
        <v>7</v>
      </c>
      <c r="B997">
        <v>995</v>
      </c>
      <c r="C997">
        <v>-7.1199999999999996E-4</v>
      </c>
      <c r="D997">
        <v>1.01E-4</v>
      </c>
      <c r="E997">
        <v>2.9E-5</v>
      </c>
    </row>
    <row r="998" spans="1:5" x14ac:dyDescent="0.25">
      <c r="A998" t="s">
        <v>7</v>
      </c>
      <c r="B998">
        <v>996</v>
      </c>
      <c r="C998">
        <v>-6.9999999999999999E-4</v>
      </c>
      <c r="D998">
        <v>1.13E-4</v>
      </c>
      <c r="E998">
        <v>2.8E-5</v>
      </c>
    </row>
    <row r="999" spans="1:5" x14ac:dyDescent="0.25">
      <c r="A999" t="s">
        <v>7</v>
      </c>
      <c r="B999">
        <v>997</v>
      </c>
      <c r="C999">
        <v>-6.8800000000000003E-4</v>
      </c>
      <c r="D999">
        <v>1.25E-4</v>
      </c>
      <c r="E999">
        <v>2.6999999999999999E-5</v>
      </c>
    </row>
    <row r="1000" spans="1:5" x14ac:dyDescent="0.25">
      <c r="A1000" t="s">
        <v>7</v>
      </c>
      <c r="B1000">
        <v>998</v>
      </c>
      <c r="C1000">
        <v>-6.87E-4</v>
      </c>
      <c r="D1000">
        <v>1.34E-4</v>
      </c>
      <c r="E1000">
        <v>2.6999999999999999E-5</v>
      </c>
    </row>
    <row r="1001" spans="1:5" x14ac:dyDescent="0.25">
      <c r="A1001" t="s">
        <v>7</v>
      </c>
      <c r="B1001">
        <v>999</v>
      </c>
      <c r="C1001">
        <v>-6.8199999999999999E-4</v>
      </c>
      <c r="D1001">
        <v>1.4100000000000001E-4</v>
      </c>
      <c r="E1001">
        <v>2.5999999999999998E-5</v>
      </c>
    </row>
    <row r="1002" spans="1:5" x14ac:dyDescent="0.25">
      <c r="A1002" t="s">
        <v>7</v>
      </c>
      <c r="B1002">
        <v>1000</v>
      </c>
      <c r="C1002">
        <v>-6.7500000000000004E-4</v>
      </c>
      <c r="D1002">
        <v>1.36E-4</v>
      </c>
      <c r="E1002">
        <v>2.5999999999999998E-5</v>
      </c>
    </row>
    <row r="1003" spans="1:5" x14ac:dyDescent="0.25">
      <c r="A1003" t="s">
        <v>7</v>
      </c>
      <c r="B1003">
        <v>1001</v>
      </c>
      <c r="C1003">
        <v>-6.7199999999999996E-4</v>
      </c>
      <c r="D1003">
        <v>1.27E-4</v>
      </c>
      <c r="E1003">
        <v>2.5000000000000001E-5</v>
      </c>
    </row>
    <row r="1004" spans="1:5" x14ac:dyDescent="0.25">
      <c r="A1004" t="s">
        <v>7</v>
      </c>
      <c r="B1004">
        <v>1002</v>
      </c>
      <c r="C1004">
        <v>-6.6699999999999995E-4</v>
      </c>
      <c r="D1004">
        <v>1.15E-4</v>
      </c>
      <c r="E1004">
        <v>2.5000000000000001E-5</v>
      </c>
    </row>
    <row r="1005" spans="1:5" x14ac:dyDescent="0.25">
      <c r="A1005" t="s">
        <v>7</v>
      </c>
      <c r="B1005">
        <v>1003</v>
      </c>
      <c r="C1005">
        <v>-6.6399999999999999E-4</v>
      </c>
      <c r="D1005">
        <v>1.03E-4</v>
      </c>
      <c r="E1005">
        <v>2.5999999999999998E-5</v>
      </c>
    </row>
    <row r="1006" spans="1:5" x14ac:dyDescent="0.25">
      <c r="A1006" t="s">
        <v>7</v>
      </c>
      <c r="B1006">
        <v>1004</v>
      </c>
      <c r="C1006">
        <v>-6.6299999999999996E-4</v>
      </c>
      <c r="D1006">
        <v>8.7999999999999998E-5</v>
      </c>
      <c r="E1006">
        <v>2.8E-5</v>
      </c>
    </row>
    <row r="1007" spans="1:5" x14ac:dyDescent="0.25">
      <c r="A1007" t="s">
        <v>7</v>
      </c>
      <c r="B1007">
        <v>1005</v>
      </c>
      <c r="C1007">
        <v>-6.6399999999999999E-4</v>
      </c>
      <c r="D1007">
        <v>6.8999999999999997E-5</v>
      </c>
      <c r="E1007">
        <v>3.1000000000000001E-5</v>
      </c>
    </row>
    <row r="1008" spans="1:5" x14ac:dyDescent="0.25">
      <c r="A1008" t="s">
        <v>7</v>
      </c>
      <c r="B1008">
        <v>1006</v>
      </c>
      <c r="C1008">
        <v>-6.8099999999999996E-4</v>
      </c>
      <c r="D1008">
        <v>6.0999999999999999E-5</v>
      </c>
      <c r="E1008">
        <v>3.8000000000000002E-5</v>
      </c>
    </row>
    <row r="1009" spans="1:5" x14ac:dyDescent="0.25">
      <c r="A1009" t="s">
        <v>7</v>
      </c>
      <c r="B1009">
        <v>1007</v>
      </c>
      <c r="C1009">
        <v>-6.8199999999999999E-4</v>
      </c>
      <c r="D1009">
        <v>4.3999999999999999E-5</v>
      </c>
      <c r="E1009">
        <v>4.1999999999999998E-5</v>
      </c>
    </row>
    <row r="1010" spans="1:5" x14ac:dyDescent="0.25">
      <c r="A1010" t="s">
        <v>7</v>
      </c>
      <c r="B1010">
        <v>1008</v>
      </c>
      <c r="C1010">
        <v>-6.6100000000000002E-4</v>
      </c>
      <c r="D1010">
        <v>2.9E-5</v>
      </c>
      <c r="E1010">
        <v>4.1999999999999998E-5</v>
      </c>
    </row>
    <row r="1011" spans="1:5" x14ac:dyDescent="0.25">
      <c r="A1011" t="s">
        <v>7</v>
      </c>
      <c r="B1011">
        <v>1009</v>
      </c>
      <c r="C1011">
        <v>-6.0700000000000001E-4</v>
      </c>
      <c r="D1011">
        <v>1.0000000000000001E-5</v>
      </c>
      <c r="E1011">
        <v>3.6000000000000001E-5</v>
      </c>
    </row>
    <row r="1012" spans="1:5" x14ac:dyDescent="0.25">
      <c r="A1012" t="s">
        <v>7</v>
      </c>
      <c r="B1012">
        <v>1010</v>
      </c>
      <c r="C1012">
        <v>-5.3799999999999996E-4</v>
      </c>
      <c r="D1012">
        <v>-6.0000000000000002E-6</v>
      </c>
      <c r="E1012">
        <v>2.9E-5</v>
      </c>
    </row>
    <row r="1013" spans="1:5" x14ac:dyDescent="0.25">
      <c r="A1013" t="s">
        <v>7</v>
      </c>
      <c r="B1013">
        <v>1011</v>
      </c>
      <c r="C1013">
        <v>-4.7199999999999998E-4</v>
      </c>
      <c r="D1013">
        <v>-1.2E-5</v>
      </c>
      <c r="E1013">
        <v>2.6999999999999999E-5</v>
      </c>
    </row>
    <row r="1014" spans="1:5" x14ac:dyDescent="0.25">
      <c r="A1014" t="s">
        <v>7</v>
      </c>
      <c r="B1014">
        <v>1012</v>
      </c>
      <c r="C1014">
        <v>-4.06E-4</v>
      </c>
      <c r="D1014">
        <v>-2.0000000000000002E-5</v>
      </c>
      <c r="E1014">
        <v>2.6999999999999999E-5</v>
      </c>
    </row>
    <row r="1015" spans="1:5" x14ac:dyDescent="0.25">
      <c r="A1015" t="s">
        <v>7</v>
      </c>
      <c r="B1015">
        <v>1013</v>
      </c>
      <c r="C1015">
        <v>-3.3199999999999999E-4</v>
      </c>
      <c r="D1015">
        <v>-3.8999999999999999E-5</v>
      </c>
      <c r="E1015">
        <v>2.6999999999999999E-5</v>
      </c>
    </row>
    <row r="1016" spans="1:5" x14ac:dyDescent="0.25">
      <c r="A1016" t="s">
        <v>7</v>
      </c>
      <c r="B1016">
        <v>1014</v>
      </c>
      <c r="C1016">
        <v>-2.7300000000000002E-4</v>
      </c>
      <c r="D1016">
        <v>-6.9999999999999994E-5</v>
      </c>
      <c r="E1016">
        <v>2.6999999999999999E-5</v>
      </c>
    </row>
    <row r="1017" spans="1:5" x14ac:dyDescent="0.25">
      <c r="A1017" t="s">
        <v>7</v>
      </c>
      <c r="B1017">
        <v>1015</v>
      </c>
      <c r="C1017">
        <v>-2.3599999999999999E-4</v>
      </c>
      <c r="D1017">
        <v>-1E-4</v>
      </c>
      <c r="E1017">
        <v>2.6999999999999999E-5</v>
      </c>
    </row>
    <row r="1018" spans="1:5" x14ac:dyDescent="0.25">
      <c r="A1018" t="s">
        <v>7</v>
      </c>
      <c r="B1018">
        <v>1016</v>
      </c>
      <c r="C1018">
        <v>-2.1499999999999999E-4</v>
      </c>
      <c r="D1018">
        <v>-1.35E-4</v>
      </c>
      <c r="E1018">
        <v>2.5000000000000001E-5</v>
      </c>
    </row>
    <row r="1019" spans="1:5" x14ac:dyDescent="0.25">
      <c r="A1019" t="s">
        <v>7</v>
      </c>
      <c r="B1019">
        <v>1017</v>
      </c>
      <c r="C1019">
        <v>-2.0599999999999999E-4</v>
      </c>
      <c r="D1019">
        <v>-1.65E-4</v>
      </c>
      <c r="E1019">
        <v>2.4000000000000001E-5</v>
      </c>
    </row>
    <row r="1020" spans="1:5" x14ac:dyDescent="0.25">
      <c r="A1020" t="s">
        <v>7</v>
      </c>
      <c r="B1020">
        <v>1018</v>
      </c>
      <c r="C1020">
        <v>-2.4600000000000002E-4</v>
      </c>
      <c r="D1020">
        <v>-1.47E-4</v>
      </c>
      <c r="E1020">
        <v>2.3E-5</v>
      </c>
    </row>
    <row r="1021" spans="1:5" x14ac:dyDescent="0.25">
      <c r="A1021" t="s">
        <v>7</v>
      </c>
      <c r="B1021">
        <v>1019</v>
      </c>
      <c r="C1021">
        <v>-2.23E-4</v>
      </c>
      <c r="D1021">
        <v>-2.02E-4</v>
      </c>
      <c r="E1021">
        <v>2.0999999999999999E-5</v>
      </c>
    </row>
    <row r="1022" spans="1:5" x14ac:dyDescent="0.25">
      <c r="A1022" t="s">
        <v>7</v>
      </c>
      <c r="B1022">
        <v>1020</v>
      </c>
      <c r="C1022">
        <v>-2.4899999999999998E-4</v>
      </c>
      <c r="D1022">
        <v>-2.0799999999999999E-4</v>
      </c>
      <c r="E1022">
        <v>2.0000000000000002E-5</v>
      </c>
    </row>
    <row r="1023" spans="1:5" x14ac:dyDescent="0.25">
      <c r="A1023" t="s">
        <v>7</v>
      </c>
      <c r="B1023">
        <v>1021</v>
      </c>
    </row>
    <row r="1024" spans="1:5" x14ac:dyDescent="0.25">
      <c r="A1024" t="s">
        <v>7</v>
      </c>
      <c r="B1024">
        <v>1022</v>
      </c>
    </row>
  </sheetData>
  <phoneticPr fontId="18" type="noConversion"/>
  <conditionalFormatting sqref="D1:D1048576">
    <cfRule type="top10" dxfId="11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Trial_1_L_1</vt:lpstr>
      <vt:lpstr>Trial_1_R_1</vt:lpstr>
      <vt:lpstr>Trial_2_L_1</vt:lpstr>
      <vt:lpstr>Trial_2_R_1</vt:lpstr>
      <vt:lpstr>Trial_3_L_1</vt:lpstr>
      <vt:lpstr>Trial_3_R_1</vt:lpstr>
      <vt:lpstr>Trial_4_L_1</vt:lpstr>
      <vt:lpstr>Trial_4_R_1</vt:lpstr>
      <vt:lpstr>Trial_5_L_1</vt:lpstr>
      <vt:lpstr>Trial_5_R_1</vt:lpstr>
      <vt:lpstr>Trial_6_L_1</vt:lpstr>
      <vt:lpstr>Trial_6_R_1</vt:lpstr>
      <vt:lpstr>Trial_7_L_1</vt:lpstr>
      <vt:lpstr>Trial_7_R_1</vt:lpstr>
      <vt:lpstr>Trial_8_L_1</vt:lpstr>
      <vt:lpstr>Trial_8_R_1</vt:lpstr>
      <vt:lpstr>Trial_9_L_1</vt:lpstr>
      <vt:lpstr>Trial_9_R_1</vt:lpstr>
      <vt:lpstr>Trial_10_L_1</vt:lpstr>
      <vt:lpstr>Trial_10_R_1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Vicon</cp:lastModifiedBy>
  <dcterms:created xsi:type="dcterms:W3CDTF">2018-04-13T03:27:50Z</dcterms:created>
  <dcterms:modified xsi:type="dcterms:W3CDTF">2018-04-13T03:27:50Z</dcterms:modified>
</cp:coreProperties>
</file>