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5060" tabRatio="50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Sheet1!$A$1:$A$489</c:f>
              <c:numCache>
                <c:formatCode>General</c:formatCode>
                <c:ptCount val="489"/>
                <c:pt idx="0">
                  <c:v>0.0</c:v>
                </c:pt>
                <c:pt idx="1">
                  <c:v>0.096</c:v>
                </c:pt>
                <c:pt idx="2">
                  <c:v>0.166</c:v>
                </c:pt>
                <c:pt idx="3">
                  <c:v>0.225</c:v>
                </c:pt>
                <c:pt idx="4">
                  <c:v>0.289</c:v>
                </c:pt>
                <c:pt idx="5">
                  <c:v>0.354</c:v>
                </c:pt>
                <c:pt idx="6">
                  <c:v>0.419</c:v>
                </c:pt>
                <c:pt idx="7">
                  <c:v>0.464</c:v>
                </c:pt>
                <c:pt idx="8">
                  <c:v>0.507</c:v>
                </c:pt>
                <c:pt idx="9">
                  <c:v>0.563</c:v>
                </c:pt>
                <c:pt idx="10">
                  <c:v>0.617</c:v>
                </c:pt>
                <c:pt idx="11">
                  <c:v>0.671</c:v>
                </c:pt>
                <c:pt idx="12">
                  <c:v>0.718</c:v>
                </c:pt>
                <c:pt idx="13">
                  <c:v>0.76</c:v>
                </c:pt>
                <c:pt idx="14">
                  <c:v>0.806</c:v>
                </c:pt>
                <c:pt idx="15">
                  <c:v>0.854</c:v>
                </c:pt>
                <c:pt idx="16">
                  <c:v>0.899</c:v>
                </c:pt>
                <c:pt idx="17">
                  <c:v>0.944</c:v>
                </c:pt>
                <c:pt idx="18">
                  <c:v>0.996</c:v>
                </c:pt>
                <c:pt idx="19">
                  <c:v>1.043</c:v>
                </c:pt>
                <c:pt idx="20">
                  <c:v>1.087</c:v>
                </c:pt>
                <c:pt idx="21">
                  <c:v>1.134</c:v>
                </c:pt>
                <c:pt idx="22">
                  <c:v>1.176</c:v>
                </c:pt>
                <c:pt idx="23">
                  <c:v>1.219</c:v>
                </c:pt>
                <c:pt idx="24">
                  <c:v>1.27</c:v>
                </c:pt>
                <c:pt idx="25">
                  <c:v>1.322</c:v>
                </c:pt>
                <c:pt idx="26">
                  <c:v>1.388</c:v>
                </c:pt>
                <c:pt idx="27">
                  <c:v>1.454</c:v>
                </c:pt>
                <c:pt idx="28">
                  <c:v>1.52</c:v>
                </c:pt>
                <c:pt idx="29">
                  <c:v>1.573</c:v>
                </c:pt>
                <c:pt idx="30">
                  <c:v>1.623</c:v>
                </c:pt>
                <c:pt idx="31">
                  <c:v>1.698</c:v>
                </c:pt>
                <c:pt idx="32">
                  <c:v>1.754</c:v>
                </c:pt>
                <c:pt idx="33">
                  <c:v>1.806</c:v>
                </c:pt>
                <c:pt idx="34">
                  <c:v>1.86</c:v>
                </c:pt>
                <c:pt idx="35">
                  <c:v>1.91</c:v>
                </c:pt>
                <c:pt idx="36">
                  <c:v>1.965</c:v>
                </c:pt>
                <c:pt idx="37">
                  <c:v>2.017</c:v>
                </c:pt>
                <c:pt idx="38">
                  <c:v>2.087</c:v>
                </c:pt>
                <c:pt idx="39">
                  <c:v>2.141</c:v>
                </c:pt>
                <c:pt idx="40">
                  <c:v>2.195</c:v>
                </c:pt>
                <c:pt idx="41">
                  <c:v>2.255</c:v>
                </c:pt>
                <c:pt idx="42">
                  <c:v>2.306</c:v>
                </c:pt>
                <c:pt idx="43">
                  <c:v>2.355</c:v>
                </c:pt>
                <c:pt idx="44">
                  <c:v>2.404</c:v>
                </c:pt>
                <c:pt idx="45">
                  <c:v>2.449</c:v>
                </c:pt>
                <c:pt idx="46">
                  <c:v>2.498</c:v>
                </c:pt>
                <c:pt idx="47">
                  <c:v>2.551</c:v>
                </c:pt>
                <c:pt idx="48">
                  <c:v>2.599</c:v>
                </c:pt>
                <c:pt idx="49">
                  <c:v>2.653</c:v>
                </c:pt>
                <c:pt idx="50">
                  <c:v>2.705</c:v>
                </c:pt>
                <c:pt idx="51">
                  <c:v>2.758</c:v>
                </c:pt>
                <c:pt idx="52">
                  <c:v>2.807</c:v>
                </c:pt>
                <c:pt idx="53">
                  <c:v>2.855</c:v>
                </c:pt>
                <c:pt idx="54">
                  <c:v>2.902</c:v>
                </c:pt>
                <c:pt idx="55">
                  <c:v>2.955</c:v>
                </c:pt>
                <c:pt idx="56">
                  <c:v>3.005</c:v>
                </c:pt>
                <c:pt idx="57">
                  <c:v>3.054</c:v>
                </c:pt>
                <c:pt idx="58">
                  <c:v>3.104</c:v>
                </c:pt>
                <c:pt idx="59">
                  <c:v>3.151</c:v>
                </c:pt>
                <c:pt idx="60">
                  <c:v>3.204</c:v>
                </c:pt>
                <c:pt idx="61">
                  <c:v>3.256</c:v>
                </c:pt>
                <c:pt idx="62">
                  <c:v>3.303</c:v>
                </c:pt>
                <c:pt idx="63">
                  <c:v>3.353</c:v>
                </c:pt>
                <c:pt idx="64">
                  <c:v>3.403</c:v>
                </c:pt>
                <c:pt idx="65">
                  <c:v>3.447</c:v>
                </c:pt>
                <c:pt idx="66">
                  <c:v>3.5</c:v>
                </c:pt>
                <c:pt idx="67">
                  <c:v>3.554</c:v>
                </c:pt>
                <c:pt idx="68">
                  <c:v>3.607</c:v>
                </c:pt>
                <c:pt idx="69">
                  <c:v>3.659</c:v>
                </c:pt>
                <c:pt idx="70">
                  <c:v>3.713</c:v>
                </c:pt>
                <c:pt idx="71">
                  <c:v>3.759</c:v>
                </c:pt>
                <c:pt idx="72">
                  <c:v>3.813</c:v>
                </c:pt>
                <c:pt idx="73">
                  <c:v>3.865</c:v>
                </c:pt>
                <c:pt idx="74">
                  <c:v>3.916</c:v>
                </c:pt>
                <c:pt idx="75">
                  <c:v>3.967</c:v>
                </c:pt>
                <c:pt idx="76">
                  <c:v>4.023</c:v>
                </c:pt>
                <c:pt idx="77">
                  <c:v>4.077</c:v>
                </c:pt>
                <c:pt idx="78">
                  <c:v>4.124</c:v>
                </c:pt>
                <c:pt idx="79">
                  <c:v>4.175</c:v>
                </c:pt>
                <c:pt idx="80">
                  <c:v>4.227</c:v>
                </c:pt>
                <c:pt idx="81">
                  <c:v>4.28</c:v>
                </c:pt>
                <c:pt idx="82">
                  <c:v>4.332</c:v>
                </c:pt>
                <c:pt idx="83">
                  <c:v>4.381</c:v>
                </c:pt>
                <c:pt idx="84">
                  <c:v>4.433</c:v>
                </c:pt>
                <c:pt idx="85">
                  <c:v>4.479</c:v>
                </c:pt>
                <c:pt idx="86">
                  <c:v>4.527</c:v>
                </c:pt>
                <c:pt idx="87">
                  <c:v>4.575</c:v>
                </c:pt>
                <c:pt idx="88">
                  <c:v>4.624</c:v>
                </c:pt>
                <c:pt idx="89">
                  <c:v>4.676</c:v>
                </c:pt>
                <c:pt idx="90">
                  <c:v>4.724</c:v>
                </c:pt>
                <c:pt idx="91">
                  <c:v>4.777</c:v>
                </c:pt>
                <c:pt idx="92">
                  <c:v>4.825</c:v>
                </c:pt>
                <c:pt idx="93">
                  <c:v>4.873</c:v>
                </c:pt>
                <c:pt idx="94">
                  <c:v>4.922</c:v>
                </c:pt>
                <c:pt idx="95">
                  <c:v>4.97</c:v>
                </c:pt>
                <c:pt idx="96">
                  <c:v>5.022</c:v>
                </c:pt>
                <c:pt idx="97">
                  <c:v>5.079</c:v>
                </c:pt>
                <c:pt idx="98">
                  <c:v>5.128</c:v>
                </c:pt>
                <c:pt idx="99">
                  <c:v>5.187</c:v>
                </c:pt>
                <c:pt idx="100">
                  <c:v>5.245</c:v>
                </c:pt>
                <c:pt idx="101">
                  <c:v>5.312</c:v>
                </c:pt>
                <c:pt idx="102">
                  <c:v>5.373</c:v>
                </c:pt>
                <c:pt idx="103">
                  <c:v>5.427</c:v>
                </c:pt>
                <c:pt idx="104">
                  <c:v>5.476</c:v>
                </c:pt>
                <c:pt idx="105">
                  <c:v>5.527</c:v>
                </c:pt>
                <c:pt idx="106">
                  <c:v>5.575</c:v>
                </c:pt>
                <c:pt idx="107">
                  <c:v>5.624</c:v>
                </c:pt>
                <c:pt idx="108">
                  <c:v>5.692</c:v>
                </c:pt>
                <c:pt idx="109">
                  <c:v>5.761999999999999</c:v>
                </c:pt>
                <c:pt idx="110">
                  <c:v>5.823</c:v>
                </c:pt>
                <c:pt idx="111">
                  <c:v>5.88</c:v>
                </c:pt>
                <c:pt idx="112">
                  <c:v>5.935</c:v>
                </c:pt>
                <c:pt idx="113">
                  <c:v>5.989</c:v>
                </c:pt>
                <c:pt idx="114">
                  <c:v>6.042</c:v>
                </c:pt>
                <c:pt idx="115">
                  <c:v>6.099</c:v>
                </c:pt>
                <c:pt idx="116">
                  <c:v>6.154</c:v>
                </c:pt>
                <c:pt idx="117">
                  <c:v>6.205</c:v>
                </c:pt>
                <c:pt idx="118">
                  <c:v>6.253</c:v>
                </c:pt>
                <c:pt idx="119">
                  <c:v>6.306</c:v>
                </c:pt>
                <c:pt idx="120">
                  <c:v>6.362</c:v>
                </c:pt>
                <c:pt idx="121">
                  <c:v>6.414</c:v>
                </c:pt>
                <c:pt idx="122">
                  <c:v>6.461</c:v>
                </c:pt>
                <c:pt idx="123">
                  <c:v>6.513</c:v>
                </c:pt>
                <c:pt idx="124">
                  <c:v>6.561</c:v>
                </c:pt>
                <c:pt idx="125">
                  <c:v>6.612</c:v>
                </c:pt>
                <c:pt idx="126">
                  <c:v>6.66</c:v>
                </c:pt>
                <c:pt idx="127">
                  <c:v>6.718</c:v>
                </c:pt>
                <c:pt idx="128">
                  <c:v>6.761999999999999</c:v>
                </c:pt>
                <c:pt idx="129">
                  <c:v>6.815</c:v>
                </c:pt>
                <c:pt idx="130">
                  <c:v>6.863</c:v>
                </c:pt>
                <c:pt idx="131">
                  <c:v>6.912</c:v>
                </c:pt>
                <c:pt idx="132">
                  <c:v>6.962</c:v>
                </c:pt>
                <c:pt idx="133">
                  <c:v>7.014</c:v>
                </c:pt>
                <c:pt idx="134">
                  <c:v>7.062</c:v>
                </c:pt>
                <c:pt idx="135">
                  <c:v>7.11</c:v>
                </c:pt>
                <c:pt idx="136">
                  <c:v>7.16</c:v>
                </c:pt>
                <c:pt idx="137">
                  <c:v>7.211</c:v>
                </c:pt>
                <c:pt idx="138">
                  <c:v>7.262</c:v>
                </c:pt>
                <c:pt idx="139">
                  <c:v>7.312</c:v>
                </c:pt>
                <c:pt idx="140">
                  <c:v>7.36</c:v>
                </c:pt>
                <c:pt idx="141">
                  <c:v>7.413</c:v>
                </c:pt>
                <c:pt idx="142">
                  <c:v>7.461</c:v>
                </c:pt>
                <c:pt idx="143">
                  <c:v>7.508</c:v>
                </c:pt>
                <c:pt idx="144">
                  <c:v>7.563</c:v>
                </c:pt>
                <c:pt idx="145">
                  <c:v>7.615</c:v>
                </c:pt>
                <c:pt idx="146">
                  <c:v>7.66</c:v>
                </c:pt>
                <c:pt idx="147">
                  <c:v>7.712</c:v>
                </c:pt>
                <c:pt idx="148">
                  <c:v>7.761</c:v>
                </c:pt>
                <c:pt idx="149">
                  <c:v>7.809</c:v>
                </c:pt>
                <c:pt idx="150">
                  <c:v>7.862</c:v>
                </c:pt>
                <c:pt idx="151">
                  <c:v>7.91</c:v>
                </c:pt>
                <c:pt idx="152">
                  <c:v>7.958</c:v>
                </c:pt>
                <c:pt idx="153">
                  <c:v>8.015</c:v>
                </c:pt>
                <c:pt idx="154">
                  <c:v>8.063</c:v>
                </c:pt>
                <c:pt idx="155">
                  <c:v>8.114000000000001</c:v>
                </c:pt>
                <c:pt idx="156">
                  <c:v>8.161</c:v>
                </c:pt>
                <c:pt idx="157">
                  <c:v>8.208</c:v>
                </c:pt>
                <c:pt idx="158">
                  <c:v>8.259</c:v>
                </c:pt>
                <c:pt idx="159">
                  <c:v>8.308</c:v>
                </c:pt>
                <c:pt idx="160">
                  <c:v>8.361</c:v>
                </c:pt>
                <c:pt idx="161">
                  <c:v>8.41</c:v>
                </c:pt>
                <c:pt idx="162">
                  <c:v>8.462</c:v>
                </c:pt>
                <c:pt idx="163">
                  <c:v>8.513</c:v>
                </c:pt>
                <c:pt idx="164">
                  <c:v>8.559</c:v>
                </c:pt>
                <c:pt idx="165">
                  <c:v>8.608</c:v>
                </c:pt>
                <c:pt idx="166">
                  <c:v>8.657</c:v>
                </c:pt>
                <c:pt idx="167">
                  <c:v>8.708</c:v>
                </c:pt>
                <c:pt idx="168">
                  <c:v>8.76</c:v>
                </c:pt>
                <c:pt idx="169">
                  <c:v>8.811</c:v>
                </c:pt>
                <c:pt idx="170">
                  <c:v>8.861</c:v>
                </c:pt>
                <c:pt idx="171">
                  <c:v>8.914</c:v>
                </c:pt>
                <c:pt idx="172">
                  <c:v>8.96</c:v>
                </c:pt>
                <c:pt idx="173">
                  <c:v>9.01</c:v>
                </c:pt>
                <c:pt idx="174">
                  <c:v>9.063</c:v>
                </c:pt>
                <c:pt idx="175">
                  <c:v>9.109</c:v>
                </c:pt>
                <c:pt idx="176">
                  <c:v>9.164</c:v>
                </c:pt>
                <c:pt idx="177">
                  <c:v>9.212</c:v>
                </c:pt>
                <c:pt idx="178">
                  <c:v>9.263</c:v>
                </c:pt>
                <c:pt idx="179">
                  <c:v>9.312</c:v>
                </c:pt>
                <c:pt idx="180">
                  <c:v>9.364</c:v>
                </c:pt>
                <c:pt idx="181">
                  <c:v>9.415</c:v>
                </c:pt>
                <c:pt idx="182">
                  <c:v>9.46</c:v>
                </c:pt>
                <c:pt idx="183">
                  <c:v>9.509</c:v>
                </c:pt>
                <c:pt idx="184">
                  <c:v>9.559</c:v>
                </c:pt>
                <c:pt idx="185">
                  <c:v>9.613</c:v>
                </c:pt>
                <c:pt idx="186">
                  <c:v>9.663</c:v>
                </c:pt>
                <c:pt idx="187">
                  <c:v>9.720000000000001</c:v>
                </c:pt>
                <c:pt idx="188">
                  <c:v>9.763</c:v>
                </c:pt>
                <c:pt idx="189">
                  <c:v>9.832</c:v>
                </c:pt>
                <c:pt idx="190">
                  <c:v>9.891</c:v>
                </c:pt>
                <c:pt idx="191">
                  <c:v>9.955</c:v>
                </c:pt>
                <c:pt idx="192">
                  <c:v>10.023</c:v>
                </c:pt>
                <c:pt idx="193">
                  <c:v>10.091</c:v>
                </c:pt>
                <c:pt idx="194">
                  <c:v>10.157</c:v>
                </c:pt>
                <c:pt idx="195">
                  <c:v>10.254</c:v>
                </c:pt>
                <c:pt idx="196">
                  <c:v>10.323</c:v>
                </c:pt>
                <c:pt idx="197">
                  <c:v>10.38</c:v>
                </c:pt>
                <c:pt idx="198">
                  <c:v>10.466</c:v>
                </c:pt>
                <c:pt idx="199">
                  <c:v>10.532</c:v>
                </c:pt>
                <c:pt idx="200">
                  <c:v>10.596</c:v>
                </c:pt>
                <c:pt idx="201">
                  <c:v>10.653</c:v>
                </c:pt>
                <c:pt idx="202">
                  <c:v>10.728</c:v>
                </c:pt>
                <c:pt idx="203">
                  <c:v>10.782</c:v>
                </c:pt>
                <c:pt idx="204">
                  <c:v>10.839</c:v>
                </c:pt>
                <c:pt idx="205">
                  <c:v>10.896</c:v>
                </c:pt>
                <c:pt idx="206">
                  <c:v>10.951</c:v>
                </c:pt>
                <c:pt idx="207">
                  <c:v>11.007</c:v>
                </c:pt>
                <c:pt idx="208">
                  <c:v>11.063</c:v>
                </c:pt>
                <c:pt idx="209">
                  <c:v>11.123</c:v>
                </c:pt>
                <c:pt idx="210">
                  <c:v>11.179</c:v>
                </c:pt>
                <c:pt idx="211">
                  <c:v>11.23</c:v>
                </c:pt>
                <c:pt idx="212">
                  <c:v>11.285</c:v>
                </c:pt>
                <c:pt idx="213">
                  <c:v>11.345</c:v>
                </c:pt>
                <c:pt idx="214">
                  <c:v>11.4</c:v>
                </c:pt>
                <c:pt idx="215">
                  <c:v>11.46</c:v>
                </c:pt>
                <c:pt idx="216">
                  <c:v>11.522</c:v>
                </c:pt>
                <c:pt idx="217">
                  <c:v>11.577</c:v>
                </c:pt>
                <c:pt idx="218">
                  <c:v>11.631</c:v>
                </c:pt>
                <c:pt idx="219">
                  <c:v>11.691</c:v>
                </c:pt>
                <c:pt idx="220">
                  <c:v>11.751</c:v>
                </c:pt>
                <c:pt idx="221">
                  <c:v>11.815</c:v>
                </c:pt>
                <c:pt idx="222">
                  <c:v>11.878</c:v>
                </c:pt>
                <c:pt idx="223">
                  <c:v>11.937</c:v>
                </c:pt>
                <c:pt idx="224">
                  <c:v>12.0</c:v>
                </c:pt>
                <c:pt idx="225">
                  <c:v>12.064</c:v>
                </c:pt>
                <c:pt idx="226">
                  <c:v>12.129</c:v>
                </c:pt>
                <c:pt idx="227">
                  <c:v>12.188</c:v>
                </c:pt>
                <c:pt idx="228">
                  <c:v>12.248</c:v>
                </c:pt>
                <c:pt idx="229">
                  <c:v>12.317</c:v>
                </c:pt>
                <c:pt idx="230">
                  <c:v>12.381</c:v>
                </c:pt>
                <c:pt idx="231">
                  <c:v>12.442</c:v>
                </c:pt>
                <c:pt idx="232">
                  <c:v>12.5</c:v>
                </c:pt>
                <c:pt idx="233">
                  <c:v>12.561</c:v>
                </c:pt>
                <c:pt idx="234">
                  <c:v>12.615</c:v>
                </c:pt>
                <c:pt idx="235">
                  <c:v>12.681</c:v>
                </c:pt>
                <c:pt idx="236">
                  <c:v>12.739</c:v>
                </c:pt>
                <c:pt idx="237">
                  <c:v>12.796</c:v>
                </c:pt>
                <c:pt idx="238">
                  <c:v>12.858</c:v>
                </c:pt>
                <c:pt idx="239">
                  <c:v>12.925</c:v>
                </c:pt>
                <c:pt idx="240">
                  <c:v>13.007</c:v>
                </c:pt>
                <c:pt idx="241">
                  <c:v>13.064</c:v>
                </c:pt>
                <c:pt idx="242">
                  <c:v>13.132</c:v>
                </c:pt>
                <c:pt idx="243">
                  <c:v>13.207</c:v>
                </c:pt>
                <c:pt idx="244">
                  <c:v>13.301</c:v>
                </c:pt>
                <c:pt idx="245">
                  <c:v>13.376</c:v>
                </c:pt>
                <c:pt idx="246">
                  <c:v>13.44</c:v>
                </c:pt>
                <c:pt idx="247">
                  <c:v>13.515</c:v>
                </c:pt>
                <c:pt idx="248">
                  <c:v>13.579</c:v>
                </c:pt>
                <c:pt idx="249">
                  <c:v>13.638</c:v>
                </c:pt>
                <c:pt idx="250">
                  <c:v>13.699</c:v>
                </c:pt>
                <c:pt idx="251">
                  <c:v>13.753</c:v>
                </c:pt>
                <c:pt idx="252">
                  <c:v>13.812</c:v>
                </c:pt>
                <c:pt idx="253">
                  <c:v>13.872</c:v>
                </c:pt>
                <c:pt idx="254">
                  <c:v>13.931</c:v>
                </c:pt>
                <c:pt idx="255">
                  <c:v>13.985</c:v>
                </c:pt>
                <c:pt idx="256">
                  <c:v>14.039</c:v>
                </c:pt>
                <c:pt idx="257">
                  <c:v>14.097</c:v>
                </c:pt>
                <c:pt idx="258">
                  <c:v>14.149</c:v>
                </c:pt>
                <c:pt idx="259">
                  <c:v>14.201</c:v>
                </c:pt>
                <c:pt idx="260">
                  <c:v>14.259</c:v>
                </c:pt>
                <c:pt idx="261">
                  <c:v>14.318</c:v>
                </c:pt>
                <c:pt idx="262">
                  <c:v>14.372</c:v>
                </c:pt>
                <c:pt idx="263">
                  <c:v>14.454</c:v>
                </c:pt>
                <c:pt idx="264">
                  <c:v>14.522</c:v>
                </c:pt>
                <c:pt idx="265">
                  <c:v>14.576</c:v>
                </c:pt>
                <c:pt idx="266">
                  <c:v>14.633</c:v>
                </c:pt>
                <c:pt idx="267">
                  <c:v>14.692</c:v>
                </c:pt>
                <c:pt idx="268">
                  <c:v>14.75</c:v>
                </c:pt>
                <c:pt idx="269">
                  <c:v>14.801</c:v>
                </c:pt>
                <c:pt idx="270">
                  <c:v>14.858</c:v>
                </c:pt>
                <c:pt idx="271">
                  <c:v>14.919</c:v>
                </c:pt>
                <c:pt idx="272">
                  <c:v>14.974</c:v>
                </c:pt>
                <c:pt idx="273">
                  <c:v>15.028</c:v>
                </c:pt>
                <c:pt idx="274">
                  <c:v>15.085</c:v>
                </c:pt>
                <c:pt idx="275">
                  <c:v>15.139</c:v>
                </c:pt>
                <c:pt idx="276">
                  <c:v>15.194</c:v>
                </c:pt>
                <c:pt idx="277">
                  <c:v>15.254</c:v>
                </c:pt>
                <c:pt idx="278">
                  <c:v>15.305</c:v>
                </c:pt>
                <c:pt idx="279">
                  <c:v>15.361</c:v>
                </c:pt>
                <c:pt idx="280">
                  <c:v>15.417</c:v>
                </c:pt>
                <c:pt idx="281">
                  <c:v>15.481</c:v>
                </c:pt>
                <c:pt idx="282">
                  <c:v>15.536</c:v>
                </c:pt>
                <c:pt idx="283">
                  <c:v>15.591</c:v>
                </c:pt>
                <c:pt idx="284">
                  <c:v>15.648</c:v>
                </c:pt>
                <c:pt idx="285">
                  <c:v>15.709</c:v>
                </c:pt>
                <c:pt idx="286">
                  <c:v>15.768</c:v>
                </c:pt>
                <c:pt idx="287">
                  <c:v>15.822</c:v>
                </c:pt>
                <c:pt idx="288">
                  <c:v>15.885</c:v>
                </c:pt>
                <c:pt idx="289">
                  <c:v>15.937</c:v>
                </c:pt>
                <c:pt idx="290">
                  <c:v>15.994</c:v>
                </c:pt>
                <c:pt idx="291">
                  <c:v>16.051</c:v>
                </c:pt>
                <c:pt idx="292">
                  <c:v>16.101</c:v>
                </c:pt>
                <c:pt idx="293">
                  <c:v>16.151</c:v>
                </c:pt>
                <c:pt idx="294">
                  <c:v>16.205</c:v>
                </c:pt>
                <c:pt idx="295">
                  <c:v>16.257</c:v>
                </c:pt>
                <c:pt idx="296">
                  <c:v>16.313</c:v>
                </c:pt>
                <c:pt idx="297">
                  <c:v>16.368</c:v>
                </c:pt>
                <c:pt idx="298">
                  <c:v>16.42</c:v>
                </c:pt>
                <c:pt idx="299">
                  <c:v>16.471</c:v>
                </c:pt>
                <c:pt idx="300">
                  <c:v>16.529</c:v>
                </c:pt>
                <c:pt idx="301">
                  <c:v>16.584</c:v>
                </c:pt>
                <c:pt idx="302">
                  <c:v>16.634</c:v>
                </c:pt>
                <c:pt idx="303">
                  <c:v>16.683</c:v>
                </c:pt>
                <c:pt idx="304">
                  <c:v>16.742</c:v>
                </c:pt>
                <c:pt idx="305">
                  <c:v>16.794</c:v>
                </c:pt>
                <c:pt idx="306">
                  <c:v>16.849</c:v>
                </c:pt>
                <c:pt idx="307">
                  <c:v>16.91</c:v>
                </c:pt>
                <c:pt idx="308">
                  <c:v>16.968</c:v>
                </c:pt>
                <c:pt idx="309">
                  <c:v>17.021</c:v>
                </c:pt>
                <c:pt idx="310">
                  <c:v>17.079</c:v>
                </c:pt>
                <c:pt idx="311">
                  <c:v>17.132</c:v>
                </c:pt>
                <c:pt idx="312">
                  <c:v>17.186</c:v>
                </c:pt>
                <c:pt idx="313">
                  <c:v>17.242</c:v>
                </c:pt>
                <c:pt idx="314">
                  <c:v>17.3</c:v>
                </c:pt>
                <c:pt idx="315">
                  <c:v>17.353</c:v>
                </c:pt>
                <c:pt idx="316">
                  <c:v>17.415</c:v>
                </c:pt>
                <c:pt idx="317">
                  <c:v>17.481</c:v>
                </c:pt>
                <c:pt idx="318">
                  <c:v>17.534</c:v>
                </c:pt>
                <c:pt idx="319">
                  <c:v>17.585</c:v>
                </c:pt>
                <c:pt idx="320">
                  <c:v>17.637</c:v>
                </c:pt>
                <c:pt idx="321">
                  <c:v>17.689</c:v>
                </c:pt>
                <c:pt idx="322">
                  <c:v>17.747</c:v>
                </c:pt>
                <c:pt idx="323">
                  <c:v>17.807</c:v>
                </c:pt>
                <c:pt idx="324">
                  <c:v>17.866</c:v>
                </c:pt>
                <c:pt idx="325">
                  <c:v>17.919</c:v>
                </c:pt>
                <c:pt idx="326">
                  <c:v>17.97</c:v>
                </c:pt>
                <c:pt idx="327">
                  <c:v>18.02</c:v>
                </c:pt>
                <c:pt idx="328">
                  <c:v>18.068</c:v>
                </c:pt>
                <c:pt idx="329">
                  <c:v>18.118</c:v>
                </c:pt>
                <c:pt idx="330">
                  <c:v>18.178</c:v>
                </c:pt>
                <c:pt idx="331">
                  <c:v>18.239</c:v>
                </c:pt>
                <c:pt idx="332">
                  <c:v>18.287</c:v>
                </c:pt>
                <c:pt idx="333">
                  <c:v>18.334</c:v>
                </c:pt>
                <c:pt idx="334">
                  <c:v>18.383</c:v>
                </c:pt>
                <c:pt idx="335">
                  <c:v>18.445</c:v>
                </c:pt>
                <c:pt idx="336">
                  <c:v>18.501</c:v>
                </c:pt>
                <c:pt idx="337">
                  <c:v>18.553</c:v>
                </c:pt>
                <c:pt idx="338">
                  <c:v>18.605</c:v>
                </c:pt>
                <c:pt idx="339">
                  <c:v>18.661</c:v>
                </c:pt>
                <c:pt idx="340">
                  <c:v>18.715</c:v>
                </c:pt>
                <c:pt idx="341">
                  <c:v>18.773</c:v>
                </c:pt>
                <c:pt idx="342">
                  <c:v>18.828</c:v>
                </c:pt>
                <c:pt idx="343">
                  <c:v>18.883</c:v>
                </c:pt>
                <c:pt idx="344">
                  <c:v>18.938</c:v>
                </c:pt>
                <c:pt idx="345">
                  <c:v>18.989</c:v>
                </c:pt>
                <c:pt idx="346">
                  <c:v>19.043</c:v>
                </c:pt>
                <c:pt idx="347">
                  <c:v>19.093</c:v>
                </c:pt>
                <c:pt idx="348">
                  <c:v>19.149</c:v>
                </c:pt>
                <c:pt idx="349">
                  <c:v>19.201</c:v>
                </c:pt>
                <c:pt idx="350">
                  <c:v>19.253</c:v>
                </c:pt>
                <c:pt idx="351">
                  <c:v>19.302</c:v>
                </c:pt>
                <c:pt idx="352">
                  <c:v>19.356</c:v>
                </c:pt>
                <c:pt idx="353">
                  <c:v>19.403</c:v>
                </c:pt>
                <c:pt idx="354">
                  <c:v>19.458</c:v>
                </c:pt>
                <c:pt idx="355">
                  <c:v>19.516</c:v>
                </c:pt>
                <c:pt idx="356">
                  <c:v>19.571</c:v>
                </c:pt>
                <c:pt idx="357">
                  <c:v>19.628</c:v>
                </c:pt>
                <c:pt idx="358">
                  <c:v>19.687</c:v>
                </c:pt>
                <c:pt idx="359">
                  <c:v>19.742</c:v>
                </c:pt>
                <c:pt idx="360">
                  <c:v>19.793</c:v>
                </c:pt>
                <c:pt idx="361">
                  <c:v>19.85</c:v>
                </c:pt>
                <c:pt idx="362">
                  <c:v>19.905</c:v>
                </c:pt>
                <c:pt idx="363">
                  <c:v>19.966</c:v>
                </c:pt>
                <c:pt idx="364">
                  <c:v>20.021</c:v>
                </c:pt>
                <c:pt idx="365">
                  <c:v>20.074</c:v>
                </c:pt>
                <c:pt idx="366">
                  <c:v>20.13</c:v>
                </c:pt>
                <c:pt idx="367">
                  <c:v>20.187</c:v>
                </c:pt>
                <c:pt idx="368">
                  <c:v>20.242</c:v>
                </c:pt>
                <c:pt idx="369">
                  <c:v>20.299</c:v>
                </c:pt>
                <c:pt idx="370">
                  <c:v>20.356</c:v>
                </c:pt>
                <c:pt idx="371">
                  <c:v>20.406</c:v>
                </c:pt>
                <c:pt idx="372">
                  <c:v>20.458</c:v>
                </c:pt>
                <c:pt idx="373">
                  <c:v>20.515</c:v>
                </c:pt>
                <c:pt idx="374">
                  <c:v>20.571</c:v>
                </c:pt>
                <c:pt idx="375">
                  <c:v>20.634</c:v>
                </c:pt>
                <c:pt idx="376">
                  <c:v>20.698</c:v>
                </c:pt>
                <c:pt idx="377">
                  <c:v>20.77</c:v>
                </c:pt>
                <c:pt idx="378">
                  <c:v>20.906</c:v>
                </c:pt>
                <c:pt idx="379">
                  <c:v>20.991</c:v>
                </c:pt>
                <c:pt idx="380">
                  <c:v>21.065</c:v>
                </c:pt>
                <c:pt idx="381">
                  <c:v>21.132</c:v>
                </c:pt>
                <c:pt idx="382">
                  <c:v>21.197</c:v>
                </c:pt>
                <c:pt idx="383">
                  <c:v>21.268</c:v>
                </c:pt>
                <c:pt idx="384">
                  <c:v>21.337</c:v>
                </c:pt>
                <c:pt idx="385">
                  <c:v>21.415</c:v>
                </c:pt>
                <c:pt idx="386">
                  <c:v>21.478</c:v>
                </c:pt>
                <c:pt idx="387">
                  <c:v>21.539</c:v>
                </c:pt>
                <c:pt idx="388">
                  <c:v>21.597</c:v>
                </c:pt>
                <c:pt idx="389">
                  <c:v>21.657</c:v>
                </c:pt>
                <c:pt idx="390">
                  <c:v>21.719</c:v>
                </c:pt>
                <c:pt idx="391">
                  <c:v>21.775</c:v>
                </c:pt>
                <c:pt idx="392">
                  <c:v>21.83</c:v>
                </c:pt>
                <c:pt idx="393">
                  <c:v>21.895</c:v>
                </c:pt>
                <c:pt idx="394">
                  <c:v>21.957</c:v>
                </c:pt>
                <c:pt idx="395">
                  <c:v>22.016</c:v>
                </c:pt>
                <c:pt idx="396">
                  <c:v>22.073</c:v>
                </c:pt>
                <c:pt idx="397">
                  <c:v>22.131</c:v>
                </c:pt>
                <c:pt idx="398">
                  <c:v>22.184</c:v>
                </c:pt>
                <c:pt idx="399">
                  <c:v>22.24</c:v>
                </c:pt>
                <c:pt idx="400">
                  <c:v>22.296</c:v>
                </c:pt>
                <c:pt idx="401">
                  <c:v>22.352</c:v>
                </c:pt>
                <c:pt idx="402">
                  <c:v>22.411</c:v>
                </c:pt>
                <c:pt idx="403">
                  <c:v>22.463</c:v>
                </c:pt>
                <c:pt idx="404">
                  <c:v>22.521</c:v>
                </c:pt>
                <c:pt idx="405">
                  <c:v>22.585</c:v>
                </c:pt>
                <c:pt idx="406">
                  <c:v>22.636</c:v>
                </c:pt>
                <c:pt idx="407">
                  <c:v>22.701</c:v>
                </c:pt>
                <c:pt idx="408">
                  <c:v>22.755</c:v>
                </c:pt>
                <c:pt idx="409">
                  <c:v>22.814</c:v>
                </c:pt>
                <c:pt idx="410">
                  <c:v>22.876</c:v>
                </c:pt>
                <c:pt idx="411">
                  <c:v>22.938</c:v>
                </c:pt>
                <c:pt idx="412">
                  <c:v>22.992</c:v>
                </c:pt>
                <c:pt idx="413">
                  <c:v>23.049</c:v>
                </c:pt>
                <c:pt idx="414">
                  <c:v>23.109</c:v>
                </c:pt>
                <c:pt idx="415">
                  <c:v>23.168</c:v>
                </c:pt>
                <c:pt idx="416">
                  <c:v>23.221</c:v>
                </c:pt>
                <c:pt idx="417">
                  <c:v>23.278</c:v>
                </c:pt>
                <c:pt idx="418">
                  <c:v>23.334</c:v>
                </c:pt>
                <c:pt idx="419">
                  <c:v>23.394</c:v>
                </c:pt>
                <c:pt idx="420">
                  <c:v>23.452</c:v>
                </c:pt>
                <c:pt idx="421">
                  <c:v>23.511</c:v>
                </c:pt>
                <c:pt idx="422">
                  <c:v>24.648</c:v>
                </c:pt>
                <c:pt idx="423">
                  <c:v>24.737</c:v>
                </c:pt>
                <c:pt idx="424">
                  <c:v>24.824</c:v>
                </c:pt>
                <c:pt idx="425">
                  <c:v>24.886</c:v>
                </c:pt>
                <c:pt idx="426">
                  <c:v>24.953</c:v>
                </c:pt>
                <c:pt idx="427">
                  <c:v>25.026</c:v>
                </c:pt>
                <c:pt idx="428">
                  <c:v>25.08</c:v>
                </c:pt>
                <c:pt idx="429">
                  <c:v>25.142</c:v>
                </c:pt>
                <c:pt idx="430">
                  <c:v>25.21</c:v>
                </c:pt>
                <c:pt idx="431">
                  <c:v>25.275</c:v>
                </c:pt>
                <c:pt idx="432">
                  <c:v>25.343</c:v>
                </c:pt>
                <c:pt idx="433">
                  <c:v>25.405</c:v>
                </c:pt>
                <c:pt idx="434">
                  <c:v>25.465</c:v>
                </c:pt>
                <c:pt idx="435">
                  <c:v>25.536</c:v>
                </c:pt>
                <c:pt idx="436">
                  <c:v>25.599</c:v>
                </c:pt>
                <c:pt idx="437">
                  <c:v>25.661</c:v>
                </c:pt>
                <c:pt idx="438">
                  <c:v>25.722</c:v>
                </c:pt>
                <c:pt idx="439">
                  <c:v>25.784</c:v>
                </c:pt>
                <c:pt idx="440">
                  <c:v>25.841</c:v>
                </c:pt>
                <c:pt idx="441">
                  <c:v>25.915</c:v>
                </c:pt>
                <c:pt idx="442">
                  <c:v>25.976</c:v>
                </c:pt>
                <c:pt idx="443">
                  <c:v>26.042</c:v>
                </c:pt>
                <c:pt idx="444">
                  <c:v>26.107</c:v>
                </c:pt>
                <c:pt idx="445">
                  <c:v>26.171</c:v>
                </c:pt>
                <c:pt idx="446">
                  <c:v>26.235</c:v>
                </c:pt>
                <c:pt idx="447">
                  <c:v>26.303</c:v>
                </c:pt>
                <c:pt idx="448">
                  <c:v>26.37</c:v>
                </c:pt>
                <c:pt idx="449">
                  <c:v>26.431</c:v>
                </c:pt>
                <c:pt idx="450">
                  <c:v>26.49</c:v>
                </c:pt>
                <c:pt idx="451">
                  <c:v>26.553</c:v>
                </c:pt>
                <c:pt idx="452">
                  <c:v>27.011</c:v>
                </c:pt>
                <c:pt idx="453">
                  <c:v>27.082</c:v>
                </c:pt>
                <c:pt idx="454">
                  <c:v>27.148</c:v>
                </c:pt>
                <c:pt idx="455">
                  <c:v>27.209</c:v>
                </c:pt>
                <c:pt idx="456">
                  <c:v>27.264</c:v>
                </c:pt>
                <c:pt idx="457">
                  <c:v>27.322</c:v>
                </c:pt>
                <c:pt idx="458">
                  <c:v>27.38</c:v>
                </c:pt>
                <c:pt idx="459">
                  <c:v>27.437</c:v>
                </c:pt>
                <c:pt idx="460">
                  <c:v>27.499</c:v>
                </c:pt>
                <c:pt idx="461">
                  <c:v>27.56</c:v>
                </c:pt>
                <c:pt idx="462">
                  <c:v>27.622</c:v>
                </c:pt>
                <c:pt idx="463">
                  <c:v>27.695</c:v>
                </c:pt>
                <c:pt idx="464">
                  <c:v>27.758</c:v>
                </c:pt>
                <c:pt idx="465">
                  <c:v>27.821</c:v>
                </c:pt>
                <c:pt idx="466">
                  <c:v>27.877</c:v>
                </c:pt>
                <c:pt idx="467">
                  <c:v>27.932</c:v>
                </c:pt>
                <c:pt idx="468">
                  <c:v>27.987</c:v>
                </c:pt>
                <c:pt idx="469">
                  <c:v>28.048</c:v>
                </c:pt>
                <c:pt idx="470">
                  <c:v>28.111</c:v>
                </c:pt>
                <c:pt idx="471">
                  <c:v>28.17</c:v>
                </c:pt>
                <c:pt idx="472">
                  <c:v>28.226</c:v>
                </c:pt>
                <c:pt idx="473">
                  <c:v>28.28</c:v>
                </c:pt>
                <c:pt idx="474">
                  <c:v>28.346</c:v>
                </c:pt>
                <c:pt idx="475">
                  <c:v>28.406</c:v>
                </c:pt>
                <c:pt idx="476">
                  <c:v>28.469</c:v>
                </c:pt>
                <c:pt idx="477">
                  <c:v>28.524</c:v>
                </c:pt>
                <c:pt idx="478">
                  <c:v>28.583</c:v>
                </c:pt>
                <c:pt idx="479">
                  <c:v>28.638</c:v>
                </c:pt>
                <c:pt idx="480">
                  <c:v>28.697</c:v>
                </c:pt>
                <c:pt idx="481">
                  <c:v>28.748</c:v>
                </c:pt>
                <c:pt idx="482">
                  <c:v>28.81</c:v>
                </c:pt>
                <c:pt idx="483">
                  <c:v>28.869</c:v>
                </c:pt>
                <c:pt idx="484">
                  <c:v>28.926</c:v>
                </c:pt>
                <c:pt idx="485">
                  <c:v>28.979</c:v>
                </c:pt>
                <c:pt idx="486">
                  <c:v>29.038</c:v>
                </c:pt>
                <c:pt idx="487">
                  <c:v>29.104</c:v>
                </c:pt>
                <c:pt idx="488">
                  <c:v>29.158</c:v>
                </c:pt>
              </c:numCache>
            </c:numRef>
          </c:xVal>
          <c:yVal>
            <c:numRef>
              <c:f>Sheet1!$B$1:$B$489</c:f>
              <c:numCache>
                <c:formatCode>General</c:formatCode>
                <c:ptCount val="489"/>
                <c:pt idx="0" formatCode="0.00E+00">
                  <c:v>5.55111512312578E-17</c:v>
                </c:pt>
                <c:pt idx="1">
                  <c:v>0.0</c:v>
                </c:pt>
                <c:pt idx="2" formatCode="0.00E+00">
                  <c:v>-5.55111512312578E-17</c:v>
                </c:pt>
                <c:pt idx="3" formatCode="0.00E+00">
                  <c:v>2.77555756156289E-17</c:v>
                </c:pt>
                <c:pt idx="4" formatCode="0.00E+00">
                  <c:v>8.32667268468867E-17</c:v>
                </c:pt>
                <c:pt idx="5" formatCode="0.00E+00">
                  <c:v>2.77555756156289E-17</c:v>
                </c:pt>
                <c:pt idx="6" formatCode="0.00E+00">
                  <c:v>2.77555756156289E-17</c:v>
                </c:pt>
                <c:pt idx="7" formatCode="0.00E+00">
                  <c:v>-8.32667268468867E-17</c:v>
                </c:pt>
                <c:pt idx="8" formatCode="0.00E+00">
                  <c:v>2.22044604925031E-16</c:v>
                </c:pt>
                <c:pt idx="9" formatCode="0.00E+00">
                  <c:v>-1.11022302462515E-16</c:v>
                </c:pt>
                <c:pt idx="10" formatCode="0.00E+00">
                  <c:v>1.94289029309402E-16</c:v>
                </c:pt>
                <c:pt idx="11" formatCode="0.00E+00">
                  <c:v>1.38777878078144E-16</c:v>
                </c:pt>
                <c:pt idx="12">
                  <c:v>0.0</c:v>
                </c:pt>
                <c:pt idx="13" formatCode="0.00E+00">
                  <c:v>8.32667268468867E-17</c:v>
                </c:pt>
                <c:pt idx="14" formatCode="0.00E+00">
                  <c:v>-5.55111512312578E-17</c:v>
                </c:pt>
                <c:pt idx="15" formatCode="0.00E+00">
                  <c:v>1.38777878078144E-16</c:v>
                </c:pt>
                <c:pt idx="16" formatCode="0.00E+00">
                  <c:v>-1.11022302462515E-16</c:v>
                </c:pt>
                <c:pt idx="17" formatCode="0.00E+00">
                  <c:v>1.11022302462515E-16</c:v>
                </c:pt>
                <c:pt idx="18" formatCode="0.00E+00">
                  <c:v>1.94289029309402E-16</c:v>
                </c:pt>
                <c:pt idx="19" formatCode="0.00E+00">
                  <c:v>-1.11022302462515E-16</c:v>
                </c:pt>
                <c:pt idx="20" formatCode="0.00E+00">
                  <c:v>1.11022302462515E-16</c:v>
                </c:pt>
                <c:pt idx="21" formatCode="0.00E+00">
                  <c:v>2.77555756156289E-17</c:v>
                </c:pt>
                <c:pt idx="22" formatCode="0.00E+00">
                  <c:v>2.77555756156289E-17</c:v>
                </c:pt>
                <c:pt idx="23" formatCode="0.00E+00">
                  <c:v>8.32667268468867E-17</c:v>
                </c:pt>
                <c:pt idx="24" formatCode="0.00E+00">
                  <c:v>-8.32667268468867E-17</c:v>
                </c:pt>
                <c:pt idx="25" formatCode="0.00E+00">
                  <c:v>-1.11022302462515E-16</c:v>
                </c:pt>
                <c:pt idx="26" formatCode="0.00E+00">
                  <c:v>3.05311331771918E-16</c:v>
                </c:pt>
                <c:pt idx="27" formatCode="0.00E+00">
                  <c:v>3.33066907387546E-16</c:v>
                </c:pt>
                <c:pt idx="28" formatCode="0.00E+00">
                  <c:v>1.11022302462515E-16</c:v>
                </c:pt>
                <c:pt idx="29" formatCode="0.00E+00">
                  <c:v>3.05311331771918E-16</c:v>
                </c:pt>
                <c:pt idx="30" formatCode="0.00E+00">
                  <c:v>-1.11022302462515E-15</c:v>
                </c:pt>
                <c:pt idx="31" formatCode="0.00E+00">
                  <c:v>-1.19348975147204E-15</c:v>
                </c:pt>
                <c:pt idx="32" formatCode="0.00E+00">
                  <c:v>-2.70616862252381E-15</c:v>
                </c:pt>
                <c:pt idx="33" formatCode="0.00E+00">
                  <c:v>-7.28583859910259E-15</c:v>
                </c:pt>
                <c:pt idx="34" formatCode="0.00E+00">
                  <c:v>-2.74225087082413E-14</c:v>
                </c:pt>
                <c:pt idx="35" formatCode="0.00E+00">
                  <c:v>-8.75272077038857E-14</c:v>
                </c:pt>
                <c:pt idx="36" formatCode="0.00E+00">
                  <c:v>-3.64999697133328E-13</c:v>
                </c:pt>
                <c:pt idx="37">
                  <c:v>0.0620522214963572</c:v>
                </c:pt>
                <c:pt idx="38">
                  <c:v>0.12417050461524</c:v>
                </c:pt>
                <c:pt idx="39">
                  <c:v>0.186212651566708</c:v>
                </c:pt>
                <c:pt idx="40">
                  <c:v>0.248253526826986</c:v>
                </c:pt>
                <c:pt idx="41">
                  <c:v>0.310294405652265</c:v>
                </c:pt>
                <c:pt idx="42">
                  <c:v>0.372335287333134</c:v>
                </c:pt>
                <c:pt idx="43">
                  <c:v>0.434376171300772</c:v>
                </c:pt>
                <c:pt idx="44">
                  <c:v>0.496417057099297</c:v>
                </c:pt>
                <c:pt idx="45">
                  <c:v>0.558457944363472</c:v>
                </c:pt>
                <c:pt idx="46">
                  <c:v>0.620498832800769</c:v>
                </c:pt>
                <c:pt idx="47">
                  <c:v>0.682539722176949</c:v>
                </c:pt>
                <c:pt idx="48">
                  <c:v>0.744580612304483</c:v>
                </c:pt>
                <c:pt idx="49">
                  <c:v>0.806621503033257</c:v>
                </c:pt>
                <c:pt idx="50">
                  <c:v>0.868662394243126</c:v>
                </c:pt>
                <c:pt idx="51">
                  <c:v>0.930703285837933</c:v>
                </c:pt>
                <c:pt idx="52">
                  <c:v>0.992744177740733</c:v>
                </c:pt>
                <c:pt idx="53">
                  <c:v>1.05478506988995</c:v>
                </c:pt>
                <c:pt idx="54">
                  <c:v>1.11682596223632</c:v>
                </c:pt>
                <c:pt idx="55">
                  <c:v>1.17886685474043</c:v>
                </c:pt>
                <c:pt idx="56">
                  <c:v>1.24090774737073</c:v>
                </c:pt>
                <c:pt idx="57">
                  <c:v>1.302948640102</c:v>
                </c:pt>
                <c:pt idx="58">
                  <c:v>1.36498953291403</c:v>
                </c:pt>
                <c:pt idx="59">
                  <c:v>1.42703042579068</c:v>
                </c:pt>
                <c:pt idx="60">
                  <c:v>1.48907131871902</c:v>
                </c:pt>
                <c:pt idx="61">
                  <c:v>1.55111221168873</c:v>
                </c:pt>
                <c:pt idx="62">
                  <c:v>1.61315310469152</c:v>
                </c:pt>
                <c:pt idx="63">
                  <c:v>1.67519399772078</c:v>
                </c:pt>
                <c:pt idx="64">
                  <c:v>1.73723489077121</c:v>
                </c:pt>
                <c:pt idx="65">
                  <c:v>1.79868197747682</c:v>
                </c:pt>
                <c:pt idx="66">
                  <c:v>1.86059582063821</c:v>
                </c:pt>
                <c:pt idx="67">
                  <c:v>1.92270595298023</c:v>
                </c:pt>
                <c:pt idx="68">
                  <c:v>1.98480797507672</c:v>
                </c:pt>
                <c:pt idx="69">
                  <c:v>2.04709213949701</c:v>
                </c:pt>
                <c:pt idx="70">
                  <c:v>2.10943055017519</c:v>
                </c:pt>
                <c:pt idx="71">
                  <c:v>2.17179590979678</c:v>
                </c:pt>
                <c:pt idx="72">
                  <c:v>2.23417850559202</c:v>
                </c:pt>
                <c:pt idx="73">
                  <c:v>2.29656808486256</c:v>
                </c:pt>
                <c:pt idx="74">
                  <c:v>2.35896055395663</c:v>
                </c:pt>
                <c:pt idx="75">
                  <c:v>2.42135301603908</c:v>
                </c:pt>
                <c:pt idx="76">
                  <c:v>2.48374547251116</c:v>
                </c:pt>
                <c:pt idx="77">
                  <c:v>2.54613792449425</c:v>
                </c:pt>
                <c:pt idx="78">
                  <c:v>2.6085303728857</c:v>
                </c:pt>
                <c:pt idx="79">
                  <c:v>2.67092281840355</c:v>
                </c:pt>
                <c:pt idx="80">
                  <c:v>2.73331526162236</c:v>
                </c:pt>
                <c:pt idx="81">
                  <c:v>2.79570770300181</c:v>
                </c:pt>
                <c:pt idx="82">
                  <c:v>2.85810014290969</c:v>
                </c:pt>
                <c:pt idx="83">
                  <c:v>2.92049258164028</c:v>
                </c:pt>
                <c:pt idx="84">
                  <c:v>2.982885019429</c:v>
                </c:pt>
                <c:pt idx="85">
                  <c:v>3.04527745646421</c:v>
                </c:pt>
                <c:pt idx="86">
                  <c:v>3.10766989289659</c:v>
                </c:pt>
                <c:pt idx="87">
                  <c:v>3.1700623288467</c:v>
                </c:pt>
                <c:pt idx="88">
                  <c:v>3.232454764411</c:v>
                </c:pt>
                <c:pt idx="89">
                  <c:v>3.29484719966664</c:v>
                </c:pt>
                <c:pt idx="90">
                  <c:v>3.35723963467535</c:v>
                </c:pt>
                <c:pt idx="91">
                  <c:v>3.41963206948652</c:v>
                </c:pt>
                <c:pt idx="92">
                  <c:v>3.48202450413965</c:v>
                </c:pt>
                <c:pt idx="93">
                  <c:v>3.54441693866635</c:v>
                </c:pt>
                <c:pt idx="94">
                  <c:v>3.60680937309191</c:v>
                </c:pt>
                <c:pt idx="95">
                  <c:v>3.66920180743655</c:v>
                </c:pt>
                <c:pt idx="96">
                  <c:v>3.73159424171646</c:v>
                </c:pt>
                <c:pt idx="97">
                  <c:v>3.79395145942206</c:v>
                </c:pt>
                <c:pt idx="98">
                  <c:v>3.85630152571572</c:v>
                </c:pt>
                <c:pt idx="99">
                  <c:v>3.9186738131075</c:v>
                </c:pt>
                <c:pt idx="100">
                  <c:v>3.98109384012309</c:v>
                </c:pt>
                <c:pt idx="101">
                  <c:v>4.04351536072287</c:v>
                </c:pt>
                <c:pt idx="102">
                  <c:v>4.10593688130569</c:v>
                </c:pt>
                <c:pt idx="103">
                  <c:v>4.16835840187492</c:v>
                </c:pt>
                <c:pt idx="104">
                  <c:v>4.2307799224333</c:v>
                </c:pt>
                <c:pt idx="105">
                  <c:v>4.29317507440395</c:v>
                </c:pt>
                <c:pt idx="106">
                  <c:v>4.35558644161352</c:v>
                </c:pt>
                <c:pt idx="107">
                  <c:v>4.41799294145918</c:v>
                </c:pt>
                <c:pt idx="108">
                  <c:v>4.48040233192727</c:v>
                </c:pt>
                <c:pt idx="109">
                  <c:v>4.54280944263696</c:v>
                </c:pt>
                <c:pt idx="110">
                  <c:v>4.60520372524989</c:v>
                </c:pt>
                <c:pt idx="111">
                  <c:v>4.66759360957753</c:v>
                </c:pt>
                <c:pt idx="112">
                  <c:v>4.72997526813392</c:v>
                </c:pt>
                <c:pt idx="113">
                  <c:v>4.79235003646799</c:v>
                </c:pt>
                <c:pt idx="114">
                  <c:v>4.79235003646802</c:v>
                </c:pt>
                <c:pt idx="115">
                  <c:v>4.79235003646804</c:v>
                </c:pt>
                <c:pt idx="116">
                  <c:v>4.792350036468059</c:v>
                </c:pt>
                <c:pt idx="117">
                  <c:v>4.79235003646807</c:v>
                </c:pt>
                <c:pt idx="118">
                  <c:v>4.79235003646808</c:v>
                </c:pt>
                <c:pt idx="119">
                  <c:v>4.79235003646809</c:v>
                </c:pt>
                <c:pt idx="120">
                  <c:v>4.7923500364681</c:v>
                </c:pt>
                <c:pt idx="121">
                  <c:v>4.79235003646811</c:v>
                </c:pt>
                <c:pt idx="122">
                  <c:v>4.79235003646811</c:v>
                </c:pt>
                <c:pt idx="123">
                  <c:v>4.79235003646811</c:v>
                </c:pt>
                <c:pt idx="124">
                  <c:v>4.79235003646812</c:v>
                </c:pt>
                <c:pt idx="125">
                  <c:v>4.79235003646812</c:v>
                </c:pt>
                <c:pt idx="126">
                  <c:v>4.79235003646813</c:v>
                </c:pt>
                <c:pt idx="127">
                  <c:v>4.79235003646813</c:v>
                </c:pt>
                <c:pt idx="128">
                  <c:v>4.79235003646813</c:v>
                </c:pt>
                <c:pt idx="129">
                  <c:v>4.79235003646813</c:v>
                </c:pt>
                <c:pt idx="130">
                  <c:v>4.79235003646814</c:v>
                </c:pt>
                <c:pt idx="131">
                  <c:v>4.79235003646814</c:v>
                </c:pt>
                <c:pt idx="132">
                  <c:v>4.79235003646814</c:v>
                </c:pt>
                <c:pt idx="133">
                  <c:v>4.79235003646814</c:v>
                </c:pt>
                <c:pt idx="134">
                  <c:v>4.79235003646815</c:v>
                </c:pt>
                <c:pt idx="135">
                  <c:v>4.79235003646815</c:v>
                </c:pt>
                <c:pt idx="136">
                  <c:v>4.79235003646815</c:v>
                </c:pt>
                <c:pt idx="137">
                  <c:v>4.79235003646815</c:v>
                </c:pt>
                <c:pt idx="138">
                  <c:v>4.79235003646815</c:v>
                </c:pt>
                <c:pt idx="139">
                  <c:v>4.79235003646815</c:v>
                </c:pt>
                <c:pt idx="140">
                  <c:v>4.79235003646816</c:v>
                </c:pt>
                <c:pt idx="141">
                  <c:v>4.79235003646816</c:v>
                </c:pt>
                <c:pt idx="142">
                  <c:v>4.79235003646817</c:v>
                </c:pt>
                <c:pt idx="143">
                  <c:v>4.79235003646817</c:v>
                </c:pt>
                <c:pt idx="144">
                  <c:v>4.79235003646817</c:v>
                </c:pt>
                <c:pt idx="145">
                  <c:v>4.79235003646817</c:v>
                </c:pt>
                <c:pt idx="146">
                  <c:v>4.79235003646817</c:v>
                </c:pt>
                <c:pt idx="147">
                  <c:v>4.79235003646818</c:v>
                </c:pt>
                <c:pt idx="148">
                  <c:v>4.79235003646818</c:v>
                </c:pt>
                <c:pt idx="149">
                  <c:v>4.79235003646818</c:v>
                </c:pt>
                <c:pt idx="150">
                  <c:v>4.79235003646818</c:v>
                </c:pt>
                <c:pt idx="151">
                  <c:v>4.79235003646818</c:v>
                </c:pt>
                <c:pt idx="152">
                  <c:v>4.79235003646818</c:v>
                </c:pt>
                <c:pt idx="153">
                  <c:v>4.79235003646818</c:v>
                </c:pt>
                <c:pt idx="154">
                  <c:v>4.79235003646818</c:v>
                </c:pt>
                <c:pt idx="155">
                  <c:v>4.79235003646819</c:v>
                </c:pt>
                <c:pt idx="156">
                  <c:v>4.79235003646819</c:v>
                </c:pt>
                <c:pt idx="157">
                  <c:v>4.79235003646819</c:v>
                </c:pt>
                <c:pt idx="158">
                  <c:v>4.79235003646818</c:v>
                </c:pt>
                <c:pt idx="159">
                  <c:v>4.79235003646818</c:v>
                </c:pt>
                <c:pt idx="160">
                  <c:v>4.79235003646818</c:v>
                </c:pt>
                <c:pt idx="161">
                  <c:v>4.79235003646818</c:v>
                </c:pt>
                <c:pt idx="162">
                  <c:v>4.79235003646818</c:v>
                </c:pt>
                <c:pt idx="163">
                  <c:v>4.79235003646819</c:v>
                </c:pt>
                <c:pt idx="164">
                  <c:v>4.79235003646819</c:v>
                </c:pt>
                <c:pt idx="165">
                  <c:v>4.79235003646819</c:v>
                </c:pt>
                <c:pt idx="166">
                  <c:v>4.79235003646819</c:v>
                </c:pt>
                <c:pt idx="167">
                  <c:v>4.79235003646818</c:v>
                </c:pt>
                <c:pt idx="168">
                  <c:v>4.79235003646819</c:v>
                </c:pt>
                <c:pt idx="169">
                  <c:v>4.79235003646819</c:v>
                </c:pt>
                <c:pt idx="170">
                  <c:v>4.79235003646819</c:v>
                </c:pt>
                <c:pt idx="171">
                  <c:v>4.79235003646819</c:v>
                </c:pt>
                <c:pt idx="172">
                  <c:v>4.79235003646819</c:v>
                </c:pt>
                <c:pt idx="173">
                  <c:v>4.79235003646818</c:v>
                </c:pt>
                <c:pt idx="174">
                  <c:v>4.79235003646818</c:v>
                </c:pt>
                <c:pt idx="175">
                  <c:v>4.79235003646818</c:v>
                </c:pt>
                <c:pt idx="176">
                  <c:v>4.79235003646818</c:v>
                </c:pt>
                <c:pt idx="177">
                  <c:v>4.79235003646818</c:v>
                </c:pt>
                <c:pt idx="178">
                  <c:v>4.79235003646818</c:v>
                </c:pt>
                <c:pt idx="179">
                  <c:v>4.79235003646818</c:v>
                </c:pt>
                <c:pt idx="180">
                  <c:v>4.79235003646818</c:v>
                </c:pt>
                <c:pt idx="181">
                  <c:v>4.79235003646818</c:v>
                </c:pt>
                <c:pt idx="182">
                  <c:v>4.79235003646818</c:v>
                </c:pt>
                <c:pt idx="183">
                  <c:v>4.79235003646818</c:v>
                </c:pt>
                <c:pt idx="184">
                  <c:v>4.79235003646818</c:v>
                </c:pt>
                <c:pt idx="185">
                  <c:v>4.79235003646818</c:v>
                </c:pt>
                <c:pt idx="186">
                  <c:v>4.79235003646818</c:v>
                </c:pt>
                <c:pt idx="187">
                  <c:v>4.79235003646818</c:v>
                </c:pt>
                <c:pt idx="188">
                  <c:v>4.79235003646818</c:v>
                </c:pt>
                <c:pt idx="189">
                  <c:v>4.79235003646818</c:v>
                </c:pt>
                <c:pt idx="190">
                  <c:v>4.79235003646818</c:v>
                </c:pt>
                <c:pt idx="191">
                  <c:v>4.79235003646818</c:v>
                </c:pt>
                <c:pt idx="192">
                  <c:v>4.82403458679347</c:v>
                </c:pt>
                <c:pt idx="193">
                  <c:v>4.85113217215403</c:v>
                </c:pt>
                <c:pt idx="194">
                  <c:v>4.87364279254987</c:v>
                </c:pt>
                <c:pt idx="195">
                  <c:v>4.92220585260789</c:v>
                </c:pt>
                <c:pt idx="196">
                  <c:v>4.98398138818153</c:v>
                </c:pt>
                <c:pt idx="197">
                  <c:v>5.00793639516267</c:v>
                </c:pt>
                <c:pt idx="198">
                  <c:v>5.05702273959753</c:v>
                </c:pt>
                <c:pt idx="199">
                  <c:v>5.09215468385684</c:v>
                </c:pt>
                <c:pt idx="200">
                  <c:v>5.17305948373543</c:v>
                </c:pt>
                <c:pt idx="201">
                  <c:v>5.19037351459559</c:v>
                </c:pt>
                <c:pt idx="202">
                  <c:v>5.23270875579874</c:v>
                </c:pt>
                <c:pt idx="203">
                  <c:v>5.23589213140059</c:v>
                </c:pt>
                <c:pt idx="204">
                  <c:v>5.29522424667671</c:v>
                </c:pt>
                <c:pt idx="205">
                  <c:v>5.29160893086654</c:v>
                </c:pt>
                <c:pt idx="206">
                  <c:v>5.32044524523819</c:v>
                </c:pt>
                <c:pt idx="207">
                  <c:v>5.3054570794099</c:v>
                </c:pt>
                <c:pt idx="208">
                  <c:v>5.34447392376998</c:v>
                </c:pt>
                <c:pt idx="209">
                  <c:v>5.31906690557363</c:v>
                </c:pt>
                <c:pt idx="210">
                  <c:v>5.33094423124542</c:v>
                </c:pt>
                <c:pt idx="211">
                  <c:v>5.33949313462028</c:v>
                </c:pt>
                <c:pt idx="212">
                  <c:v>5.30625031726264</c:v>
                </c:pt>
                <c:pt idx="213">
                  <c:v>5.26913010867701</c:v>
                </c:pt>
                <c:pt idx="214">
                  <c:v>5.22670573484603</c:v>
                </c:pt>
                <c:pt idx="215">
                  <c:v>5.21757644270816</c:v>
                </c:pt>
                <c:pt idx="216">
                  <c:v>5.17399535502574</c:v>
                </c:pt>
                <c:pt idx="217">
                  <c:v>5.10172996960175</c:v>
                </c:pt>
                <c:pt idx="218">
                  <c:v>5.05150465713547</c:v>
                </c:pt>
                <c:pt idx="219">
                  <c:v>5.00092438780671</c:v>
                </c:pt>
                <c:pt idx="220">
                  <c:v>4.95042023425813</c:v>
                </c:pt>
                <c:pt idx="221">
                  <c:v>4.86530795753911</c:v>
                </c:pt>
                <c:pt idx="222">
                  <c:v>4.82689527351694</c:v>
                </c:pt>
                <c:pt idx="223">
                  <c:v>4.81139850280249</c:v>
                </c:pt>
                <c:pt idx="224">
                  <c:v>4.78291557791271</c:v>
                </c:pt>
                <c:pt idx="225">
                  <c:v>4.79469451542668</c:v>
                </c:pt>
                <c:pt idx="226">
                  <c:v>4.75892780470729</c:v>
                </c:pt>
                <c:pt idx="227">
                  <c:v>4.73703014424436</c:v>
                </c:pt>
                <c:pt idx="228">
                  <c:v>4.71725964948805</c:v>
                </c:pt>
                <c:pt idx="229">
                  <c:v>4.73173916737471</c:v>
                </c:pt>
                <c:pt idx="230">
                  <c:v>4.82760013735359</c:v>
                </c:pt>
                <c:pt idx="231">
                  <c:v>4.8552301213642</c:v>
                </c:pt>
                <c:pt idx="232">
                  <c:v>4.78864723260787</c:v>
                </c:pt>
                <c:pt idx="233">
                  <c:v>4.75921330002885</c:v>
                </c:pt>
                <c:pt idx="234">
                  <c:v>4.68657151008967</c:v>
                </c:pt>
                <c:pt idx="235">
                  <c:v>4.69913567726128</c:v>
                </c:pt>
                <c:pt idx="236">
                  <c:v>4.65542664643285</c:v>
                </c:pt>
                <c:pt idx="237">
                  <c:v>4.67113129159749</c:v>
                </c:pt>
                <c:pt idx="238">
                  <c:v>4.6617571398827</c:v>
                </c:pt>
                <c:pt idx="239">
                  <c:v>4.69562111735295</c:v>
                </c:pt>
                <c:pt idx="240">
                  <c:v>4.66695363221204</c:v>
                </c:pt>
                <c:pt idx="241">
                  <c:v>4.65339101909559</c:v>
                </c:pt>
                <c:pt idx="242">
                  <c:v>4.69316638947569</c:v>
                </c:pt>
                <c:pt idx="243">
                  <c:v>4.69551381256037</c:v>
                </c:pt>
                <c:pt idx="244">
                  <c:v>4.6592399264427</c:v>
                </c:pt>
                <c:pt idx="245">
                  <c:v>4.68705583707755</c:v>
                </c:pt>
                <c:pt idx="246">
                  <c:v>4.62385306623221</c:v>
                </c:pt>
                <c:pt idx="247">
                  <c:v>4.55113186767069</c:v>
                </c:pt>
                <c:pt idx="248">
                  <c:v>4.45913129632944</c:v>
                </c:pt>
                <c:pt idx="249">
                  <c:v>4.37325966898932</c:v>
                </c:pt>
                <c:pt idx="250">
                  <c:v>4.28872731622366</c:v>
                </c:pt>
                <c:pt idx="251">
                  <c:v>4.20682365267225</c:v>
                </c:pt>
                <c:pt idx="252">
                  <c:v>4.1242117150609</c:v>
                </c:pt>
                <c:pt idx="253">
                  <c:v>4.04620485714626</c:v>
                </c:pt>
                <c:pt idx="254">
                  <c:v>3.96727529195992</c:v>
                </c:pt>
                <c:pt idx="255">
                  <c:v>3.88869647949726</c:v>
                </c:pt>
                <c:pt idx="256">
                  <c:v>3.80860200748141</c:v>
                </c:pt>
                <c:pt idx="257">
                  <c:v>3.73071345273154</c:v>
                </c:pt>
                <c:pt idx="258">
                  <c:v>3.65367518575495</c:v>
                </c:pt>
                <c:pt idx="259">
                  <c:v>3.57822912131577</c:v>
                </c:pt>
                <c:pt idx="260">
                  <c:v>3.50159972470499</c:v>
                </c:pt>
                <c:pt idx="261">
                  <c:v>3.42344212772085</c:v>
                </c:pt>
                <c:pt idx="262">
                  <c:v>3.34500015330969</c:v>
                </c:pt>
                <c:pt idx="263">
                  <c:v>3.26597395167314</c:v>
                </c:pt>
                <c:pt idx="264">
                  <c:v>3.18573335073666</c:v>
                </c:pt>
                <c:pt idx="265">
                  <c:v>3.10467661244554</c:v>
                </c:pt>
                <c:pt idx="266">
                  <c:v>3.02350952740497</c:v>
                </c:pt>
                <c:pt idx="267">
                  <c:v>2.9426538255735</c:v>
                </c:pt>
                <c:pt idx="268">
                  <c:v>2.86291089506864</c:v>
                </c:pt>
                <c:pt idx="269">
                  <c:v>2.78344638902998</c:v>
                </c:pt>
                <c:pt idx="270">
                  <c:v>2.70287762441543</c:v>
                </c:pt>
                <c:pt idx="271">
                  <c:v>2.62167169940144</c:v>
                </c:pt>
                <c:pt idx="272">
                  <c:v>2.54015532088267</c:v>
                </c:pt>
                <c:pt idx="273">
                  <c:v>2.4624362343609</c:v>
                </c:pt>
                <c:pt idx="274">
                  <c:v>2.38472637919974</c:v>
                </c:pt>
                <c:pt idx="275">
                  <c:v>2.30584653657539</c:v>
                </c:pt>
                <c:pt idx="276">
                  <c:v>2.22829265885305</c:v>
                </c:pt>
                <c:pt idx="277">
                  <c:v>2.15288014681506</c:v>
                </c:pt>
                <c:pt idx="278">
                  <c:v>2.07588035521093</c:v>
                </c:pt>
                <c:pt idx="279">
                  <c:v>2.00060456782158</c:v>
                </c:pt>
                <c:pt idx="280">
                  <c:v>1.92408081674167</c:v>
                </c:pt>
                <c:pt idx="281">
                  <c:v>1.84726271150227</c:v>
                </c:pt>
                <c:pt idx="282">
                  <c:v>1.76864975027169</c:v>
                </c:pt>
                <c:pt idx="283">
                  <c:v>1.69058592252858</c:v>
                </c:pt>
                <c:pt idx="284">
                  <c:v>1.61203663244989</c:v>
                </c:pt>
                <c:pt idx="285">
                  <c:v>1.53424421134387</c:v>
                </c:pt>
                <c:pt idx="286">
                  <c:v>1.45638228098519</c:v>
                </c:pt>
                <c:pt idx="287">
                  <c:v>1.37899071674245</c:v>
                </c:pt>
                <c:pt idx="288">
                  <c:v>1.30297380471201</c:v>
                </c:pt>
                <c:pt idx="289">
                  <c:v>1.22632046415332</c:v>
                </c:pt>
                <c:pt idx="290">
                  <c:v>1.15100116948954</c:v>
                </c:pt>
                <c:pt idx="291">
                  <c:v>1.07474073423339</c:v>
                </c:pt>
                <c:pt idx="292">
                  <c:v>0.998878310762449</c:v>
                </c:pt>
                <c:pt idx="293">
                  <c:v>0.922879000488275</c:v>
                </c:pt>
                <c:pt idx="294">
                  <c:v>0.846074504937381</c:v>
                </c:pt>
                <c:pt idx="295">
                  <c:v>0.770871673623578</c:v>
                </c:pt>
                <c:pt idx="296">
                  <c:v>0.694820220094255</c:v>
                </c:pt>
                <c:pt idx="297">
                  <c:v>0.619646600810941</c:v>
                </c:pt>
                <c:pt idx="298">
                  <c:v>0.544910712877951</c:v>
                </c:pt>
                <c:pt idx="299">
                  <c:v>0.470695412854524</c:v>
                </c:pt>
                <c:pt idx="300">
                  <c:v>0.39550724813716</c:v>
                </c:pt>
                <c:pt idx="301">
                  <c:v>0.320357273316229</c:v>
                </c:pt>
                <c:pt idx="302">
                  <c:v>0.246055968895294</c:v>
                </c:pt>
                <c:pt idx="303">
                  <c:v>0.170788828280628</c:v>
                </c:pt>
                <c:pt idx="304">
                  <c:v>0.0944421848899953</c:v>
                </c:pt>
                <c:pt idx="305">
                  <c:v>0.0175490417779677</c:v>
                </c:pt>
                <c:pt idx="306">
                  <c:v>-0.0601499929996057</c:v>
                </c:pt>
                <c:pt idx="307">
                  <c:v>-0.136659710381001</c:v>
                </c:pt>
                <c:pt idx="308">
                  <c:v>-0.213199016616247</c:v>
                </c:pt>
                <c:pt idx="309">
                  <c:v>-0.289568301914713</c:v>
                </c:pt>
                <c:pt idx="310">
                  <c:v>-0.365436599728873</c:v>
                </c:pt>
                <c:pt idx="311">
                  <c:v>-0.441841002112524</c:v>
                </c:pt>
                <c:pt idx="312">
                  <c:v>-0.51779119457284</c:v>
                </c:pt>
                <c:pt idx="313">
                  <c:v>-0.593722748840049</c:v>
                </c:pt>
                <c:pt idx="314">
                  <c:v>-0.669798932958739</c:v>
                </c:pt>
                <c:pt idx="315">
                  <c:v>-0.746812335535895</c:v>
                </c:pt>
                <c:pt idx="316">
                  <c:v>-0.824371938768671</c:v>
                </c:pt>
                <c:pt idx="317">
                  <c:v>-0.900933820034333</c:v>
                </c:pt>
                <c:pt idx="318">
                  <c:v>-0.976735889915901</c:v>
                </c:pt>
                <c:pt idx="319">
                  <c:v>-1.05226172507806</c:v>
                </c:pt>
                <c:pt idx="320">
                  <c:v>-1.12980190398906</c:v>
                </c:pt>
                <c:pt idx="321">
                  <c:v>-1.20687594566896</c:v>
                </c:pt>
                <c:pt idx="322">
                  <c:v>-1.2837434117189</c:v>
                </c:pt>
                <c:pt idx="323">
                  <c:v>-1.35998253084352</c:v>
                </c:pt>
                <c:pt idx="324">
                  <c:v>-1.43518763254499</c:v>
                </c:pt>
                <c:pt idx="325">
                  <c:v>-1.50872873641166</c:v>
                </c:pt>
                <c:pt idx="326">
                  <c:v>-1.58209694894067</c:v>
                </c:pt>
                <c:pt idx="327">
                  <c:v>-1.65562614555617</c:v>
                </c:pt>
                <c:pt idx="328">
                  <c:v>-1.72970936372681</c:v>
                </c:pt>
                <c:pt idx="329">
                  <c:v>-1.80474327083852</c:v>
                </c:pt>
                <c:pt idx="330">
                  <c:v>-1.87936868750235</c:v>
                </c:pt>
                <c:pt idx="331">
                  <c:v>-1.95347159487988</c:v>
                </c:pt>
                <c:pt idx="332">
                  <c:v>-2.02814525169747</c:v>
                </c:pt>
                <c:pt idx="333">
                  <c:v>-2.10282598659395</c:v>
                </c:pt>
                <c:pt idx="334">
                  <c:v>-2.17624590839095</c:v>
                </c:pt>
                <c:pt idx="335">
                  <c:v>-2.25074618015946</c:v>
                </c:pt>
                <c:pt idx="336">
                  <c:v>-2.32489268815166</c:v>
                </c:pt>
                <c:pt idx="337">
                  <c:v>-2.39867773344651</c:v>
                </c:pt>
                <c:pt idx="338">
                  <c:v>-2.47263196037651</c:v>
                </c:pt>
                <c:pt idx="339">
                  <c:v>-2.54640408548784</c:v>
                </c:pt>
                <c:pt idx="340">
                  <c:v>-2.62060809511856</c:v>
                </c:pt>
                <c:pt idx="341">
                  <c:v>-2.69475126994764</c:v>
                </c:pt>
                <c:pt idx="342">
                  <c:v>-2.76885845585831</c:v>
                </c:pt>
                <c:pt idx="343">
                  <c:v>-2.84278142790804</c:v>
                </c:pt>
                <c:pt idx="344">
                  <c:v>-2.91682606263014</c:v>
                </c:pt>
                <c:pt idx="345">
                  <c:v>-2.99051217000033</c:v>
                </c:pt>
                <c:pt idx="346">
                  <c:v>-3.06368841269448</c:v>
                </c:pt>
                <c:pt idx="347">
                  <c:v>-3.13768105733938</c:v>
                </c:pt>
                <c:pt idx="348">
                  <c:v>-3.21118406052338</c:v>
                </c:pt>
                <c:pt idx="349">
                  <c:v>-3.28487550661212</c:v>
                </c:pt>
                <c:pt idx="350">
                  <c:v>-3.35884947238389</c:v>
                </c:pt>
                <c:pt idx="351">
                  <c:v>-3.43152879687344</c:v>
                </c:pt>
                <c:pt idx="352">
                  <c:v>-3.50402354679465</c:v>
                </c:pt>
                <c:pt idx="353">
                  <c:v>-3.57678057081789</c:v>
                </c:pt>
                <c:pt idx="354">
                  <c:v>-3.64951169874887</c:v>
                </c:pt>
                <c:pt idx="355">
                  <c:v>-3.72256951129281</c:v>
                </c:pt>
                <c:pt idx="356">
                  <c:v>-3.79536376938086</c:v>
                </c:pt>
                <c:pt idx="357">
                  <c:v>-3.8678658063552</c:v>
                </c:pt>
                <c:pt idx="358">
                  <c:v>-3.94046470436774</c:v>
                </c:pt>
                <c:pt idx="359">
                  <c:v>-4.01281143997894</c:v>
                </c:pt>
                <c:pt idx="360">
                  <c:v>-4.08386365074489</c:v>
                </c:pt>
                <c:pt idx="361">
                  <c:v>-4.15461879359521</c:v>
                </c:pt>
                <c:pt idx="362">
                  <c:v>-4.22582775126003</c:v>
                </c:pt>
                <c:pt idx="363">
                  <c:v>-4.29716159864121</c:v>
                </c:pt>
                <c:pt idx="364">
                  <c:v>-4.29681699841717</c:v>
                </c:pt>
                <c:pt idx="365">
                  <c:v>-4.29693341271399</c:v>
                </c:pt>
                <c:pt idx="366">
                  <c:v>-4.29687337130433</c:v>
                </c:pt>
                <c:pt idx="367">
                  <c:v>-4.29673555973964</c:v>
                </c:pt>
                <c:pt idx="368">
                  <c:v>-4.29661819251296</c:v>
                </c:pt>
                <c:pt idx="369">
                  <c:v>-4.29654101686074</c:v>
                </c:pt>
                <c:pt idx="370">
                  <c:v>-4.29648953258249</c:v>
                </c:pt>
                <c:pt idx="371">
                  <c:v>-4.29645451188394</c:v>
                </c:pt>
                <c:pt idx="372">
                  <c:v>-4.29642796497181</c:v>
                </c:pt>
                <c:pt idx="373">
                  <c:v>-4.29640628510049</c:v>
                </c:pt>
                <c:pt idx="374">
                  <c:v>-4.2963921040733</c:v>
                </c:pt>
                <c:pt idx="375">
                  <c:v>-4.29638190196229</c:v>
                </c:pt>
                <c:pt idx="376">
                  <c:v>-4.29637464863444</c:v>
                </c:pt>
                <c:pt idx="377">
                  <c:v>-4.2963688837255</c:v>
                </c:pt>
                <c:pt idx="378">
                  <c:v>-4.29636476531854</c:v>
                </c:pt>
                <c:pt idx="379">
                  <c:v>-4.29636167923506</c:v>
                </c:pt>
                <c:pt idx="380">
                  <c:v>-4.29635921021501</c:v>
                </c:pt>
                <c:pt idx="381">
                  <c:v>-4.29635744645263</c:v>
                </c:pt>
                <c:pt idx="382">
                  <c:v>-4.29635613415784</c:v>
                </c:pt>
                <c:pt idx="383">
                  <c:v>-4.29635507683625</c:v>
                </c:pt>
                <c:pt idx="384">
                  <c:v>-4.29635432279341</c:v>
                </c:pt>
                <c:pt idx="385">
                  <c:v>-4.29635376533903</c:v>
                </c:pt>
                <c:pt idx="386">
                  <c:v>-4.29635331624379</c:v>
                </c:pt>
                <c:pt idx="387">
                  <c:v>-4.29635299764414</c:v>
                </c:pt>
                <c:pt idx="388">
                  <c:v>-4.29635276517193</c:v>
                </c:pt>
                <c:pt idx="389">
                  <c:v>-4.29635257814752</c:v>
                </c:pt>
                <c:pt idx="390">
                  <c:v>-4.29635244795572</c:v>
                </c:pt>
                <c:pt idx="391">
                  <c:v>-4.29635235432214</c:v>
                </c:pt>
                <c:pt idx="392">
                  <c:v>-4.2963522803089</c:v>
                </c:pt>
                <c:pt idx="393">
                  <c:v>-4.29635223006044</c:v>
                </c:pt>
                <c:pt idx="394">
                  <c:v>-4.29635219575684</c:v>
                </c:pt>
                <c:pt idx="395">
                  <c:v>-4.29635216901473</c:v>
                </c:pt>
                <c:pt idx="396">
                  <c:v>-4.29635215264336</c:v>
                </c:pt>
                <c:pt idx="397">
                  <c:v>-4.29635214237327</c:v>
                </c:pt>
                <c:pt idx="398">
                  <c:v>-4.29635213540568</c:v>
                </c:pt>
                <c:pt idx="399">
                  <c:v>-4.29635213218657</c:v>
                </c:pt>
                <c:pt idx="400">
                  <c:v>-4.29635213141715</c:v>
                </c:pt>
                <c:pt idx="401">
                  <c:v>-4.29635213188045</c:v>
                </c:pt>
                <c:pt idx="402">
                  <c:v>-4.29635213376983</c:v>
                </c:pt>
                <c:pt idx="403">
                  <c:v>-4.29635213647797</c:v>
                </c:pt>
                <c:pt idx="404">
                  <c:v>-4.29635213919682</c:v>
                </c:pt>
                <c:pt idx="405">
                  <c:v>-4.29635214249685</c:v>
                </c:pt>
                <c:pt idx="406">
                  <c:v>-4.2963521457908</c:v>
                </c:pt>
                <c:pt idx="407">
                  <c:v>-4.29635214910313</c:v>
                </c:pt>
                <c:pt idx="408">
                  <c:v>-4.29635215228356</c:v>
                </c:pt>
                <c:pt idx="409">
                  <c:v>-4.29635215548815</c:v>
                </c:pt>
                <c:pt idx="410">
                  <c:v>-4.29635215839451</c:v>
                </c:pt>
                <c:pt idx="411">
                  <c:v>-4.29635216117167</c:v>
                </c:pt>
                <c:pt idx="412">
                  <c:v>-4.29635216386876</c:v>
                </c:pt>
                <c:pt idx="413">
                  <c:v>-4.29635216627598</c:v>
                </c:pt>
                <c:pt idx="414">
                  <c:v>-4.29635216860377</c:v>
                </c:pt>
                <c:pt idx="415">
                  <c:v>-4.2963521707242</c:v>
                </c:pt>
                <c:pt idx="416">
                  <c:v>-4.29635217263019</c:v>
                </c:pt>
                <c:pt idx="417">
                  <c:v>-4.29635217446255</c:v>
                </c:pt>
                <c:pt idx="418">
                  <c:v>-4.29635217609227</c:v>
                </c:pt>
                <c:pt idx="419">
                  <c:v>-4.29635217763437</c:v>
                </c:pt>
                <c:pt idx="420">
                  <c:v>-4.29635217900911</c:v>
                </c:pt>
                <c:pt idx="421">
                  <c:v>-4.29635218026625</c:v>
                </c:pt>
                <c:pt idx="422">
                  <c:v>-4.29635218145239</c:v>
                </c:pt>
                <c:pt idx="423">
                  <c:v>-4.29635218249892</c:v>
                </c:pt>
                <c:pt idx="424">
                  <c:v>-4.29635218348916</c:v>
                </c:pt>
                <c:pt idx="425">
                  <c:v>-4.2963521843681</c:v>
                </c:pt>
                <c:pt idx="426">
                  <c:v>-4.29635218515923</c:v>
                </c:pt>
                <c:pt idx="427">
                  <c:v>-4.29635218591137</c:v>
                </c:pt>
                <c:pt idx="428">
                  <c:v>-4.29635218657125</c:v>
                </c:pt>
                <c:pt idx="429">
                  <c:v>-4.29635218716927</c:v>
                </c:pt>
                <c:pt idx="430">
                  <c:v>-4.29635218773754</c:v>
                </c:pt>
                <c:pt idx="431">
                  <c:v>-4.29635218825792</c:v>
                </c:pt>
                <c:pt idx="432">
                  <c:v>-4.29635218873735</c:v>
                </c:pt>
                <c:pt idx="433">
                  <c:v>-4.29635218914744</c:v>
                </c:pt>
                <c:pt idx="434">
                  <c:v>-4.29635218953061</c:v>
                </c:pt>
                <c:pt idx="435">
                  <c:v>-4.29635218988617</c:v>
                </c:pt>
                <c:pt idx="436">
                  <c:v>-4.2963521902006</c:v>
                </c:pt>
                <c:pt idx="437">
                  <c:v>-4.29635219049503</c:v>
                </c:pt>
                <c:pt idx="438">
                  <c:v>-4.29635219075487</c:v>
                </c:pt>
                <c:pt idx="439">
                  <c:v>-4.29635219099876</c:v>
                </c:pt>
                <c:pt idx="440">
                  <c:v>-4.29635219121334</c:v>
                </c:pt>
                <c:pt idx="441">
                  <c:v>-4.29635219141548</c:v>
                </c:pt>
                <c:pt idx="442">
                  <c:v>-4.2963521915926</c:v>
                </c:pt>
                <c:pt idx="443">
                  <c:v>-4.29635219176017</c:v>
                </c:pt>
                <c:pt idx="444">
                  <c:v>-4.29635219190629</c:v>
                </c:pt>
                <c:pt idx="445">
                  <c:v>-4.29635219204523</c:v>
                </c:pt>
                <c:pt idx="446">
                  <c:v>-4.29635219216553</c:v>
                </c:pt>
                <c:pt idx="447">
                  <c:v>-4.29635219227436</c:v>
                </c:pt>
                <c:pt idx="448">
                  <c:v>-4.29635219237903</c:v>
                </c:pt>
                <c:pt idx="449">
                  <c:v>-4.29635219247498</c:v>
                </c:pt>
                <c:pt idx="450">
                  <c:v>-4.29635219255608</c:v>
                </c:pt>
                <c:pt idx="451">
                  <c:v>-4.29635219263222</c:v>
                </c:pt>
                <c:pt idx="452">
                  <c:v>-4.29635219270367</c:v>
                </c:pt>
                <c:pt idx="453">
                  <c:v>-4.29635219276634</c:v>
                </c:pt>
                <c:pt idx="454">
                  <c:v>-4.29635219282517</c:v>
                </c:pt>
                <c:pt idx="455">
                  <c:v>-4.29635219287685</c:v>
                </c:pt>
                <c:pt idx="456">
                  <c:v>-4.2963521929255</c:v>
                </c:pt>
                <c:pt idx="457">
                  <c:v>-4.2963521929681</c:v>
                </c:pt>
                <c:pt idx="458">
                  <c:v>-4.29635219300835</c:v>
                </c:pt>
                <c:pt idx="459">
                  <c:v>-4.29635219304345</c:v>
                </c:pt>
                <c:pt idx="460">
                  <c:v>-4.29635219307677</c:v>
                </c:pt>
                <c:pt idx="461">
                  <c:v>-4.29635219310568</c:v>
                </c:pt>
                <c:pt idx="462">
                  <c:v>-4.29635219313328</c:v>
                </c:pt>
                <c:pt idx="463">
                  <c:v>-4.29635219315707</c:v>
                </c:pt>
                <c:pt idx="464">
                  <c:v>-4.29635219317994</c:v>
                </c:pt>
                <c:pt idx="465">
                  <c:v>-4.29635219319952</c:v>
                </c:pt>
                <c:pt idx="466">
                  <c:v>-4.29635219321848</c:v>
                </c:pt>
                <c:pt idx="467">
                  <c:v>-4.29635219323496</c:v>
                </c:pt>
                <c:pt idx="468">
                  <c:v>-4.29635219324948</c:v>
                </c:pt>
                <c:pt idx="469">
                  <c:v>-4.29635219326373</c:v>
                </c:pt>
                <c:pt idx="470">
                  <c:v>-4.29635219327589</c:v>
                </c:pt>
                <c:pt idx="471">
                  <c:v>-4.29635219328695</c:v>
                </c:pt>
                <c:pt idx="472">
                  <c:v>-4.29635219329766</c:v>
                </c:pt>
                <c:pt idx="473">
                  <c:v>-4.29635219330711</c:v>
                </c:pt>
                <c:pt idx="474">
                  <c:v>-4.29635219331522</c:v>
                </c:pt>
                <c:pt idx="475">
                  <c:v>-4.29635219332327</c:v>
                </c:pt>
                <c:pt idx="476">
                  <c:v>-4.29635219333009</c:v>
                </c:pt>
                <c:pt idx="477">
                  <c:v>-4.29635219333676</c:v>
                </c:pt>
                <c:pt idx="478">
                  <c:v>-4.29635219334235</c:v>
                </c:pt>
                <c:pt idx="479">
                  <c:v>-4.29635219334742</c:v>
                </c:pt>
                <c:pt idx="480">
                  <c:v>-4.29635219335241</c:v>
                </c:pt>
                <c:pt idx="481">
                  <c:v>-4.29635219335689</c:v>
                </c:pt>
                <c:pt idx="482">
                  <c:v>-4.29635219336101</c:v>
                </c:pt>
                <c:pt idx="483">
                  <c:v>-4.29635219336448</c:v>
                </c:pt>
                <c:pt idx="484">
                  <c:v>-4.29635219336791</c:v>
                </c:pt>
                <c:pt idx="485">
                  <c:v>-4.29635219337079</c:v>
                </c:pt>
                <c:pt idx="486">
                  <c:v>-4.29635219337362</c:v>
                </c:pt>
                <c:pt idx="487">
                  <c:v>-4.29635219337599</c:v>
                </c:pt>
                <c:pt idx="488">
                  <c:v>-4.29635219337834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21208"/>
        <c:axId val="-2143110456"/>
      </c:scatterChart>
      <c:valAx>
        <c:axId val="-214082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110456"/>
        <c:crosses val="autoZero"/>
        <c:crossBetween val="midCat"/>
      </c:valAx>
      <c:valAx>
        <c:axId val="-21431104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082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Sheet2!$B$1:$B$445</c:f>
              <c:numCache>
                <c:formatCode>General</c:formatCode>
                <c:ptCount val="445"/>
                <c:pt idx="0">
                  <c:v>0.0</c:v>
                </c:pt>
                <c:pt idx="1">
                  <c:v>0.104</c:v>
                </c:pt>
                <c:pt idx="2">
                  <c:v>0.166</c:v>
                </c:pt>
                <c:pt idx="3">
                  <c:v>0.224</c:v>
                </c:pt>
                <c:pt idx="4">
                  <c:v>0.294</c:v>
                </c:pt>
                <c:pt idx="5">
                  <c:v>0.354</c:v>
                </c:pt>
                <c:pt idx="6">
                  <c:v>0.414</c:v>
                </c:pt>
                <c:pt idx="7">
                  <c:v>0.459</c:v>
                </c:pt>
                <c:pt idx="8">
                  <c:v>0.506</c:v>
                </c:pt>
                <c:pt idx="9">
                  <c:v>0.556</c:v>
                </c:pt>
                <c:pt idx="10">
                  <c:v>0.606</c:v>
                </c:pt>
                <c:pt idx="11">
                  <c:v>0.652</c:v>
                </c:pt>
                <c:pt idx="12">
                  <c:v>0.706</c:v>
                </c:pt>
                <c:pt idx="13">
                  <c:v>0.75</c:v>
                </c:pt>
                <c:pt idx="14">
                  <c:v>0.796</c:v>
                </c:pt>
                <c:pt idx="15">
                  <c:v>0.836</c:v>
                </c:pt>
                <c:pt idx="16">
                  <c:v>0.882</c:v>
                </c:pt>
                <c:pt idx="17">
                  <c:v>0.927</c:v>
                </c:pt>
                <c:pt idx="18">
                  <c:v>0.969</c:v>
                </c:pt>
                <c:pt idx="19">
                  <c:v>1.02</c:v>
                </c:pt>
                <c:pt idx="20">
                  <c:v>1.076</c:v>
                </c:pt>
                <c:pt idx="21">
                  <c:v>1.124</c:v>
                </c:pt>
                <c:pt idx="22">
                  <c:v>1.166</c:v>
                </c:pt>
                <c:pt idx="23">
                  <c:v>1.213</c:v>
                </c:pt>
                <c:pt idx="24">
                  <c:v>1.264</c:v>
                </c:pt>
                <c:pt idx="25">
                  <c:v>1.313</c:v>
                </c:pt>
                <c:pt idx="26">
                  <c:v>1.364</c:v>
                </c:pt>
                <c:pt idx="27">
                  <c:v>1.438</c:v>
                </c:pt>
                <c:pt idx="28">
                  <c:v>1.522</c:v>
                </c:pt>
                <c:pt idx="29">
                  <c:v>1.592</c:v>
                </c:pt>
                <c:pt idx="30">
                  <c:v>1.643</c:v>
                </c:pt>
                <c:pt idx="31">
                  <c:v>1.702</c:v>
                </c:pt>
                <c:pt idx="32">
                  <c:v>1.75</c:v>
                </c:pt>
                <c:pt idx="33">
                  <c:v>1.796</c:v>
                </c:pt>
                <c:pt idx="34">
                  <c:v>1.846</c:v>
                </c:pt>
                <c:pt idx="35">
                  <c:v>1.893</c:v>
                </c:pt>
                <c:pt idx="36">
                  <c:v>1.94</c:v>
                </c:pt>
                <c:pt idx="37">
                  <c:v>1.99</c:v>
                </c:pt>
                <c:pt idx="38">
                  <c:v>2.035</c:v>
                </c:pt>
                <c:pt idx="39">
                  <c:v>2.081</c:v>
                </c:pt>
                <c:pt idx="40">
                  <c:v>2.126</c:v>
                </c:pt>
                <c:pt idx="41">
                  <c:v>2.173</c:v>
                </c:pt>
                <c:pt idx="42">
                  <c:v>2.223</c:v>
                </c:pt>
                <c:pt idx="43">
                  <c:v>2.272</c:v>
                </c:pt>
                <c:pt idx="44">
                  <c:v>2.314</c:v>
                </c:pt>
                <c:pt idx="45">
                  <c:v>2.359</c:v>
                </c:pt>
                <c:pt idx="46">
                  <c:v>2.401</c:v>
                </c:pt>
                <c:pt idx="47">
                  <c:v>2.445</c:v>
                </c:pt>
                <c:pt idx="48">
                  <c:v>2.49</c:v>
                </c:pt>
                <c:pt idx="49">
                  <c:v>2.535</c:v>
                </c:pt>
                <c:pt idx="50">
                  <c:v>2.582</c:v>
                </c:pt>
                <c:pt idx="51">
                  <c:v>2.627</c:v>
                </c:pt>
                <c:pt idx="52">
                  <c:v>2.667</c:v>
                </c:pt>
                <c:pt idx="53">
                  <c:v>2.712</c:v>
                </c:pt>
                <c:pt idx="54">
                  <c:v>2.76</c:v>
                </c:pt>
                <c:pt idx="55">
                  <c:v>2.805</c:v>
                </c:pt>
                <c:pt idx="56">
                  <c:v>2.85</c:v>
                </c:pt>
                <c:pt idx="57">
                  <c:v>2.892</c:v>
                </c:pt>
                <c:pt idx="58">
                  <c:v>2.933</c:v>
                </c:pt>
                <c:pt idx="59">
                  <c:v>2.98</c:v>
                </c:pt>
                <c:pt idx="60">
                  <c:v>3.02</c:v>
                </c:pt>
                <c:pt idx="61">
                  <c:v>3.062</c:v>
                </c:pt>
                <c:pt idx="62">
                  <c:v>3.106</c:v>
                </c:pt>
                <c:pt idx="63">
                  <c:v>3.147</c:v>
                </c:pt>
                <c:pt idx="64">
                  <c:v>3.192</c:v>
                </c:pt>
                <c:pt idx="65">
                  <c:v>3.234</c:v>
                </c:pt>
                <c:pt idx="66">
                  <c:v>3.279</c:v>
                </c:pt>
                <c:pt idx="67">
                  <c:v>3.327</c:v>
                </c:pt>
                <c:pt idx="68">
                  <c:v>3.371</c:v>
                </c:pt>
                <c:pt idx="69">
                  <c:v>3.421</c:v>
                </c:pt>
                <c:pt idx="70">
                  <c:v>3.464</c:v>
                </c:pt>
                <c:pt idx="71">
                  <c:v>3.513</c:v>
                </c:pt>
                <c:pt idx="72">
                  <c:v>3.562</c:v>
                </c:pt>
                <c:pt idx="73">
                  <c:v>3.61</c:v>
                </c:pt>
                <c:pt idx="74">
                  <c:v>3.653</c:v>
                </c:pt>
                <c:pt idx="75">
                  <c:v>3.698</c:v>
                </c:pt>
                <c:pt idx="76">
                  <c:v>3.748</c:v>
                </c:pt>
                <c:pt idx="77">
                  <c:v>3.793</c:v>
                </c:pt>
                <c:pt idx="78">
                  <c:v>3.836</c:v>
                </c:pt>
                <c:pt idx="79">
                  <c:v>3.881</c:v>
                </c:pt>
                <c:pt idx="80">
                  <c:v>3.927</c:v>
                </c:pt>
                <c:pt idx="81">
                  <c:v>3.969</c:v>
                </c:pt>
                <c:pt idx="82">
                  <c:v>4.015</c:v>
                </c:pt>
                <c:pt idx="83">
                  <c:v>4.064</c:v>
                </c:pt>
                <c:pt idx="84">
                  <c:v>4.109</c:v>
                </c:pt>
                <c:pt idx="85">
                  <c:v>4.151</c:v>
                </c:pt>
                <c:pt idx="86">
                  <c:v>4.196</c:v>
                </c:pt>
                <c:pt idx="87">
                  <c:v>4.246</c:v>
                </c:pt>
                <c:pt idx="88">
                  <c:v>4.286</c:v>
                </c:pt>
                <c:pt idx="89">
                  <c:v>4.332</c:v>
                </c:pt>
                <c:pt idx="90">
                  <c:v>4.377</c:v>
                </c:pt>
                <c:pt idx="91">
                  <c:v>4.419</c:v>
                </c:pt>
                <c:pt idx="92">
                  <c:v>4.464</c:v>
                </c:pt>
                <c:pt idx="93">
                  <c:v>4.511</c:v>
                </c:pt>
                <c:pt idx="94">
                  <c:v>4.553</c:v>
                </c:pt>
                <c:pt idx="95">
                  <c:v>4.597</c:v>
                </c:pt>
                <c:pt idx="96">
                  <c:v>4.643</c:v>
                </c:pt>
                <c:pt idx="97">
                  <c:v>4.698</c:v>
                </c:pt>
                <c:pt idx="98">
                  <c:v>4.752</c:v>
                </c:pt>
                <c:pt idx="99">
                  <c:v>4.808</c:v>
                </c:pt>
                <c:pt idx="100">
                  <c:v>4.87</c:v>
                </c:pt>
                <c:pt idx="101">
                  <c:v>4.925</c:v>
                </c:pt>
                <c:pt idx="102">
                  <c:v>4.981</c:v>
                </c:pt>
                <c:pt idx="103">
                  <c:v>5.051</c:v>
                </c:pt>
                <c:pt idx="104">
                  <c:v>5.123</c:v>
                </c:pt>
                <c:pt idx="105">
                  <c:v>5.178</c:v>
                </c:pt>
                <c:pt idx="106">
                  <c:v>5.236</c:v>
                </c:pt>
                <c:pt idx="107">
                  <c:v>5.29</c:v>
                </c:pt>
                <c:pt idx="108">
                  <c:v>5.338</c:v>
                </c:pt>
                <c:pt idx="109">
                  <c:v>5.395</c:v>
                </c:pt>
                <c:pt idx="110">
                  <c:v>5.451</c:v>
                </c:pt>
                <c:pt idx="111">
                  <c:v>5.5</c:v>
                </c:pt>
                <c:pt idx="112">
                  <c:v>5.546</c:v>
                </c:pt>
                <c:pt idx="113">
                  <c:v>5.588</c:v>
                </c:pt>
                <c:pt idx="114">
                  <c:v>5.638</c:v>
                </c:pt>
                <c:pt idx="115">
                  <c:v>5.688</c:v>
                </c:pt>
                <c:pt idx="116">
                  <c:v>5.732</c:v>
                </c:pt>
                <c:pt idx="117">
                  <c:v>5.781</c:v>
                </c:pt>
                <c:pt idx="118">
                  <c:v>5.831</c:v>
                </c:pt>
                <c:pt idx="119">
                  <c:v>5.878</c:v>
                </c:pt>
                <c:pt idx="120">
                  <c:v>5.924</c:v>
                </c:pt>
                <c:pt idx="121">
                  <c:v>5.967</c:v>
                </c:pt>
                <c:pt idx="122">
                  <c:v>6.014</c:v>
                </c:pt>
                <c:pt idx="123">
                  <c:v>6.063</c:v>
                </c:pt>
                <c:pt idx="124">
                  <c:v>6.115</c:v>
                </c:pt>
                <c:pt idx="125">
                  <c:v>6.162</c:v>
                </c:pt>
                <c:pt idx="126">
                  <c:v>6.211</c:v>
                </c:pt>
                <c:pt idx="127">
                  <c:v>6.255</c:v>
                </c:pt>
                <c:pt idx="128">
                  <c:v>6.299</c:v>
                </c:pt>
                <c:pt idx="129">
                  <c:v>6.349</c:v>
                </c:pt>
                <c:pt idx="130">
                  <c:v>6.399</c:v>
                </c:pt>
                <c:pt idx="131">
                  <c:v>6.444</c:v>
                </c:pt>
                <c:pt idx="132">
                  <c:v>6.494</c:v>
                </c:pt>
                <c:pt idx="133">
                  <c:v>6.54</c:v>
                </c:pt>
                <c:pt idx="134">
                  <c:v>6.586</c:v>
                </c:pt>
                <c:pt idx="135">
                  <c:v>6.631</c:v>
                </c:pt>
                <c:pt idx="136">
                  <c:v>6.674</c:v>
                </c:pt>
                <c:pt idx="137">
                  <c:v>6.716</c:v>
                </c:pt>
                <c:pt idx="138">
                  <c:v>6.769999999999999</c:v>
                </c:pt>
                <c:pt idx="139">
                  <c:v>6.822</c:v>
                </c:pt>
                <c:pt idx="140">
                  <c:v>6.863</c:v>
                </c:pt>
                <c:pt idx="141">
                  <c:v>6.906</c:v>
                </c:pt>
                <c:pt idx="142">
                  <c:v>6.949</c:v>
                </c:pt>
                <c:pt idx="143">
                  <c:v>6.999</c:v>
                </c:pt>
                <c:pt idx="144">
                  <c:v>7.048</c:v>
                </c:pt>
                <c:pt idx="145">
                  <c:v>7.097</c:v>
                </c:pt>
                <c:pt idx="146">
                  <c:v>7.144</c:v>
                </c:pt>
                <c:pt idx="147">
                  <c:v>7.186</c:v>
                </c:pt>
                <c:pt idx="148">
                  <c:v>7.233</c:v>
                </c:pt>
                <c:pt idx="149">
                  <c:v>7.281</c:v>
                </c:pt>
                <c:pt idx="150">
                  <c:v>7.328</c:v>
                </c:pt>
                <c:pt idx="151">
                  <c:v>7.373</c:v>
                </c:pt>
                <c:pt idx="152">
                  <c:v>7.42</c:v>
                </c:pt>
                <c:pt idx="153">
                  <c:v>7.464</c:v>
                </c:pt>
                <c:pt idx="154">
                  <c:v>7.512</c:v>
                </c:pt>
                <c:pt idx="155">
                  <c:v>7.554</c:v>
                </c:pt>
                <c:pt idx="156">
                  <c:v>7.599</c:v>
                </c:pt>
                <c:pt idx="157">
                  <c:v>7.644</c:v>
                </c:pt>
                <c:pt idx="158">
                  <c:v>7.688</c:v>
                </c:pt>
                <c:pt idx="159">
                  <c:v>7.738</c:v>
                </c:pt>
                <c:pt idx="160">
                  <c:v>7.788</c:v>
                </c:pt>
                <c:pt idx="161">
                  <c:v>7.832</c:v>
                </c:pt>
                <c:pt idx="162">
                  <c:v>7.879</c:v>
                </c:pt>
                <c:pt idx="163">
                  <c:v>7.926</c:v>
                </c:pt>
                <c:pt idx="164">
                  <c:v>7.97</c:v>
                </c:pt>
                <c:pt idx="165">
                  <c:v>8.014</c:v>
                </c:pt>
                <c:pt idx="166">
                  <c:v>8.054</c:v>
                </c:pt>
                <c:pt idx="167">
                  <c:v>8.099</c:v>
                </c:pt>
                <c:pt idx="168">
                  <c:v>8.142</c:v>
                </c:pt>
                <c:pt idx="169">
                  <c:v>8.188000000000001</c:v>
                </c:pt>
                <c:pt idx="170">
                  <c:v>8.232</c:v>
                </c:pt>
                <c:pt idx="171">
                  <c:v>8.281000000000001</c:v>
                </c:pt>
                <c:pt idx="172">
                  <c:v>8.328</c:v>
                </c:pt>
                <c:pt idx="173">
                  <c:v>8.373</c:v>
                </c:pt>
                <c:pt idx="174">
                  <c:v>8.418</c:v>
                </c:pt>
                <c:pt idx="175">
                  <c:v>8.462</c:v>
                </c:pt>
                <c:pt idx="176">
                  <c:v>8.505</c:v>
                </c:pt>
                <c:pt idx="177">
                  <c:v>8.552</c:v>
                </c:pt>
                <c:pt idx="178">
                  <c:v>8.6</c:v>
                </c:pt>
                <c:pt idx="179">
                  <c:v>8.647</c:v>
                </c:pt>
                <c:pt idx="180">
                  <c:v>8.695</c:v>
                </c:pt>
                <c:pt idx="181">
                  <c:v>8.741</c:v>
                </c:pt>
                <c:pt idx="182">
                  <c:v>8.785</c:v>
                </c:pt>
                <c:pt idx="183">
                  <c:v>8.828</c:v>
                </c:pt>
                <c:pt idx="184">
                  <c:v>8.87</c:v>
                </c:pt>
                <c:pt idx="185">
                  <c:v>8.92</c:v>
                </c:pt>
                <c:pt idx="186">
                  <c:v>8.966</c:v>
                </c:pt>
                <c:pt idx="187">
                  <c:v>9.016</c:v>
                </c:pt>
                <c:pt idx="188">
                  <c:v>9.076</c:v>
                </c:pt>
                <c:pt idx="189">
                  <c:v>9.119</c:v>
                </c:pt>
                <c:pt idx="190">
                  <c:v>9.17</c:v>
                </c:pt>
                <c:pt idx="191">
                  <c:v>9.218</c:v>
                </c:pt>
                <c:pt idx="192">
                  <c:v>9.264</c:v>
                </c:pt>
                <c:pt idx="193">
                  <c:v>9.312</c:v>
                </c:pt>
                <c:pt idx="194">
                  <c:v>9.359</c:v>
                </c:pt>
                <c:pt idx="195">
                  <c:v>9.405</c:v>
                </c:pt>
                <c:pt idx="196">
                  <c:v>9.448</c:v>
                </c:pt>
                <c:pt idx="197">
                  <c:v>9.49</c:v>
                </c:pt>
                <c:pt idx="198">
                  <c:v>9.533</c:v>
                </c:pt>
                <c:pt idx="199">
                  <c:v>9.579</c:v>
                </c:pt>
                <c:pt idx="200">
                  <c:v>9.623</c:v>
                </c:pt>
                <c:pt idx="201">
                  <c:v>9.667</c:v>
                </c:pt>
                <c:pt idx="202">
                  <c:v>9.704000000000001</c:v>
                </c:pt>
                <c:pt idx="203">
                  <c:v>9.753</c:v>
                </c:pt>
                <c:pt idx="204">
                  <c:v>9.799</c:v>
                </c:pt>
                <c:pt idx="205">
                  <c:v>9.846</c:v>
                </c:pt>
                <c:pt idx="206">
                  <c:v>9.892</c:v>
                </c:pt>
                <c:pt idx="207">
                  <c:v>9.938000000000001</c:v>
                </c:pt>
                <c:pt idx="208">
                  <c:v>9.997</c:v>
                </c:pt>
                <c:pt idx="209">
                  <c:v>10.05</c:v>
                </c:pt>
                <c:pt idx="210">
                  <c:v>10.102</c:v>
                </c:pt>
                <c:pt idx="211">
                  <c:v>10.159</c:v>
                </c:pt>
                <c:pt idx="212">
                  <c:v>10.224</c:v>
                </c:pt>
                <c:pt idx="213">
                  <c:v>10.279</c:v>
                </c:pt>
                <c:pt idx="214">
                  <c:v>10.327</c:v>
                </c:pt>
                <c:pt idx="215">
                  <c:v>10.375</c:v>
                </c:pt>
                <c:pt idx="216">
                  <c:v>10.435</c:v>
                </c:pt>
                <c:pt idx="217">
                  <c:v>10.496</c:v>
                </c:pt>
                <c:pt idx="218">
                  <c:v>10.564</c:v>
                </c:pt>
                <c:pt idx="219">
                  <c:v>10.615</c:v>
                </c:pt>
                <c:pt idx="220">
                  <c:v>10.667</c:v>
                </c:pt>
                <c:pt idx="221">
                  <c:v>10.725</c:v>
                </c:pt>
                <c:pt idx="222">
                  <c:v>10.781</c:v>
                </c:pt>
                <c:pt idx="223">
                  <c:v>10.837</c:v>
                </c:pt>
                <c:pt idx="224">
                  <c:v>10.886</c:v>
                </c:pt>
                <c:pt idx="225">
                  <c:v>10.938</c:v>
                </c:pt>
                <c:pt idx="226">
                  <c:v>10.99</c:v>
                </c:pt>
                <c:pt idx="227">
                  <c:v>11.049</c:v>
                </c:pt>
                <c:pt idx="228">
                  <c:v>11.101</c:v>
                </c:pt>
                <c:pt idx="229">
                  <c:v>11.154</c:v>
                </c:pt>
                <c:pt idx="230">
                  <c:v>11.213</c:v>
                </c:pt>
                <c:pt idx="231">
                  <c:v>11.269</c:v>
                </c:pt>
                <c:pt idx="232">
                  <c:v>11.346</c:v>
                </c:pt>
                <c:pt idx="233">
                  <c:v>11.402</c:v>
                </c:pt>
                <c:pt idx="234">
                  <c:v>11.454</c:v>
                </c:pt>
                <c:pt idx="235">
                  <c:v>11.515</c:v>
                </c:pt>
                <c:pt idx="236">
                  <c:v>11.569</c:v>
                </c:pt>
                <c:pt idx="237">
                  <c:v>11.633</c:v>
                </c:pt>
                <c:pt idx="238">
                  <c:v>11.685</c:v>
                </c:pt>
                <c:pt idx="239">
                  <c:v>11.751</c:v>
                </c:pt>
                <c:pt idx="240">
                  <c:v>11.81</c:v>
                </c:pt>
                <c:pt idx="241">
                  <c:v>11.87</c:v>
                </c:pt>
                <c:pt idx="242">
                  <c:v>11.935</c:v>
                </c:pt>
                <c:pt idx="243">
                  <c:v>11.991</c:v>
                </c:pt>
                <c:pt idx="244">
                  <c:v>12.052</c:v>
                </c:pt>
                <c:pt idx="245">
                  <c:v>12.116</c:v>
                </c:pt>
                <c:pt idx="246">
                  <c:v>12.183</c:v>
                </c:pt>
                <c:pt idx="247">
                  <c:v>12.24</c:v>
                </c:pt>
                <c:pt idx="248">
                  <c:v>12.302</c:v>
                </c:pt>
                <c:pt idx="249">
                  <c:v>12.366</c:v>
                </c:pt>
                <c:pt idx="250">
                  <c:v>12.425</c:v>
                </c:pt>
                <c:pt idx="251">
                  <c:v>12.487</c:v>
                </c:pt>
                <c:pt idx="252">
                  <c:v>12.551</c:v>
                </c:pt>
                <c:pt idx="253">
                  <c:v>12.618</c:v>
                </c:pt>
                <c:pt idx="254">
                  <c:v>12.734</c:v>
                </c:pt>
                <c:pt idx="255">
                  <c:v>12.794</c:v>
                </c:pt>
                <c:pt idx="256">
                  <c:v>12.853</c:v>
                </c:pt>
                <c:pt idx="257">
                  <c:v>12.918</c:v>
                </c:pt>
                <c:pt idx="258">
                  <c:v>12.975</c:v>
                </c:pt>
                <c:pt idx="259">
                  <c:v>13.047</c:v>
                </c:pt>
                <c:pt idx="260">
                  <c:v>13.106</c:v>
                </c:pt>
                <c:pt idx="261">
                  <c:v>13.179</c:v>
                </c:pt>
                <c:pt idx="262">
                  <c:v>13.244</c:v>
                </c:pt>
                <c:pt idx="263">
                  <c:v>13.305</c:v>
                </c:pt>
                <c:pt idx="264">
                  <c:v>13.37</c:v>
                </c:pt>
                <c:pt idx="265">
                  <c:v>13.436</c:v>
                </c:pt>
                <c:pt idx="266">
                  <c:v>13.502</c:v>
                </c:pt>
                <c:pt idx="267">
                  <c:v>13.559</c:v>
                </c:pt>
                <c:pt idx="268">
                  <c:v>13.621</c:v>
                </c:pt>
                <c:pt idx="269">
                  <c:v>13.685</c:v>
                </c:pt>
                <c:pt idx="270">
                  <c:v>13.747</c:v>
                </c:pt>
                <c:pt idx="271">
                  <c:v>13.802</c:v>
                </c:pt>
                <c:pt idx="272">
                  <c:v>13.862</c:v>
                </c:pt>
                <c:pt idx="273">
                  <c:v>13.918</c:v>
                </c:pt>
                <c:pt idx="274">
                  <c:v>13.972</c:v>
                </c:pt>
                <c:pt idx="275">
                  <c:v>14.022</c:v>
                </c:pt>
                <c:pt idx="276">
                  <c:v>14.08</c:v>
                </c:pt>
                <c:pt idx="277">
                  <c:v>14.136</c:v>
                </c:pt>
                <c:pt idx="278">
                  <c:v>14.189</c:v>
                </c:pt>
                <c:pt idx="279">
                  <c:v>14.24</c:v>
                </c:pt>
                <c:pt idx="280">
                  <c:v>14.291</c:v>
                </c:pt>
                <c:pt idx="281">
                  <c:v>14.341</c:v>
                </c:pt>
                <c:pt idx="282">
                  <c:v>14.393</c:v>
                </c:pt>
                <c:pt idx="283">
                  <c:v>14.442</c:v>
                </c:pt>
                <c:pt idx="284">
                  <c:v>14.499</c:v>
                </c:pt>
                <c:pt idx="285">
                  <c:v>14.552</c:v>
                </c:pt>
                <c:pt idx="286">
                  <c:v>14.612</c:v>
                </c:pt>
                <c:pt idx="287">
                  <c:v>14.664</c:v>
                </c:pt>
                <c:pt idx="288">
                  <c:v>14.719</c:v>
                </c:pt>
                <c:pt idx="289">
                  <c:v>14.774</c:v>
                </c:pt>
                <c:pt idx="290">
                  <c:v>14.829</c:v>
                </c:pt>
                <c:pt idx="291">
                  <c:v>14.883</c:v>
                </c:pt>
                <c:pt idx="292">
                  <c:v>14.937</c:v>
                </c:pt>
                <c:pt idx="293">
                  <c:v>14.993</c:v>
                </c:pt>
                <c:pt idx="294">
                  <c:v>15.043</c:v>
                </c:pt>
                <c:pt idx="295">
                  <c:v>15.1</c:v>
                </c:pt>
                <c:pt idx="296">
                  <c:v>15.154</c:v>
                </c:pt>
                <c:pt idx="297">
                  <c:v>15.21</c:v>
                </c:pt>
                <c:pt idx="298">
                  <c:v>15.259</c:v>
                </c:pt>
                <c:pt idx="299">
                  <c:v>15.308</c:v>
                </c:pt>
                <c:pt idx="300">
                  <c:v>15.363</c:v>
                </c:pt>
                <c:pt idx="301">
                  <c:v>15.417</c:v>
                </c:pt>
                <c:pt idx="302">
                  <c:v>15.476</c:v>
                </c:pt>
                <c:pt idx="303">
                  <c:v>15.539</c:v>
                </c:pt>
                <c:pt idx="304">
                  <c:v>15.607</c:v>
                </c:pt>
                <c:pt idx="305">
                  <c:v>15.676</c:v>
                </c:pt>
                <c:pt idx="306">
                  <c:v>15.732</c:v>
                </c:pt>
                <c:pt idx="307">
                  <c:v>15.794</c:v>
                </c:pt>
                <c:pt idx="308">
                  <c:v>15.882</c:v>
                </c:pt>
                <c:pt idx="309">
                  <c:v>15.955</c:v>
                </c:pt>
                <c:pt idx="310">
                  <c:v>16.028</c:v>
                </c:pt>
                <c:pt idx="311">
                  <c:v>16.088</c:v>
                </c:pt>
                <c:pt idx="312">
                  <c:v>16.149</c:v>
                </c:pt>
                <c:pt idx="313">
                  <c:v>16.218</c:v>
                </c:pt>
                <c:pt idx="314">
                  <c:v>16.279</c:v>
                </c:pt>
                <c:pt idx="315">
                  <c:v>16.328</c:v>
                </c:pt>
                <c:pt idx="316">
                  <c:v>16.377</c:v>
                </c:pt>
                <c:pt idx="317">
                  <c:v>16.427</c:v>
                </c:pt>
                <c:pt idx="318">
                  <c:v>16.475</c:v>
                </c:pt>
                <c:pt idx="319">
                  <c:v>16.526</c:v>
                </c:pt>
                <c:pt idx="320">
                  <c:v>16.576</c:v>
                </c:pt>
                <c:pt idx="321">
                  <c:v>16.624</c:v>
                </c:pt>
                <c:pt idx="322">
                  <c:v>16.678</c:v>
                </c:pt>
                <c:pt idx="323">
                  <c:v>16.727</c:v>
                </c:pt>
                <c:pt idx="324">
                  <c:v>16.783</c:v>
                </c:pt>
                <c:pt idx="325">
                  <c:v>16.837</c:v>
                </c:pt>
                <c:pt idx="326">
                  <c:v>16.891</c:v>
                </c:pt>
                <c:pt idx="327">
                  <c:v>16.943</c:v>
                </c:pt>
                <c:pt idx="328">
                  <c:v>16.993</c:v>
                </c:pt>
                <c:pt idx="329">
                  <c:v>17.043</c:v>
                </c:pt>
                <c:pt idx="330">
                  <c:v>17.091</c:v>
                </c:pt>
                <c:pt idx="331">
                  <c:v>17.143</c:v>
                </c:pt>
                <c:pt idx="332">
                  <c:v>17.192</c:v>
                </c:pt>
                <c:pt idx="333">
                  <c:v>17.24</c:v>
                </c:pt>
                <c:pt idx="334">
                  <c:v>17.3</c:v>
                </c:pt>
                <c:pt idx="335">
                  <c:v>17.352</c:v>
                </c:pt>
                <c:pt idx="336">
                  <c:v>17.407</c:v>
                </c:pt>
                <c:pt idx="337">
                  <c:v>17.456</c:v>
                </c:pt>
                <c:pt idx="338">
                  <c:v>17.508</c:v>
                </c:pt>
                <c:pt idx="339">
                  <c:v>17.561</c:v>
                </c:pt>
                <c:pt idx="340">
                  <c:v>17.615</c:v>
                </c:pt>
                <c:pt idx="341">
                  <c:v>17.664</c:v>
                </c:pt>
                <c:pt idx="342">
                  <c:v>17.711</c:v>
                </c:pt>
                <c:pt idx="343">
                  <c:v>17.763</c:v>
                </c:pt>
                <c:pt idx="344">
                  <c:v>17.812</c:v>
                </c:pt>
                <c:pt idx="345">
                  <c:v>17.864</c:v>
                </c:pt>
                <c:pt idx="346">
                  <c:v>17.914</c:v>
                </c:pt>
                <c:pt idx="347">
                  <c:v>17.965</c:v>
                </c:pt>
                <c:pt idx="348">
                  <c:v>18.018</c:v>
                </c:pt>
                <c:pt idx="349">
                  <c:v>18.069</c:v>
                </c:pt>
                <c:pt idx="350">
                  <c:v>18.123</c:v>
                </c:pt>
                <c:pt idx="351">
                  <c:v>18.174</c:v>
                </c:pt>
                <c:pt idx="352">
                  <c:v>18.224</c:v>
                </c:pt>
                <c:pt idx="353">
                  <c:v>18.276</c:v>
                </c:pt>
                <c:pt idx="354">
                  <c:v>18.324</c:v>
                </c:pt>
                <c:pt idx="355">
                  <c:v>18.376</c:v>
                </c:pt>
                <c:pt idx="356">
                  <c:v>18.425</c:v>
                </c:pt>
                <c:pt idx="357">
                  <c:v>18.473</c:v>
                </c:pt>
                <c:pt idx="358">
                  <c:v>18.524</c:v>
                </c:pt>
                <c:pt idx="359">
                  <c:v>18.576</c:v>
                </c:pt>
                <c:pt idx="360">
                  <c:v>18.632</c:v>
                </c:pt>
                <c:pt idx="361">
                  <c:v>18.677</c:v>
                </c:pt>
                <c:pt idx="362">
                  <c:v>18.728</c:v>
                </c:pt>
                <c:pt idx="363">
                  <c:v>18.778</c:v>
                </c:pt>
                <c:pt idx="364">
                  <c:v>18.83</c:v>
                </c:pt>
                <c:pt idx="365">
                  <c:v>18.877</c:v>
                </c:pt>
                <c:pt idx="366">
                  <c:v>18.928</c:v>
                </c:pt>
                <c:pt idx="367">
                  <c:v>18.979</c:v>
                </c:pt>
                <c:pt idx="368">
                  <c:v>19.027</c:v>
                </c:pt>
                <c:pt idx="369">
                  <c:v>19.077</c:v>
                </c:pt>
                <c:pt idx="370">
                  <c:v>19.124</c:v>
                </c:pt>
                <c:pt idx="371">
                  <c:v>19.176</c:v>
                </c:pt>
                <c:pt idx="372">
                  <c:v>19.225</c:v>
                </c:pt>
                <c:pt idx="373">
                  <c:v>19.277</c:v>
                </c:pt>
                <c:pt idx="374">
                  <c:v>19.337</c:v>
                </c:pt>
                <c:pt idx="375">
                  <c:v>19.392</c:v>
                </c:pt>
                <c:pt idx="376">
                  <c:v>19.447</c:v>
                </c:pt>
                <c:pt idx="377">
                  <c:v>19.497</c:v>
                </c:pt>
                <c:pt idx="378">
                  <c:v>19.545</c:v>
                </c:pt>
                <c:pt idx="379">
                  <c:v>19.599</c:v>
                </c:pt>
                <c:pt idx="380">
                  <c:v>19.651</c:v>
                </c:pt>
                <c:pt idx="381">
                  <c:v>19.706</c:v>
                </c:pt>
                <c:pt idx="382">
                  <c:v>19.762</c:v>
                </c:pt>
                <c:pt idx="383">
                  <c:v>19.812</c:v>
                </c:pt>
                <c:pt idx="384">
                  <c:v>19.868</c:v>
                </c:pt>
                <c:pt idx="385">
                  <c:v>19.923</c:v>
                </c:pt>
                <c:pt idx="386">
                  <c:v>19.977</c:v>
                </c:pt>
                <c:pt idx="387">
                  <c:v>20.025</c:v>
                </c:pt>
                <c:pt idx="388">
                  <c:v>20.105</c:v>
                </c:pt>
                <c:pt idx="389">
                  <c:v>20.175</c:v>
                </c:pt>
                <c:pt idx="390">
                  <c:v>20.251</c:v>
                </c:pt>
                <c:pt idx="391">
                  <c:v>20.305</c:v>
                </c:pt>
                <c:pt idx="392">
                  <c:v>20.36</c:v>
                </c:pt>
                <c:pt idx="393">
                  <c:v>20.409</c:v>
                </c:pt>
                <c:pt idx="394">
                  <c:v>20.466</c:v>
                </c:pt>
                <c:pt idx="395">
                  <c:v>20.514</c:v>
                </c:pt>
                <c:pt idx="396">
                  <c:v>20.558</c:v>
                </c:pt>
                <c:pt idx="397">
                  <c:v>20.615</c:v>
                </c:pt>
                <c:pt idx="398">
                  <c:v>20.659</c:v>
                </c:pt>
                <c:pt idx="399">
                  <c:v>20.71</c:v>
                </c:pt>
                <c:pt idx="400">
                  <c:v>20.767</c:v>
                </c:pt>
                <c:pt idx="401">
                  <c:v>20.817</c:v>
                </c:pt>
                <c:pt idx="402">
                  <c:v>20.864</c:v>
                </c:pt>
                <c:pt idx="403">
                  <c:v>20.911</c:v>
                </c:pt>
                <c:pt idx="404">
                  <c:v>20.967</c:v>
                </c:pt>
                <c:pt idx="405">
                  <c:v>21.017</c:v>
                </c:pt>
                <c:pt idx="406">
                  <c:v>21.065</c:v>
                </c:pt>
                <c:pt idx="407">
                  <c:v>21.112</c:v>
                </c:pt>
                <c:pt idx="408">
                  <c:v>21.159</c:v>
                </c:pt>
                <c:pt idx="409">
                  <c:v>21.214</c:v>
                </c:pt>
                <c:pt idx="410">
                  <c:v>21.266</c:v>
                </c:pt>
                <c:pt idx="411">
                  <c:v>21.317</c:v>
                </c:pt>
                <c:pt idx="412">
                  <c:v>21.371</c:v>
                </c:pt>
                <c:pt idx="413">
                  <c:v>21.424</c:v>
                </c:pt>
                <c:pt idx="414">
                  <c:v>21.479</c:v>
                </c:pt>
                <c:pt idx="415">
                  <c:v>21.529</c:v>
                </c:pt>
                <c:pt idx="416">
                  <c:v>21.586</c:v>
                </c:pt>
                <c:pt idx="417">
                  <c:v>21.641</c:v>
                </c:pt>
                <c:pt idx="418">
                  <c:v>21.694</c:v>
                </c:pt>
                <c:pt idx="419">
                  <c:v>21.746</c:v>
                </c:pt>
                <c:pt idx="420">
                  <c:v>21.801</c:v>
                </c:pt>
                <c:pt idx="421">
                  <c:v>21.856</c:v>
                </c:pt>
                <c:pt idx="422">
                  <c:v>21.91</c:v>
                </c:pt>
                <c:pt idx="423">
                  <c:v>21.958</c:v>
                </c:pt>
                <c:pt idx="424">
                  <c:v>22.008</c:v>
                </c:pt>
                <c:pt idx="425">
                  <c:v>22.062</c:v>
                </c:pt>
                <c:pt idx="426">
                  <c:v>22.111</c:v>
                </c:pt>
                <c:pt idx="427">
                  <c:v>22.161</c:v>
                </c:pt>
                <c:pt idx="428">
                  <c:v>22.211</c:v>
                </c:pt>
                <c:pt idx="429">
                  <c:v>22.262</c:v>
                </c:pt>
                <c:pt idx="430">
                  <c:v>22.312</c:v>
                </c:pt>
                <c:pt idx="431">
                  <c:v>22.359</c:v>
                </c:pt>
                <c:pt idx="432">
                  <c:v>22.413</c:v>
                </c:pt>
                <c:pt idx="433">
                  <c:v>22.461</c:v>
                </c:pt>
                <c:pt idx="434">
                  <c:v>22.509</c:v>
                </c:pt>
                <c:pt idx="435">
                  <c:v>22.559</c:v>
                </c:pt>
                <c:pt idx="436">
                  <c:v>22.614</c:v>
                </c:pt>
                <c:pt idx="437">
                  <c:v>22.661</c:v>
                </c:pt>
                <c:pt idx="438">
                  <c:v>22.711</c:v>
                </c:pt>
                <c:pt idx="439">
                  <c:v>22.76</c:v>
                </c:pt>
                <c:pt idx="440">
                  <c:v>22.808</c:v>
                </c:pt>
                <c:pt idx="441">
                  <c:v>22.857</c:v>
                </c:pt>
                <c:pt idx="442">
                  <c:v>22.911</c:v>
                </c:pt>
                <c:pt idx="443">
                  <c:v>22.962</c:v>
                </c:pt>
                <c:pt idx="444">
                  <c:v>23.011</c:v>
                </c:pt>
              </c:numCache>
            </c:numRef>
          </c:xVal>
          <c:yVal>
            <c:numRef>
              <c:f>Sheet2!$C$1:$C$445</c:f>
              <c:numCache>
                <c:formatCode>General</c:formatCode>
                <c:ptCount val="445"/>
                <c:pt idx="0" formatCode="0.00E+00">
                  <c:v>5.55111512312578E-17</c:v>
                </c:pt>
                <c:pt idx="1">
                  <c:v>0.0</c:v>
                </c:pt>
                <c:pt idx="2" formatCode="0.00E+00">
                  <c:v>-5.55111512312578E-17</c:v>
                </c:pt>
                <c:pt idx="3" formatCode="0.00E+00">
                  <c:v>2.77555756156289E-17</c:v>
                </c:pt>
                <c:pt idx="4" formatCode="0.00E+00">
                  <c:v>8.32667268468867E-17</c:v>
                </c:pt>
                <c:pt idx="5" formatCode="0.00E+00">
                  <c:v>2.77555756156289E-17</c:v>
                </c:pt>
                <c:pt idx="6" formatCode="0.00E+00">
                  <c:v>2.77555756156289E-17</c:v>
                </c:pt>
                <c:pt idx="7" formatCode="0.00E+00">
                  <c:v>-8.32667268468867E-17</c:v>
                </c:pt>
                <c:pt idx="8" formatCode="0.00E+00">
                  <c:v>2.22044604925031E-16</c:v>
                </c:pt>
                <c:pt idx="9" formatCode="0.00E+00">
                  <c:v>-1.11022302462515E-16</c:v>
                </c:pt>
                <c:pt idx="10" formatCode="0.00E+00">
                  <c:v>1.94289029309402E-16</c:v>
                </c:pt>
                <c:pt idx="11" formatCode="0.00E+00">
                  <c:v>1.38777878078144E-16</c:v>
                </c:pt>
                <c:pt idx="12">
                  <c:v>0.0</c:v>
                </c:pt>
                <c:pt idx="13" formatCode="0.00E+00">
                  <c:v>8.32667268468867E-17</c:v>
                </c:pt>
                <c:pt idx="14" formatCode="0.00E+00">
                  <c:v>-5.55111512312578E-17</c:v>
                </c:pt>
                <c:pt idx="15" formatCode="0.00E+00">
                  <c:v>1.38777878078144E-16</c:v>
                </c:pt>
                <c:pt idx="16" formatCode="0.00E+00">
                  <c:v>-1.11022302462515E-16</c:v>
                </c:pt>
                <c:pt idx="17" formatCode="0.00E+00">
                  <c:v>1.11022302462515E-16</c:v>
                </c:pt>
                <c:pt idx="18" formatCode="0.00E+00">
                  <c:v>1.94289029309402E-16</c:v>
                </c:pt>
                <c:pt idx="19" formatCode="0.00E+00">
                  <c:v>-1.11022302462515E-16</c:v>
                </c:pt>
                <c:pt idx="20" formatCode="0.00E+00">
                  <c:v>1.11022302462515E-16</c:v>
                </c:pt>
                <c:pt idx="21" formatCode="0.00E+00">
                  <c:v>2.77555756156289E-17</c:v>
                </c:pt>
                <c:pt idx="22" formatCode="0.00E+00">
                  <c:v>2.77555756156289E-17</c:v>
                </c:pt>
                <c:pt idx="23" formatCode="0.00E+00">
                  <c:v>8.32667268468867E-17</c:v>
                </c:pt>
                <c:pt idx="24" formatCode="0.00E+00">
                  <c:v>-8.32667268468867E-17</c:v>
                </c:pt>
                <c:pt idx="25" formatCode="0.00E+00">
                  <c:v>-1.11022302462515E-16</c:v>
                </c:pt>
                <c:pt idx="26" formatCode="0.00E+00">
                  <c:v>3.05311331771918E-16</c:v>
                </c:pt>
                <c:pt idx="27" formatCode="0.00E+00">
                  <c:v>3.33066907387546E-16</c:v>
                </c:pt>
                <c:pt idx="28" formatCode="0.00E+00">
                  <c:v>1.11022302462515E-16</c:v>
                </c:pt>
                <c:pt idx="29" formatCode="0.00E+00">
                  <c:v>3.05311331771918E-16</c:v>
                </c:pt>
                <c:pt idx="30" formatCode="0.00E+00">
                  <c:v>-1.11022302462515E-15</c:v>
                </c:pt>
                <c:pt idx="31" formatCode="0.00E+00">
                  <c:v>-1.19348975147204E-15</c:v>
                </c:pt>
                <c:pt idx="32" formatCode="0.00E+00">
                  <c:v>-2.70616862252381E-15</c:v>
                </c:pt>
                <c:pt idx="33" formatCode="0.00E+00">
                  <c:v>-7.28583859910259E-15</c:v>
                </c:pt>
                <c:pt idx="34" formatCode="0.00E+00">
                  <c:v>-2.74225087082413E-14</c:v>
                </c:pt>
                <c:pt idx="35" formatCode="0.00E+00">
                  <c:v>-8.75272077038857E-14</c:v>
                </c:pt>
                <c:pt idx="36" formatCode="0.00E+00">
                  <c:v>-3.64999697133328E-13</c:v>
                </c:pt>
                <c:pt idx="37" formatCode="0.00E+00">
                  <c:v>-1.69794733828609E-12</c:v>
                </c:pt>
                <c:pt idx="38" formatCode="0.00E+00">
                  <c:v>-1.70678748911967E-12</c:v>
                </c:pt>
                <c:pt idx="39" formatCode="0.00E+00">
                  <c:v>-1.71712644103649E-12</c:v>
                </c:pt>
                <c:pt idx="40" formatCode="0.00E+00">
                  <c:v>-1.70960468004466E-12</c:v>
                </c:pt>
                <c:pt idx="41" formatCode="0.00E+00">
                  <c:v>-1.70075065142327E-12</c:v>
                </c:pt>
                <c:pt idx="42" formatCode="0.00E+00">
                  <c:v>-1.69347869061198E-12</c:v>
                </c:pt>
                <c:pt idx="43" formatCode="0.00E+00">
                  <c:v>-1.6865953078593E-12</c:v>
                </c:pt>
                <c:pt idx="44" formatCode="0.00E+00">
                  <c:v>-1.68003111422621E-12</c:v>
                </c:pt>
                <c:pt idx="45" formatCode="0.00E+00">
                  <c:v>-1.67393876537857E-12</c:v>
                </c:pt>
                <c:pt idx="46" formatCode="0.00E+00">
                  <c:v>-1.66787417210656E-12</c:v>
                </c:pt>
                <c:pt idx="47" formatCode="0.00E+00">
                  <c:v>-1.66212876795412E-12</c:v>
                </c:pt>
                <c:pt idx="48" formatCode="0.00E+00">
                  <c:v>-1.65641111937731E-12</c:v>
                </c:pt>
                <c:pt idx="49" formatCode="0.00E+00">
                  <c:v>-1.6509016376176E-12</c:v>
                </c:pt>
                <c:pt idx="50" formatCode="0.00E+00">
                  <c:v>-1.64553093373598E-12</c:v>
                </c:pt>
                <c:pt idx="51" formatCode="0.00E+00">
                  <c:v>-1.64031288552024E-12</c:v>
                </c:pt>
                <c:pt idx="52" formatCode="0.00E+00">
                  <c:v>-1.63520585960696E-12</c:v>
                </c:pt>
                <c:pt idx="53" formatCode="0.00E+00">
                  <c:v>-1.63039026723765E-12</c:v>
                </c:pt>
                <c:pt idx="54" formatCode="0.00E+00">
                  <c:v>-1.62582447504888E-12</c:v>
                </c:pt>
                <c:pt idx="55" formatCode="0.00E+00">
                  <c:v>-1.62152236082846E-12</c:v>
                </c:pt>
                <c:pt idx="56" formatCode="0.00E+00">
                  <c:v>-1.6205231601063E-12</c:v>
                </c:pt>
                <c:pt idx="57" formatCode="0.00E+00">
                  <c:v>-1.62024560435014E-12</c:v>
                </c:pt>
                <c:pt idx="58" formatCode="0.00E+00">
                  <c:v>-1.6198153929281E-12</c:v>
                </c:pt>
                <c:pt idx="59" formatCode="0.00E+00">
                  <c:v>-1.61932967035482E-12</c:v>
                </c:pt>
                <c:pt idx="60" formatCode="0.00E+00">
                  <c:v>-1.61895497008401E-12</c:v>
                </c:pt>
                <c:pt idx="61" formatCode="0.00E+00">
                  <c:v>-1.61860802538882E-12</c:v>
                </c:pt>
                <c:pt idx="62" formatCode="0.00E+00">
                  <c:v>-1.6182194473302E-12</c:v>
                </c:pt>
                <c:pt idx="63" formatCode="0.00E+00">
                  <c:v>-1.61780311369597E-12</c:v>
                </c:pt>
                <c:pt idx="64" formatCode="0.00E+00">
                  <c:v>-1.61701207979092E-12</c:v>
                </c:pt>
                <c:pt idx="65" formatCode="0.00E+00">
                  <c:v>-1.61694269085188E-12</c:v>
                </c:pt>
                <c:pt idx="66" formatCode="0.00E+00">
                  <c:v>-1.61652635721765E-12</c:v>
                </c:pt>
                <c:pt idx="67" formatCode="0.00E+00">
                  <c:v>-1.61606839021999E-12</c:v>
                </c:pt>
                <c:pt idx="68" formatCode="0.00E+00">
                  <c:v>-1.61572144552479E-12</c:v>
                </c:pt>
                <c:pt idx="69" formatCode="0.00E+00">
                  <c:v>-1.61515245622467E-12</c:v>
                </c:pt>
                <c:pt idx="70" formatCode="0.00E+00">
                  <c:v>-1.61481938931729E-12</c:v>
                </c:pt>
                <c:pt idx="71" formatCode="0.00E+00">
                  <c:v>-1.61436142231963E-12</c:v>
                </c:pt>
                <c:pt idx="72" formatCode="0.00E+00">
                  <c:v>-1.61404223320005E-12</c:v>
                </c:pt>
                <c:pt idx="73" formatCode="0.00E+00">
                  <c:v>-1.61348712168774E-12</c:v>
                </c:pt>
                <c:pt idx="74" formatCode="0.00E+00">
                  <c:v>-1.61308466584131E-12</c:v>
                </c:pt>
                <c:pt idx="75" formatCode="0.00E+00">
                  <c:v>-1.61280711008515E-12</c:v>
                </c:pt>
                <c:pt idx="76" formatCode="0.00E+00">
                  <c:v>-1.61237689866311E-12</c:v>
                </c:pt>
                <c:pt idx="77" formatCode="0.00E+00">
                  <c:v>-1.61207158733134E-12</c:v>
                </c:pt>
                <c:pt idx="78" formatCode="0.00E+00">
                  <c:v>-1.61157198697026E-12</c:v>
                </c:pt>
                <c:pt idx="79" formatCode="0.00E+00">
                  <c:v>-1.61122504227506E-12</c:v>
                </c:pt>
                <c:pt idx="80" formatCode="0.00E+00">
                  <c:v>-1.61078095306521E-12</c:v>
                </c:pt>
                <c:pt idx="81" formatCode="0.00E+00">
                  <c:v>-1.61033686385536E-12</c:v>
                </c:pt>
                <c:pt idx="82" formatCode="0.00E+00">
                  <c:v>-1.60998991916017E-12</c:v>
                </c:pt>
                <c:pt idx="83" formatCode="0.00E+00">
                  <c:v>-1.60955970773812E-12</c:v>
                </c:pt>
                <c:pt idx="84" formatCode="0.00E+00">
                  <c:v>-1.6091711296795E-12</c:v>
                </c:pt>
                <c:pt idx="85" formatCode="0.00E+00">
                  <c:v>-1.60890745171116E-12</c:v>
                </c:pt>
                <c:pt idx="86" formatCode="0.00E+00">
                  <c:v>-1.60856050701596E-12</c:v>
                </c:pt>
                <c:pt idx="87" formatCode="0.00E+00">
                  <c:v>-1.60814417338173E-12</c:v>
                </c:pt>
                <c:pt idx="88" formatCode="0.00E+00">
                  <c:v>-1.60764457302065E-12</c:v>
                </c:pt>
                <c:pt idx="89" formatCode="0.00E+00">
                  <c:v>-1.60754742850599E-12</c:v>
                </c:pt>
                <c:pt idx="90" formatCode="0.00E+00">
                  <c:v>-1.60704782814491E-12</c:v>
                </c:pt>
                <c:pt idx="91" formatCode="0.00E+00">
                  <c:v>-1.60654822778383E-12</c:v>
                </c:pt>
                <c:pt idx="92" formatCode="0.00E+00">
                  <c:v>-1.60629842760329E-12</c:v>
                </c:pt>
                <c:pt idx="93" formatCode="0.00E+00">
                  <c:v>-1.60593760512028E-12</c:v>
                </c:pt>
                <c:pt idx="94" formatCode="0.00E+00">
                  <c:v>-1.60545188254701E-12</c:v>
                </c:pt>
                <c:pt idx="95" formatCode="0.00E+00">
                  <c:v>-1.60517432679085E-12</c:v>
                </c:pt>
                <c:pt idx="96" formatCode="0.00E+00">
                  <c:v>-1.6047163597932E-12</c:v>
                </c:pt>
                <c:pt idx="97" formatCode="0.00E+00">
                  <c:v>-1.60456370412731E-12</c:v>
                </c:pt>
                <c:pt idx="98" formatCode="0.00E+00">
                  <c:v>-1.60403634819061E-12</c:v>
                </c:pt>
                <c:pt idx="99" formatCode="0.00E+00">
                  <c:v>-1.60375879243446E-12</c:v>
                </c:pt>
                <c:pt idx="100" formatCode="0.00E+00">
                  <c:v>-1.60337021437584E-12</c:v>
                </c:pt>
                <c:pt idx="101" formatCode="0.00E+00">
                  <c:v>-1.60318980313434E-12</c:v>
                </c:pt>
                <c:pt idx="102" formatCode="0.00E+00">
                  <c:v>-1.6027734695001E-12</c:v>
                </c:pt>
                <c:pt idx="103" formatCode="0.00E+00">
                  <c:v>-1.60214896904875E-12</c:v>
                </c:pt>
                <c:pt idx="104" formatCode="0.00E+00">
                  <c:v>-1.60201019117067E-12</c:v>
                </c:pt>
                <c:pt idx="105" formatCode="0.00E+00">
                  <c:v>-1.6015244685974E-12</c:v>
                </c:pt>
                <c:pt idx="106" formatCode="0.00E+00">
                  <c:v>-1.60141344629494E-12</c:v>
                </c:pt>
                <c:pt idx="107" formatCode="0.00E+00">
                  <c:v>-1.60113589053878E-12</c:v>
                </c:pt>
                <c:pt idx="108" formatCode="0.00E+00">
                  <c:v>-1.60060853460208E-12</c:v>
                </c:pt>
                <c:pt idx="109" formatCode="0.00E+00">
                  <c:v>-1.60034485663373E-12</c:v>
                </c:pt>
                <c:pt idx="110" formatCode="0.00E+00">
                  <c:v>-1.60006730087758E-12</c:v>
                </c:pt>
                <c:pt idx="111" formatCode="0.00E+00">
                  <c:v>-1.59949831157746E-12</c:v>
                </c:pt>
                <c:pt idx="112" formatCode="0.00E+00">
                  <c:v>-1.59926238918473E-12</c:v>
                </c:pt>
                <c:pt idx="113" formatCode="0.00E+00">
                  <c:v>-1.59890156670172E-12</c:v>
                </c:pt>
                <c:pt idx="114" formatCode="0.00E+00">
                  <c:v>-1.59866564430899E-12</c:v>
                </c:pt>
                <c:pt idx="115" formatCode="0.00E+00">
                  <c:v>-1.59812441058448E-12</c:v>
                </c:pt>
                <c:pt idx="116" formatCode="0.00E+00">
                  <c:v>-1.59786073261614E-12</c:v>
                </c:pt>
                <c:pt idx="117" formatCode="0.00E+00">
                  <c:v>-1.59747215455752E-12</c:v>
                </c:pt>
                <c:pt idx="118" formatCode="0.00E+00">
                  <c:v>-1.59706969871109E-12</c:v>
                </c:pt>
                <c:pt idx="119" formatCode="0.00E+00">
                  <c:v>-1.59687540968178E-12</c:v>
                </c:pt>
                <c:pt idx="120" formatCode="0.00E+00">
                  <c:v>-1.59645907604755E-12</c:v>
                </c:pt>
                <c:pt idx="121" formatCode="0.00E+00">
                  <c:v>-1.59615376471577E-12</c:v>
                </c:pt>
                <c:pt idx="122" formatCode="0.00E+00">
                  <c:v>-1.59569579771812E-12</c:v>
                </c:pt>
                <c:pt idx="123" formatCode="0.00E+00">
                  <c:v>-1.59505741947896E-12</c:v>
                </c:pt>
                <c:pt idx="124" formatCode="0.00E+00">
                  <c:v>-1.59471047478376E-12</c:v>
                </c:pt>
                <c:pt idx="125" formatCode="0.00E+00">
                  <c:v>-1.59434965230076E-12</c:v>
                </c:pt>
                <c:pt idx="126" formatCode="0.00E+00">
                  <c:v>-1.59411372990803E-12</c:v>
                </c:pt>
                <c:pt idx="127" formatCode="0.00E+00">
                  <c:v>-1.59401658539337E-12</c:v>
                </c:pt>
                <c:pt idx="128" formatCode="0.00E+00">
                  <c:v>-1.59390556309091E-12</c:v>
                </c:pt>
                <c:pt idx="129" formatCode="0.00E+00">
                  <c:v>-1.5940720965446E-12</c:v>
                </c:pt>
                <c:pt idx="130" formatCode="0.00E+00">
                  <c:v>-1.59411372990803E-12</c:v>
                </c:pt>
                <c:pt idx="131" formatCode="0.00E+00">
                  <c:v>-1.59411372990803E-12</c:v>
                </c:pt>
                <c:pt idx="132" formatCode="0.00E+00">
                  <c:v>-1.59432189672514E-12</c:v>
                </c:pt>
                <c:pt idx="133" formatCode="0.00E+00">
                  <c:v>-1.59429414114953E-12</c:v>
                </c:pt>
                <c:pt idx="134" formatCode="0.00E+00">
                  <c:v>-1.59440516345199E-12</c:v>
                </c:pt>
                <c:pt idx="135" formatCode="0.00E+00">
                  <c:v>-1.59469659699595E-12</c:v>
                </c:pt>
                <c:pt idx="136" formatCode="0.00E+00">
                  <c:v>-1.59465496363253E-12</c:v>
                </c:pt>
                <c:pt idx="137" formatCode="0.00E+00">
                  <c:v>-1.59486313044965E-12</c:v>
                </c:pt>
                <c:pt idx="138" formatCode="0.00E+00">
                  <c:v>-1.59489088602526E-12</c:v>
                </c:pt>
                <c:pt idx="139" formatCode="0.00E+00">
                  <c:v>-1.59507129726677E-12</c:v>
                </c:pt>
                <c:pt idx="140" formatCode="0.00E+00">
                  <c:v>-1.59511293063019E-12</c:v>
                </c:pt>
                <c:pt idx="141" formatCode="0.00E+00">
                  <c:v>-1.59518231956923E-12</c:v>
                </c:pt>
                <c:pt idx="142" formatCode="0.00E+00">
                  <c:v>-1.59547375311319E-12</c:v>
                </c:pt>
                <c:pt idx="143" formatCode="0.00E+00">
                  <c:v>-1.59557089762785E-12</c:v>
                </c:pt>
                <c:pt idx="144" formatCode="0.00E+00">
                  <c:v>-1.59557089762785E-12</c:v>
                </c:pt>
                <c:pt idx="145" formatCode="0.00E+00">
                  <c:v>-1.59570967550592E-12</c:v>
                </c:pt>
                <c:pt idx="146" formatCode="0.00E+00">
                  <c:v>-1.59579294223277E-12</c:v>
                </c:pt>
                <c:pt idx="147" formatCode="0.00E+00">
                  <c:v>-1.59577906444496E-12</c:v>
                </c:pt>
                <c:pt idx="148" formatCode="0.00E+00">
                  <c:v>-1.5960149868377E-12</c:v>
                </c:pt>
                <c:pt idx="149" formatCode="0.00E+00">
                  <c:v>-1.59618152029139E-12</c:v>
                </c:pt>
                <c:pt idx="150" formatCode="0.00E+00">
                  <c:v>-1.5961953980792E-12</c:v>
                </c:pt>
                <c:pt idx="151" formatCode="0.00E+00">
                  <c:v>-1.59626478701824E-12</c:v>
                </c:pt>
                <c:pt idx="152" formatCode="0.00E+00">
                  <c:v>-1.59638968710851E-12</c:v>
                </c:pt>
                <c:pt idx="153" formatCode="0.00E+00">
                  <c:v>-1.59640356489632E-12</c:v>
                </c:pt>
                <c:pt idx="154" formatCode="0.00E+00">
                  <c:v>-1.59663948728905E-12</c:v>
                </c:pt>
                <c:pt idx="155" formatCode="0.00E+00">
                  <c:v>-1.59677826516713E-12</c:v>
                </c:pt>
                <c:pt idx="156" formatCode="0.00E+00">
                  <c:v>-1.59670887622809E-12</c:v>
                </c:pt>
                <c:pt idx="157" formatCode="0.00E+00">
                  <c:v>-1.59669499844028E-12</c:v>
                </c:pt>
                <c:pt idx="158" formatCode="0.00E+00">
                  <c:v>-1.59701418755986E-12</c:v>
                </c:pt>
                <c:pt idx="159" formatCode="0.00E+00">
                  <c:v>-1.59681989853055E-12</c:v>
                </c:pt>
                <c:pt idx="160" formatCode="0.00E+00">
                  <c:v>-1.59679214295493E-12</c:v>
                </c:pt>
                <c:pt idx="161" formatCode="0.00E+00">
                  <c:v>-1.59697255419644E-12</c:v>
                </c:pt>
                <c:pt idx="162" formatCode="0.00E+00">
                  <c:v>-1.59705582092328E-12</c:v>
                </c:pt>
                <c:pt idx="163" formatCode="0.00E+00">
                  <c:v>-1.59720847658917E-12</c:v>
                </c:pt>
                <c:pt idx="164" formatCode="0.00E+00">
                  <c:v>-1.59718072101355E-12</c:v>
                </c:pt>
                <c:pt idx="165" formatCode="0.00E+00">
                  <c:v>-1.59722235437698E-12</c:v>
                </c:pt>
                <c:pt idx="166" formatCode="0.00E+00">
                  <c:v>-1.59740276561848E-12</c:v>
                </c:pt>
                <c:pt idx="167" formatCode="0.00E+00">
                  <c:v>-1.59729174331602E-12</c:v>
                </c:pt>
                <c:pt idx="168" formatCode="0.00E+00">
                  <c:v>-1.59752766570875E-12</c:v>
                </c:pt>
                <c:pt idx="169" formatCode="0.00E+00">
                  <c:v>-1.59751378792094E-12</c:v>
                </c:pt>
                <c:pt idx="170" formatCode="0.00E+00">
                  <c:v>-1.59759705464779E-12</c:v>
                </c:pt>
                <c:pt idx="171" formatCode="0.00E+00">
                  <c:v>-1.5976248102234E-12</c:v>
                </c:pt>
                <c:pt idx="172" formatCode="0.00E+00">
                  <c:v>-1.59777746588929E-12</c:v>
                </c:pt>
                <c:pt idx="173" formatCode="0.00E+00">
                  <c:v>-1.59773583252587E-12</c:v>
                </c:pt>
                <c:pt idx="174" formatCode="0.00E+00">
                  <c:v>-1.59768032137463E-12</c:v>
                </c:pt>
                <c:pt idx="175" formatCode="0.00E+00">
                  <c:v>-1.59790236597956E-12</c:v>
                </c:pt>
                <c:pt idx="176" formatCode="0.00E+00">
                  <c:v>-1.59784685482833E-12</c:v>
                </c:pt>
                <c:pt idx="177" formatCode="0.00E+00">
                  <c:v>-1.5979717549186E-12</c:v>
                </c:pt>
                <c:pt idx="178" formatCode="0.00E+00">
                  <c:v>-1.59802726606983E-12</c:v>
                </c:pt>
                <c:pt idx="179" formatCode="0.00E+00">
                  <c:v>-1.59793012155518E-12</c:v>
                </c:pt>
                <c:pt idx="180" formatCode="0.00E+00">
                  <c:v>-1.59791624376737E-12</c:v>
                </c:pt>
                <c:pt idx="181" formatCode="0.00E+00">
                  <c:v>-1.59824931067475E-12</c:v>
                </c:pt>
                <c:pt idx="182" formatCode="0.00E+00">
                  <c:v>-1.59811053279668E-12</c:v>
                </c:pt>
                <c:pt idx="183" formatCode="0.00E+00">
                  <c:v>-1.59811053279668E-12</c:v>
                </c:pt>
                <c:pt idx="184" formatCode="0.00E+00">
                  <c:v>-1.59824931067475E-12</c:v>
                </c:pt>
                <c:pt idx="185" formatCode="0.00E+00">
                  <c:v>-1.59817992173572E-12</c:v>
                </c:pt>
                <c:pt idx="186" formatCode="0.00E+00">
                  <c:v>-1.59844359970406E-12</c:v>
                </c:pt>
                <c:pt idx="187" formatCode="0.00E+00">
                  <c:v>-1.59838808855283E-12</c:v>
                </c:pt>
                <c:pt idx="188" formatCode="0.00E+00">
                  <c:v>-1.59838808855283E-12</c:v>
                </c:pt>
                <c:pt idx="189" formatCode="0.00E+00">
                  <c:v>-1.5984991108553E-12</c:v>
                </c:pt>
                <c:pt idx="190" formatCode="0.00E+00">
                  <c:v>-1.59862401094557E-12</c:v>
                </c:pt>
                <c:pt idx="191" formatCode="0.00E+00">
                  <c:v>-1.5984991108553E-12</c:v>
                </c:pt>
                <c:pt idx="192" formatCode="0.00E+00">
                  <c:v>-1.59856849979433E-12</c:v>
                </c:pt>
                <c:pt idx="193" formatCode="0.00E+00">
                  <c:v>-1.5984991108553E-12</c:v>
                </c:pt>
                <c:pt idx="194" formatCode="0.00E+00">
                  <c:v>-1.59861013315776E-12</c:v>
                </c:pt>
                <c:pt idx="195" formatCode="0.00E+00">
                  <c:v>-1.59862401094557E-12</c:v>
                </c:pt>
                <c:pt idx="196" formatCode="0.00E+00">
                  <c:v>-1.59876278882364E-12</c:v>
                </c:pt>
                <c:pt idx="197" formatCode="0.00E+00">
                  <c:v>-1.5986933998846E-12</c:v>
                </c:pt>
                <c:pt idx="198" formatCode="0.00E+00">
                  <c:v>-1.59872115546022E-12</c:v>
                </c:pt>
                <c:pt idx="199" formatCode="0.00E+00">
                  <c:v>-1.59883217776268E-12</c:v>
                </c:pt>
                <c:pt idx="200" formatCode="0.00E+00">
                  <c:v>-1.59890156670172E-12</c:v>
                </c:pt>
                <c:pt idx="201" formatCode="0.00E+00">
                  <c:v>-1.59890156670172E-12</c:v>
                </c:pt>
                <c:pt idx="202" formatCode="0.00E+00">
                  <c:v>-1.59898483342857E-12</c:v>
                </c:pt>
                <c:pt idx="203" formatCode="0.00E+00">
                  <c:v>-1.59898483342857E-12</c:v>
                </c:pt>
                <c:pt idx="204" formatCode="0.00E+00">
                  <c:v>-1.59891544448953E-12</c:v>
                </c:pt>
                <c:pt idx="205" formatCode="0.00E+00">
                  <c:v>-1.59891544448953E-12</c:v>
                </c:pt>
                <c:pt idx="206" formatCode="0.00E+00">
                  <c:v>-1.59894320006515E-12</c:v>
                </c:pt>
                <c:pt idx="207">
                  <c:v>0.00428085502342275</c:v>
                </c:pt>
                <c:pt idx="208">
                  <c:v>0.0253518298504769</c:v>
                </c:pt>
                <c:pt idx="209">
                  <c:v>0.0208766927297929</c:v>
                </c:pt>
                <c:pt idx="210">
                  <c:v>0.0258163461283182</c:v>
                </c:pt>
                <c:pt idx="211">
                  <c:v>0.00489656008651277</c:v>
                </c:pt>
                <c:pt idx="212">
                  <c:v>0.0162030322667044</c:v>
                </c:pt>
                <c:pt idx="213">
                  <c:v>0.0460574049602487</c:v>
                </c:pt>
                <c:pt idx="214">
                  <c:v>0.0648859007330125</c:v>
                </c:pt>
                <c:pt idx="215">
                  <c:v>0.079411820555961</c:v>
                </c:pt>
                <c:pt idx="216">
                  <c:v>0.0768983733653896</c:v>
                </c:pt>
                <c:pt idx="217">
                  <c:v>0.104898444099558</c:v>
                </c:pt>
                <c:pt idx="218">
                  <c:v>0.153711827083798</c:v>
                </c:pt>
                <c:pt idx="219">
                  <c:v>0.164964273167152</c:v>
                </c:pt>
                <c:pt idx="220">
                  <c:v>0.158364375551475</c:v>
                </c:pt>
                <c:pt idx="221">
                  <c:v>0.1741134852479</c:v>
                </c:pt>
                <c:pt idx="222">
                  <c:v>0.191408863152572</c:v>
                </c:pt>
                <c:pt idx="223">
                  <c:v>0.166840848546718</c:v>
                </c:pt>
                <c:pt idx="224">
                  <c:v>0.215028190549955</c:v>
                </c:pt>
                <c:pt idx="225">
                  <c:v>0.203657485985754</c:v>
                </c:pt>
                <c:pt idx="226">
                  <c:v>0.189161736433559</c:v>
                </c:pt>
                <c:pt idx="227">
                  <c:v>0.180020244214428</c:v>
                </c:pt>
                <c:pt idx="228">
                  <c:v>0.178119347994712</c:v>
                </c:pt>
                <c:pt idx="229">
                  <c:v>0.162997223631913</c:v>
                </c:pt>
                <c:pt idx="230">
                  <c:v>0.145682447222753</c:v>
                </c:pt>
                <c:pt idx="231">
                  <c:v>0.160491027066197</c:v>
                </c:pt>
                <c:pt idx="232">
                  <c:v>0.162404298047693</c:v>
                </c:pt>
                <c:pt idx="233">
                  <c:v>0.178707049495931</c:v>
                </c:pt>
                <c:pt idx="234">
                  <c:v>0.149476829192755</c:v>
                </c:pt>
                <c:pt idx="235">
                  <c:v>0.159066099104056</c:v>
                </c:pt>
                <c:pt idx="236">
                  <c:v>0.177761844485819</c:v>
                </c:pt>
                <c:pt idx="237">
                  <c:v>0.183829012044856</c:v>
                </c:pt>
                <c:pt idx="238">
                  <c:v>0.191759647404857</c:v>
                </c:pt>
                <c:pt idx="239">
                  <c:v>0.148055032895608</c:v>
                </c:pt>
                <c:pt idx="240">
                  <c:v>0.155060902730968</c:v>
                </c:pt>
                <c:pt idx="241">
                  <c:v>0.14122039469605</c:v>
                </c:pt>
                <c:pt idx="242">
                  <c:v>0.190328307499694</c:v>
                </c:pt>
                <c:pt idx="243">
                  <c:v>0.222768214320422</c:v>
                </c:pt>
                <c:pt idx="244">
                  <c:v>0.201608575686683</c:v>
                </c:pt>
                <c:pt idx="245">
                  <c:v>0.23807450476836</c:v>
                </c:pt>
                <c:pt idx="246">
                  <c:v>0.244873569878309</c:v>
                </c:pt>
                <c:pt idx="247">
                  <c:v>0.274664772409618</c:v>
                </c:pt>
                <c:pt idx="248">
                  <c:v>0.311496401066156</c:v>
                </c:pt>
                <c:pt idx="249">
                  <c:v>0.33814292889978</c:v>
                </c:pt>
                <c:pt idx="250">
                  <c:v>0.380182203072513</c:v>
                </c:pt>
                <c:pt idx="251">
                  <c:v>0.372150216160229</c:v>
                </c:pt>
                <c:pt idx="252">
                  <c:v>0.370397008628973</c:v>
                </c:pt>
                <c:pt idx="253">
                  <c:v>0.329750821741539</c:v>
                </c:pt>
                <c:pt idx="254">
                  <c:v>0.394822587882247</c:v>
                </c:pt>
                <c:pt idx="255">
                  <c:v>0.311250722347556</c:v>
                </c:pt>
                <c:pt idx="256">
                  <c:v>0.36980609542429</c:v>
                </c:pt>
                <c:pt idx="257">
                  <c:v>0.408663569777752</c:v>
                </c:pt>
                <c:pt idx="258">
                  <c:v>0.472396459623889</c:v>
                </c:pt>
                <c:pt idx="259">
                  <c:v>0.449185671725395</c:v>
                </c:pt>
                <c:pt idx="260">
                  <c:v>0.455306896718702</c:v>
                </c:pt>
                <c:pt idx="261">
                  <c:v>0.471976739770227</c:v>
                </c:pt>
                <c:pt idx="262">
                  <c:v>0.471502487156891</c:v>
                </c:pt>
                <c:pt idx="263">
                  <c:v>0.451439054799478</c:v>
                </c:pt>
                <c:pt idx="264">
                  <c:v>0.447383611924454</c:v>
                </c:pt>
                <c:pt idx="265">
                  <c:v>0.437644077309468</c:v>
                </c:pt>
                <c:pt idx="266">
                  <c:v>0.477350433977633</c:v>
                </c:pt>
                <c:pt idx="267">
                  <c:v>0.52783105487435</c:v>
                </c:pt>
                <c:pt idx="268">
                  <c:v>0.55566694993819</c:v>
                </c:pt>
                <c:pt idx="269">
                  <c:v>0.585710794473946</c:v>
                </c:pt>
                <c:pt idx="270">
                  <c:v>0.593461076391312</c:v>
                </c:pt>
                <c:pt idx="271">
                  <c:v>0.586812389325535</c:v>
                </c:pt>
                <c:pt idx="272">
                  <c:v>0.59873486272705</c:v>
                </c:pt>
                <c:pt idx="273">
                  <c:v>0.595695606715452</c:v>
                </c:pt>
                <c:pt idx="274">
                  <c:v>0.604926678531738</c:v>
                </c:pt>
                <c:pt idx="275">
                  <c:v>0.605454867489544</c:v>
                </c:pt>
                <c:pt idx="276">
                  <c:v>0.616683615272364</c:v>
                </c:pt>
                <c:pt idx="277">
                  <c:v>0.618430694234816</c:v>
                </c:pt>
                <c:pt idx="278">
                  <c:v>0.627017242660647</c:v>
                </c:pt>
                <c:pt idx="279">
                  <c:v>0.628900434050984</c:v>
                </c:pt>
                <c:pt idx="280">
                  <c:v>0.63076710936646</c:v>
                </c:pt>
                <c:pt idx="281">
                  <c:v>0.630996253720563</c:v>
                </c:pt>
                <c:pt idx="282">
                  <c:v>0.630988442930854</c:v>
                </c:pt>
                <c:pt idx="283">
                  <c:v>0.633129460435887</c:v>
                </c:pt>
                <c:pt idx="284">
                  <c:v>0.636006006831554</c:v>
                </c:pt>
                <c:pt idx="285">
                  <c:v>0.641284844089925</c:v>
                </c:pt>
                <c:pt idx="286">
                  <c:v>0.646440714059972</c:v>
                </c:pt>
                <c:pt idx="287">
                  <c:v>0.649147159982378</c:v>
                </c:pt>
                <c:pt idx="288">
                  <c:v>0.655462385486663</c:v>
                </c:pt>
                <c:pt idx="289">
                  <c:v>0.662057455241844</c:v>
                </c:pt>
                <c:pt idx="290">
                  <c:v>0.664600920869231</c:v>
                </c:pt>
                <c:pt idx="291">
                  <c:v>0.67602757481933</c:v>
                </c:pt>
                <c:pt idx="292">
                  <c:v>0.684091150871392</c:v>
                </c:pt>
                <c:pt idx="293">
                  <c:v>0.69531757542632</c:v>
                </c:pt>
                <c:pt idx="294">
                  <c:v>0.70633850819428</c:v>
                </c:pt>
                <c:pt idx="295">
                  <c:v>0.717149243916455</c:v>
                </c:pt>
                <c:pt idx="296">
                  <c:v>0.716712992239361</c:v>
                </c:pt>
                <c:pt idx="297">
                  <c:v>0.717004100474079</c:v>
                </c:pt>
                <c:pt idx="298">
                  <c:v>0.714747274471523</c:v>
                </c:pt>
                <c:pt idx="299">
                  <c:v>0.715269288736709</c:v>
                </c:pt>
                <c:pt idx="300">
                  <c:v>0.716214666283101</c:v>
                </c:pt>
                <c:pt idx="301">
                  <c:v>0.716587187999939</c:v>
                </c:pt>
                <c:pt idx="302">
                  <c:v>0.718810025293476</c:v>
                </c:pt>
                <c:pt idx="303">
                  <c:v>0.719407670226938</c:v>
                </c:pt>
                <c:pt idx="304">
                  <c:v>0.717929982369962</c:v>
                </c:pt>
                <c:pt idx="305">
                  <c:v>0.716920929449566</c:v>
                </c:pt>
                <c:pt idx="306">
                  <c:v>0.713177481585022</c:v>
                </c:pt>
                <c:pt idx="307">
                  <c:v>0.709013573477435</c:v>
                </c:pt>
                <c:pt idx="308">
                  <c:v>0.70546887540532</c:v>
                </c:pt>
                <c:pt idx="309">
                  <c:v>0.703026983978012</c:v>
                </c:pt>
                <c:pt idx="310">
                  <c:v>0.700650201159448</c:v>
                </c:pt>
                <c:pt idx="311">
                  <c:v>0.703468400197206</c:v>
                </c:pt>
                <c:pt idx="312">
                  <c:v>0.706917158308107</c:v>
                </c:pt>
                <c:pt idx="313">
                  <c:v>0.709105485474779</c:v>
                </c:pt>
                <c:pt idx="314">
                  <c:v>0.712106106521279</c:v>
                </c:pt>
                <c:pt idx="315">
                  <c:v>0.715053079121385</c:v>
                </c:pt>
                <c:pt idx="316">
                  <c:v>0.717465106314551</c:v>
                </c:pt>
                <c:pt idx="317">
                  <c:v>0.718418558204442</c:v>
                </c:pt>
                <c:pt idx="318">
                  <c:v>0.717714473036604</c:v>
                </c:pt>
                <c:pt idx="319">
                  <c:v>0.716746974342767</c:v>
                </c:pt>
                <c:pt idx="320">
                  <c:v>0.716290247481969</c:v>
                </c:pt>
                <c:pt idx="321">
                  <c:v>0.713818570564487</c:v>
                </c:pt>
                <c:pt idx="322">
                  <c:v>0.713519593818758</c:v>
                </c:pt>
                <c:pt idx="323">
                  <c:v>0.713316310088067</c:v>
                </c:pt>
                <c:pt idx="324">
                  <c:v>0.712778146880693</c:v>
                </c:pt>
                <c:pt idx="325">
                  <c:v>0.713142872959744</c:v>
                </c:pt>
                <c:pt idx="326">
                  <c:v>0.713943230742574</c:v>
                </c:pt>
                <c:pt idx="327">
                  <c:v>0.716033909040369</c:v>
                </c:pt>
                <c:pt idx="328">
                  <c:v>0.719345836143265</c:v>
                </c:pt>
                <c:pt idx="329">
                  <c:v>0.723748897743536</c:v>
                </c:pt>
                <c:pt idx="330">
                  <c:v>0.728608715539288</c:v>
                </c:pt>
                <c:pt idx="331">
                  <c:v>0.733793746345554</c:v>
                </c:pt>
                <c:pt idx="332">
                  <c:v>0.736747313520139</c:v>
                </c:pt>
                <c:pt idx="333">
                  <c:v>0.739561854860907</c:v>
                </c:pt>
                <c:pt idx="334">
                  <c:v>0.740897153069968</c:v>
                </c:pt>
                <c:pt idx="335">
                  <c:v>0.743538167339691</c:v>
                </c:pt>
                <c:pt idx="336">
                  <c:v>0.745403468934201</c:v>
                </c:pt>
                <c:pt idx="337">
                  <c:v>0.745941147874703</c:v>
                </c:pt>
                <c:pt idx="338">
                  <c:v>0.746255006436684</c:v>
                </c:pt>
                <c:pt idx="339">
                  <c:v>0.746544597143736</c:v>
                </c:pt>
                <c:pt idx="340">
                  <c:v>0.7467960280971</c:v>
                </c:pt>
                <c:pt idx="341">
                  <c:v>0.746959664022697</c:v>
                </c:pt>
                <c:pt idx="342">
                  <c:v>0.747077528489253</c:v>
                </c:pt>
                <c:pt idx="343">
                  <c:v>0.747170783720525</c:v>
                </c:pt>
                <c:pt idx="344">
                  <c:v>0.747257988425385</c:v>
                </c:pt>
                <c:pt idx="345">
                  <c:v>0.747329446073437</c:v>
                </c:pt>
                <c:pt idx="346">
                  <c:v>0.747399993210232</c:v>
                </c:pt>
                <c:pt idx="347">
                  <c:v>0.747467411843404</c:v>
                </c:pt>
                <c:pt idx="348">
                  <c:v>0.747544446644149</c:v>
                </c:pt>
                <c:pt idx="349">
                  <c:v>0.74759046369141</c:v>
                </c:pt>
                <c:pt idx="350">
                  <c:v>0.747630486660627</c:v>
                </c:pt>
                <c:pt idx="351">
                  <c:v>0.747669469105233</c:v>
                </c:pt>
                <c:pt idx="352">
                  <c:v>0.747821889754339</c:v>
                </c:pt>
                <c:pt idx="353">
                  <c:v>0.747943681590815</c:v>
                </c:pt>
                <c:pt idx="354">
                  <c:v>0.748129790080364</c:v>
                </c:pt>
                <c:pt idx="355">
                  <c:v>0.748274568320834</c:v>
                </c:pt>
                <c:pt idx="356">
                  <c:v>0.748381558467008</c:v>
                </c:pt>
                <c:pt idx="357">
                  <c:v>0.748395503215103</c:v>
                </c:pt>
                <c:pt idx="358">
                  <c:v>0.748541765202909</c:v>
                </c:pt>
                <c:pt idx="359">
                  <c:v>0.748445168560581</c:v>
                </c:pt>
                <c:pt idx="360">
                  <c:v>0.748460048627028</c:v>
                </c:pt>
                <c:pt idx="361">
                  <c:v>0.748359354997905</c:v>
                </c:pt>
                <c:pt idx="362">
                  <c:v>0.748215052019906</c:v>
                </c:pt>
                <c:pt idx="363">
                  <c:v>0.748187658838082</c:v>
                </c:pt>
                <c:pt idx="364">
                  <c:v>0.748239694337634</c:v>
                </c:pt>
                <c:pt idx="365">
                  <c:v>0.748264414427321</c:v>
                </c:pt>
                <c:pt idx="366">
                  <c:v>0.748303487297444</c:v>
                </c:pt>
                <c:pt idx="367">
                  <c:v>0.748352241915477</c:v>
                </c:pt>
                <c:pt idx="368">
                  <c:v>0.748409937810301</c:v>
                </c:pt>
                <c:pt idx="369">
                  <c:v>0.748474174775007</c:v>
                </c:pt>
                <c:pt idx="370">
                  <c:v>0.748539317821313</c:v>
                </c:pt>
                <c:pt idx="371">
                  <c:v>0.74860272416406</c:v>
                </c:pt>
                <c:pt idx="372">
                  <c:v>0.748668164105299</c:v>
                </c:pt>
                <c:pt idx="373">
                  <c:v>0.747392536188719</c:v>
                </c:pt>
                <c:pt idx="374">
                  <c:v>0.743928351168105</c:v>
                </c:pt>
                <c:pt idx="375">
                  <c:v>0.738563773422143</c:v>
                </c:pt>
                <c:pt idx="376">
                  <c:v>0.725006219603634</c:v>
                </c:pt>
                <c:pt idx="377">
                  <c:v>0.713762992710466</c:v>
                </c:pt>
                <c:pt idx="378">
                  <c:v>0.703669189033758</c:v>
                </c:pt>
                <c:pt idx="379">
                  <c:v>0.692666290471431</c:v>
                </c:pt>
                <c:pt idx="380">
                  <c:v>0.676992220857287</c:v>
                </c:pt>
                <c:pt idx="381">
                  <c:v>0.659096674919211</c:v>
                </c:pt>
                <c:pt idx="382">
                  <c:v>0.636389006102874</c:v>
                </c:pt>
                <c:pt idx="383">
                  <c:v>0.610044517884005</c:v>
                </c:pt>
                <c:pt idx="384">
                  <c:v>0.584062439206474</c:v>
                </c:pt>
                <c:pt idx="385">
                  <c:v>0.563439620873059</c:v>
                </c:pt>
                <c:pt idx="386">
                  <c:v>0.539760854598007</c:v>
                </c:pt>
                <c:pt idx="387">
                  <c:v>0.527909592133166</c:v>
                </c:pt>
                <c:pt idx="388">
                  <c:v>0.525631399992293</c:v>
                </c:pt>
                <c:pt idx="389">
                  <c:v>0.522446083418967</c:v>
                </c:pt>
                <c:pt idx="390">
                  <c:v>0.519638413698917</c:v>
                </c:pt>
                <c:pt idx="391">
                  <c:v>0.51728543824017</c:v>
                </c:pt>
                <c:pt idx="392">
                  <c:v>0.515935639674513</c:v>
                </c:pt>
                <c:pt idx="393">
                  <c:v>0.515140155721013</c:v>
                </c:pt>
                <c:pt idx="394">
                  <c:v>0.514943392989711</c:v>
                </c:pt>
                <c:pt idx="395">
                  <c:v>0.514695920013594</c:v>
                </c:pt>
                <c:pt idx="396">
                  <c:v>0.514393534778403</c:v>
                </c:pt>
                <c:pt idx="397">
                  <c:v>0.51412661206939</c:v>
                </c:pt>
                <c:pt idx="398">
                  <c:v>0.513809263082853</c:v>
                </c:pt>
                <c:pt idx="399">
                  <c:v>0.513502921287032</c:v>
                </c:pt>
                <c:pt idx="400">
                  <c:v>0.513209675380336</c:v>
                </c:pt>
                <c:pt idx="401">
                  <c:v>0.51293789850393</c:v>
                </c:pt>
                <c:pt idx="402">
                  <c:v>0.512697598661667</c:v>
                </c:pt>
                <c:pt idx="403">
                  <c:v>0.512502541908191</c:v>
                </c:pt>
                <c:pt idx="404">
                  <c:v>0.512370849919217</c:v>
                </c:pt>
                <c:pt idx="405">
                  <c:v>0.512255917211787</c:v>
                </c:pt>
                <c:pt idx="406">
                  <c:v>0.512228311286514</c:v>
                </c:pt>
                <c:pt idx="407">
                  <c:v>0.512215343655372</c:v>
                </c:pt>
                <c:pt idx="408">
                  <c:v>0.512215832072494</c:v>
                </c:pt>
                <c:pt idx="409">
                  <c:v>0.51220018776232</c:v>
                </c:pt>
                <c:pt idx="410">
                  <c:v>0.512188221947951</c:v>
                </c:pt>
                <c:pt idx="411">
                  <c:v>0.512180556304905</c:v>
                </c:pt>
                <c:pt idx="412">
                  <c:v>0.512174920231266</c:v>
                </c:pt>
                <c:pt idx="413">
                  <c:v>0.512174417592442</c:v>
                </c:pt>
                <c:pt idx="414">
                  <c:v>0.512176255098545</c:v>
                </c:pt>
                <c:pt idx="415">
                  <c:v>0.512179730371255</c:v>
                </c:pt>
                <c:pt idx="416">
                  <c:v>0.512182132587845</c:v>
                </c:pt>
                <c:pt idx="417">
                  <c:v>0.512182253112215</c:v>
                </c:pt>
                <c:pt idx="418">
                  <c:v>0.512186131282036</c:v>
                </c:pt>
                <c:pt idx="419">
                  <c:v>0.512191992257787</c:v>
                </c:pt>
                <c:pt idx="420">
                  <c:v>0.5121978215339</c:v>
                </c:pt>
                <c:pt idx="421">
                  <c:v>0.512204053257956</c:v>
                </c:pt>
                <c:pt idx="422">
                  <c:v>0.512209457795411</c:v>
                </c:pt>
                <c:pt idx="423">
                  <c:v>0.512214317192232</c:v>
                </c:pt>
                <c:pt idx="424">
                  <c:v>0.512219184899794</c:v>
                </c:pt>
                <c:pt idx="425">
                  <c:v>0.512223618338497</c:v>
                </c:pt>
                <c:pt idx="426">
                  <c:v>0.512227749888049</c:v>
                </c:pt>
                <c:pt idx="427">
                  <c:v>0.512231459481087</c:v>
                </c:pt>
                <c:pt idx="428">
                  <c:v>0.512235045429425</c:v>
                </c:pt>
                <c:pt idx="429">
                  <c:v>0.51223863853407</c:v>
                </c:pt>
                <c:pt idx="430">
                  <c:v>0.512242447011213</c:v>
                </c:pt>
                <c:pt idx="431">
                  <c:v>0.512245564646339</c:v>
                </c:pt>
                <c:pt idx="432">
                  <c:v>0.512247238667625</c:v>
                </c:pt>
                <c:pt idx="433">
                  <c:v>0.512248973038929</c:v>
                </c:pt>
                <c:pt idx="434">
                  <c:v>0.512251297680213</c:v>
                </c:pt>
                <c:pt idx="435">
                  <c:v>0.512253195833396</c:v>
                </c:pt>
                <c:pt idx="436">
                  <c:v>0.512254439704038</c:v>
                </c:pt>
                <c:pt idx="437">
                  <c:v>0.512255734724435</c:v>
                </c:pt>
                <c:pt idx="438">
                  <c:v>0.51225683190345</c:v>
                </c:pt>
                <c:pt idx="439">
                  <c:v>0.512257751815282</c:v>
                </c:pt>
                <c:pt idx="440">
                  <c:v>0.512258444729882</c:v>
                </c:pt>
                <c:pt idx="441">
                  <c:v>0.51225965176878</c:v>
                </c:pt>
                <c:pt idx="442">
                  <c:v>0.512260218409575</c:v>
                </c:pt>
                <c:pt idx="443">
                  <c:v>0.512260691996767</c:v>
                </c:pt>
                <c:pt idx="444">
                  <c:v>0.512261246493139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66776"/>
        <c:axId val="-2114399864"/>
      </c:scatterChart>
      <c:valAx>
        <c:axId val="-211706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399864"/>
        <c:crosses val="autoZero"/>
        <c:crossBetween val="midCat"/>
      </c:valAx>
      <c:valAx>
        <c:axId val="-2114399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706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22</xdr:row>
      <xdr:rowOff>6350</xdr:rowOff>
    </xdr:from>
    <xdr:to>
      <xdr:col>12</xdr:col>
      <xdr:colOff>406400</xdr:colOff>
      <xdr:row>36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6350</xdr:rowOff>
    </xdr:from>
    <xdr:to>
      <xdr:col>12</xdr:col>
      <xdr:colOff>406400</xdr:colOff>
      <xdr:row>24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9"/>
  <sheetViews>
    <sheetView topLeftCell="A13" workbookViewId="0">
      <selection activeCell="D46" sqref="D46"/>
    </sheetView>
  </sheetViews>
  <sheetFormatPr baseColWidth="10" defaultRowHeight="15" x14ac:dyDescent="0"/>
  <sheetData>
    <row r="1" spans="1:2">
      <c r="A1">
        <v>0</v>
      </c>
      <c r="B1" s="1">
        <v>5.5511151231257802E-17</v>
      </c>
    </row>
    <row r="2" spans="1:2">
      <c r="A2">
        <v>9.6000000000000002E-2</v>
      </c>
      <c r="B2">
        <v>0</v>
      </c>
    </row>
    <row r="3" spans="1:2">
      <c r="A3">
        <v>0.16600000000000001</v>
      </c>
      <c r="B3" s="1">
        <v>-5.5511151231257802E-17</v>
      </c>
    </row>
    <row r="4" spans="1:2">
      <c r="A4">
        <v>0.22500000000000001</v>
      </c>
      <c r="B4" s="1">
        <v>2.7755575615628901E-17</v>
      </c>
    </row>
    <row r="5" spans="1:2">
      <c r="A5">
        <v>0.28899999999999998</v>
      </c>
      <c r="B5" s="1">
        <v>8.3266726846886704E-17</v>
      </c>
    </row>
    <row r="6" spans="1:2">
      <c r="A6">
        <v>0.35399999999999998</v>
      </c>
      <c r="B6" s="1">
        <v>2.7755575615628901E-17</v>
      </c>
    </row>
    <row r="7" spans="1:2">
      <c r="A7">
        <v>0.41899999999999998</v>
      </c>
      <c r="B7" s="1">
        <v>2.7755575615628901E-17</v>
      </c>
    </row>
    <row r="8" spans="1:2">
      <c r="A8">
        <v>0.46400000000000002</v>
      </c>
      <c r="B8" s="1">
        <v>-8.3266726846886704E-17</v>
      </c>
    </row>
    <row r="9" spans="1:2">
      <c r="A9">
        <v>0.50700000000000001</v>
      </c>
      <c r="B9" s="1">
        <v>2.2204460492503101E-16</v>
      </c>
    </row>
    <row r="10" spans="1:2">
      <c r="A10">
        <v>0.56299999999999994</v>
      </c>
      <c r="B10" s="1">
        <v>-1.11022302462515E-16</v>
      </c>
    </row>
    <row r="11" spans="1:2">
      <c r="A11">
        <v>0.61699999999999999</v>
      </c>
      <c r="B11" s="1">
        <v>1.94289029309402E-16</v>
      </c>
    </row>
    <row r="12" spans="1:2">
      <c r="A12">
        <v>0.67100000000000004</v>
      </c>
      <c r="B12" s="1">
        <v>1.38777878078144E-16</v>
      </c>
    </row>
    <row r="13" spans="1:2">
      <c r="A13">
        <v>0.71799999999999997</v>
      </c>
      <c r="B13">
        <v>0</v>
      </c>
    </row>
    <row r="14" spans="1:2">
      <c r="A14">
        <v>0.76</v>
      </c>
      <c r="B14" s="1">
        <v>8.3266726846886704E-17</v>
      </c>
    </row>
    <row r="15" spans="1:2">
      <c r="A15">
        <v>0.80600000000000005</v>
      </c>
      <c r="B15" s="1">
        <v>-5.5511151231257802E-17</v>
      </c>
    </row>
    <row r="16" spans="1:2">
      <c r="A16">
        <v>0.85399999999999998</v>
      </c>
      <c r="B16" s="1">
        <v>1.38777878078144E-16</v>
      </c>
    </row>
    <row r="17" spans="1:2">
      <c r="A17">
        <v>0.89900000000000002</v>
      </c>
      <c r="B17" s="1">
        <v>-1.11022302462515E-16</v>
      </c>
    </row>
    <row r="18" spans="1:2">
      <c r="A18">
        <v>0.94399999999999995</v>
      </c>
      <c r="B18" s="1">
        <v>1.11022302462515E-16</v>
      </c>
    </row>
    <row r="19" spans="1:2">
      <c r="A19">
        <v>0.996</v>
      </c>
      <c r="B19" s="1">
        <v>1.94289029309402E-16</v>
      </c>
    </row>
    <row r="20" spans="1:2">
      <c r="A20">
        <v>1.0429999999999999</v>
      </c>
      <c r="B20" s="1">
        <v>-1.11022302462515E-16</v>
      </c>
    </row>
    <row r="21" spans="1:2">
      <c r="A21">
        <v>1.087</v>
      </c>
      <c r="B21" s="1">
        <v>1.11022302462515E-16</v>
      </c>
    </row>
    <row r="22" spans="1:2">
      <c r="A22">
        <v>1.1339999999999999</v>
      </c>
      <c r="B22" s="1">
        <v>2.7755575615628901E-17</v>
      </c>
    </row>
    <row r="23" spans="1:2">
      <c r="A23">
        <v>1.1759999999999999</v>
      </c>
      <c r="B23" s="1">
        <v>2.7755575615628901E-17</v>
      </c>
    </row>
    <row r="24" spans="1:2">
      <c r="A24">
        <v>1.2190000000000001</v>
      </c>
      <c r="B24" s="1">
        <v>8.3266726846886704E-17</v>
      </c>
    </row>
    <row r="25" spans="1:2">
      <c r="A25">
        <v>1.27</v>
      </c>
      <c r="B25" s="1">
        <v>-8.3266726846886704E-17</v>
      </c>
    </row>
    <row r="26" spans="1:2">
      <c r="A26">
        <v>1.3220000000000001</v>
      </c>
      <c r="B26" s="1">
        <v>-1.11022302462515E-16</v>
      </c>
    </row>
    <row r="27" spans="1:2">
      <c r="A27">
        <v>1.3879999999999999</v>
      </c>
      <c r="B27" s="1">
        <v>3.05311331771918E-16</v>
      </c>
    </row>
    <row r="28" spans="1:2">
      <c r="A28">
        <v>1.454</v>
      </c>
      <c r="B28" s="1">
        <v>3.3306690738754598E-16</v>
      </c>
    </row>
    <row r="29" spans="1:2">
      <c r="A29">
        <v>1.52</v>
      </c>
      <c r="B29" s="1">
        <v>1.11022302462515E-16</v>
      </c>
    </row>
    <row r="30" spans="1:2">
      <c r="A30">
        <v>1.573</v>
      </c>
      <c r="B30" s="1">
        <v>3.05311331771918E-16</v>
      </c>
    </row>
    <row r="31" spans="1:2">
      <c r="A31">
        <v>1.623</v>
      </c>
      <c r="B31" s="1">
        <v>-1.11022302462515E-15</v>
      </c>
    </row>
    <row r="32" spans="1:2">
      <c r="A32">
        <v>1.698</v>
      </c>
      <c r="B32" s="1">
        <v>-1.1934897514720399E-15</v>
      </c>
    </row>
    <row r="33" spans="1:2">
      <c r="A33">
        <v>1.754</v>
      </c>
      <c r="B33" s="1">
        <v>-2.70616862252381E-15</v>
      </c>
    </row>
    <row r="34" spans="1:2">
      <c r="A34">
        <v>1.806</v>
      </c>
      <c r="B34" s="1">
        <v>-7.2858385991025898E-15</v>
      </c>
    </row>
    <row r="35" spans="1:2">
      <c r="A35">
        <v>1.86</v>
      </c>
      <c r="B35" s="1">
        <v>-2.74225087082413E-14</v>
      </c>
    </row>
    <row r="36" spans="1:2">
      <c r="A36">
        <v>1.91</v>
      </c>
      <c r="B36" s="1">
        <v>-8.7527207703885703E-14</v>
      </c>
    </row>
    <row r="37" spans="1:2">
      <c r="A37">
        <v>1.9650000000000001</v>
      </c>
      <c r="B37" s="1">
        <v>-3.6499969713332798E-13</v>
      </c>
    </row>
    <row r="38" spans="1:2">
      <c r="A38">
        <v>2.0169999999999999</v>
      </c>
      <c r="B38">
        <v>6.2052221496357203E-2</v>
      </c>
    </row>
    <row r="39" spans="1:2">
      <c r="A39">
        <v>2.0870000000000002</v>
      </c>
      <c r="B39">
        <v>0.12417050461524</v>
      </c>
    </row>
    <row r="40" spans="1:2">
      <c r="A40">
        <v>2.141</v>
      </c>
      <c r="B40">
        <v>0.18621265156670799</v>
      </c>
    </row>
    <row r="41" spans="1:2">
      <c r="A41">
        <v>2.1949999999999998</v>
      </c>
      <c r="B41">
        <v>0.24825352682698601</v>
      </c>
    </row>
    <row r="42" spans="1:2">
      <c r="A42">
        <v>2.2549999999999999</v>
      </c>
      <c r="B42">
        <v>0.31029440565226502</v>
      </c>
    </row>
    <row r="43" spans="1:2">
      <c r="A43">
        <v>2.306</v>
      </c>
      <c r="B43">
        <v>0.37233528733313398</v>
      </c>
    </row>
    <row r="44" spans="1:2">
      <c r="A44">
        <v>2.355</v>
      </c>
      <c r="B44">
        <v>0.434376171300772</v>
      </c>
    </row>
    <row r="45" spans="1:2">
      <c r="A45">
        <v>2.4039999999999999</v>
      </c>
      <c r="B45">
        <v>0.49641705709929701</v>
      </c>
    </row>
    <row r="46" spans="1:2">
      <c r="A46">
        <v>2.4489999999999998</v>
      </c>
      <c r="B46">
        <v>0.55845794436347196</v>
      </c>
    </row>
    <row r="47" spans="1:2">
      <c r="A47">
        <v>2.4980000000000002</v>
      </c>
      <c r="B47">
        <v>0.62049883280076901</v>
      </c>
    </row>
    <row r="48" spans="1:2">
      <c r="A48">
        <v>2.5510000000000002</v>
      </c>
      <c r="B48">
        <v>0.68253972217694903</v>
      </c>
    </row>
    <row r="49" spans="1:2">
      <c r="A49">
        <v>2.5990000000000002</v>
      </c>
      <c r="B49">
        <v>0.74458061230448302</v>
      </c>
    </row>
    <row r="50" spans="1:2">
      <c r="A50">
        <v>2.653</v>
      </c>
      <c r="B50">
        <v>0.80662150303325697</v>
      </c>
    </row>
    <row r="51" spans="1:2">
      <c r="A51">
        <v>2.7050000000000001</v>
      </c>
      <c r="B51">
        <v>0.86866239424312597</v>
      </c>
    </row>
    <row r="52" spans="1:2">
      <c r="A52">
        <v>2.758</v>
      </c>
      <c r="B52">
        <v>0.93070328583793305</v>
      </c>
    </row>
    <row r="53" spans="1:2">
      <c r="A53">
        <v>2.8069999999999999</v>
      </c>
      <c r="B53">
        <v>0.99274417774073298</v>
      </c>
    </row>
    <row r="54" spans="1:2">
      <c r="A54">
        <v>2.855</v>
      </c>
      <c r="B54">
        <v>1.0547850698899499</v>
      </c>
    </row>
    <row r="55" spans="1:2">
      <c r="A55">
        <v>2.9020000000000001</v>
      </c>
      <c r="B55">
        <v>1.1168259622363199</v>
      </c>
    </row>
    <row r="56" spans="1:2">
      <c r="A56">
        <v>2.9550000000000001</v>
      </c>
      <c r="B56">
        <v>1.17886685474043</v>
      </c>
    </row>
    <row r="57" spans="1:2">
      <c r="A57">
        <v>3.0049999999999999</v>
      </c>
      <c r="B57">
        <v>1.24090774737073</v>
      </c>
    </row>
    <row r="58" spans="1:2">
      <c r="A58">
        <v>3.0539999999999998</v>
      </c>
      <c r="B58">
        <v>1.3029486401020001</v>
      </c>
    </row>
    <row r="59" spans="1:2">
      <c r="A59">
        <v>3.1040000000000001</v>
      </c>
      <c r="B59">
        <v>1.36498953291403</v>
      </c>
    </row>
    <row r="60" spans="1:2">
      <c r="A60">
        <v>3.1509999999999998</v>
      </c>
      <c r="B60">
        <v>1.4270304257906801</v>
      </c>
    </row>
    <row r="61" spans="1:2">
      <c r="A61">
        <v>3.2040000000000002</v>
      </c>
      <c r="B61">
        <v>1.4890713187190201</v>
      </c>
    </row>
    <row r="62" spans="1:2">
      <c r="A62">
        <v>3.2559999999999998</v>
      </c>
      <c r="B62">
        <v>1.5511122116887299</v>
      </c>
    </row>
    <row r="63" spans="1:2">
      <c r="A63">
        <v>3.3029999999999999</v>
      </c>
      <c r="B63">
        <v>1.61315310469152</v>
      </c>
    </row>
    <row r="64" spans="1:2">
      <c r="A64">
        <v>3.3530000000000002</v>
      </c>
      <c r="B64">
        <v>1.6751939977207799</v>
      </c>
    </row>
    <row r="65" spans="1:2">
      <c r="A65">
        <v>3.403</v>
      </c>
      <c r="B65">
        <v>1.7372348907712101</v>
      </c>
    </row>
    <row r="66" spans="1:2">
      <c r="A66">
        <v>3.4470000000000001</v>
      </c>
      <c r="B66">
        <v>1.7986819774768199</v>
      </c>
    </row>
    <row r="67" spans="1:2">
      <c r="A67">
        <v>3.5</v>
      </c>
      <c r="B67">
        <v>1.8605958206382101</v>
      </c>
    </row>
    <row r="68" spans="1:2">
      <c r="A68">
        <v>3.5539999999999998</v>
      </c>
      <c r="B68">
        <v>1.9227059529802299</v>
      </c>
    </row>
    <row r="69" spans="1:2">
      <c r="A69">
        <v>3.6070000000000002</v>
      </c>
      <c r="B69">
        <v>1.98480797507672</v>
      </c>
    </row>
    <row r="70" spans="1:2">
      <c r="A70">
        <v>3.6589999999999998</v>
      </c>
      <c r="B70">
        <v>2.0470921394970101</v>
      </c>
    </row>
    <row r="71" spans="1:2">
      <c r="A71">
        <v>3.7130000000000001</v>
      </c>
      <c r="B71">
        <v>2.10943055017519</v>
      </c>
    </row>
    <row r="72" spans="1:2">
      <c r="A72">
        <v>3.7589999999999999</v>
      </c>
      <c r="B72">
        <v>2.1717959097967801</v>
      </c>
    </row>
    <row r="73" spans="1:2">
      <c r="A73">
        <v>3.8130000000000002</v>
      </c>
      <c r="B73">
        <v>2.2341785055920198</v>
      </c>
    </row>
    <row r="74" spans="1:2">
      <c r="A74">
        <v>3.8650000000000002</v>
      </c>
      <c r="B74">
        <v>2.2965680848625598</v>
      </c>
    </row>
    <row r="75" spans="1:2">
      <c r="A75">
        <v>3.9159999999999999</v>
      </c>
      <c r="B75">
        <v>2.3589605539566301</v>
      </c>
    </row>
    <row r="76" spans="1:2">
      <c r="A76">
        <v>3.9670000000000001</v>
      </c>
      <c r="B76">
        <v>2.4213530160390802</v>
      </c>
    </row>
    <row r="77" spans="1:2">
      <c r="A77">
        <v>4.0229999999999997</v>
      </c>
      <c r="B77">
        <v>2.4837454725111598</v>
      </c>
    </row>
    <row r="78" spans="1:2">
      <c r="A78">
        <v>4.077</v>
      </c>
      <c r="B78">
        <v>2.5461379244942499</v>
      </c>
    </row>
    <row r="79" spans="1:2">
      <c r="A79">
        <v>4.1239999999999997</v>
      </c>
      <c r="B79">
        <v>2.6085303728857001</v>
      </c>
    </row>
    <row r="80" spans="1:2">
      <c r="A80">
        <v>4.1749999999999998</v>
      </c>
      <c r="B80">
        <v>2.6709228184035498</v>
      </c>
    </row>
    <row r="81" spans="1:2">
      <c r="A81">
        <v>4.2270000000000003</v>
      </c>
      <c r="B81">
        <v>2.7333152616223599</v>
      </c>
    </row>
    <row r="82" spans="1:2">
      <c r="A82">
        <v>4.28</v>
      </c>
      <c r="B82">
        <v>2.7957077030018098</v>
      </c>
    </row>
    <row r="83" spans="1:2">
      <c r="A83">
        <v>4.3319999999999999</v>
      </c>
      <c r="B83">
        <v>2.8581001429096902</v>
      </c>
    </row>
    <row r="84" spans="1:2">
      <c r="A84">
        <v>4.3810000000000002</v>
      </c>
      <c r="B84">
        <v>2.9204925816402798</v>
      </c>
    </row>
    <row r="85" spans="1:2">
      <c r="A85">
        <v>4.4329999999999998</v>
      </c>
      <c r="B85">
        <v>2.9828850194290002</v>
      </c>
    </row>
    <row r="86" spans="1:2">
      <c r="A86">
        <v>4.4790000000000001</v>
      </c>
      <c r="B86">
        <v>3.04527745646421</v>
      </c>
    </row>
    <row r="87" spans="1:2">
      <c r="A87">
        <v>4.5270000000000001</v>
      </c>
      <c r="B87">
        <v>3.10766989289659</v>
      </c>
    </row>
    <row r="88" spans="1:2">
      <c r="A88">
        <v>4.5750000000000002</v>
      </c>
      <c r="B88">
        <v>3.1700623288466998</v>
      </c>
    </row>
    <row r="89" spans="1:2">
      <c r="A89">
        <v>4.6239999999999997</v>
      </c>
      <c r="B89">
        <v>3.232454764411</v>
      </c>
    </row>
    <row r="90" spans="1:2">
      <c r="A90">
        <v>4.6760000000000002</v>
      </c>
      <c r="B90">
        <v>3.29484719966664</v>
      </c>
    </row>
    <row r="91" spans="1:2">
      <c r="A91">
        <v>4.7240000000000002</v>
      </c>
      <c r="B91">
        <v>3.3572396346753499</v>
      </c>
    </row>
    <row r="92" spans="1:2">
      <c r="A92">
        <v>4.7770000000000001</v>
      </c>
      <c r="B92">
        <v>3.4196320694865201</v>
      </c>
    </row>
    <row r="93" spans="1:2">
      <c r="A93">
        <v>4.8250000000000002</v>
      </c>
      <c r="B93">
        <v>3.48202450413965</v>
      </c>
    </row>
    <row r="94" spans="1:2">
      <c r="A94">
        <v>4.8730000000000002</v>
      </c>
      <c r="B94">
        <v>3.54441693866635</v>
      </c>
    </row>
    <row r="95" spans="1:2">
      <c r="A95">
        <v>4.9219999999999997</v>
      </c>
      <c r="B95">
        <v>3.60680937309191</v>
      </c>
    </row>
    <row r="96" spans="1:2">
      <c r="A96">
        <v>4.97</v>
      </c>
      <c r="B96">
        <v>3.6692018074365498</v>
      </c>
    </row>
    <row r="97" spans="1:2">
      <c r="A97">
        <v>5.0220000000000002</v>
      </c>
      <c r="B97">
        <v>3.73159424171646</v>
      </c>
    </row>
    <row r="98" spans="1:2">
      <c r="A98">
        <v>5.0789999999999997</v>
      </c>
      <c r="B98">
        <v>3.7939514594220598</v>
      </c>
    </row>
    <row r="99" spans="1:2">
      <c r="A99">
        <v>5.1280000000000001</v>
      </c>
      <c r="B99">
        <v>3.85630152571572</v>
      </c>
    </row>
    <row r="100" spans="1:2">
      <c r="A100">
        <v>5.1870000000000003</v>
      </c>
      <c r="B100">
        <v>3.9186738131075001</v>
      </c>
    </row>
    <row r="101" spans="1:2">
      <c r="A101">
        <v>5.2450000000000001</v>
      </c>
      <c r="B101">
        <v>3.9810938401230902</v>
      </c>
    </row>
    <row r="102" spans="1:2">
      <c r="A102">
        <v>5.3120000000000003</v>
      </c>
      <c r="B102">
        <v>4.0435153607228704</v>
      </c>
    </row>
    <row r="103" spans="1:2">
      <c r="A103">
        <v>5.3730000000000002</v>
      </c>
      <c r="B103">
        <v>4.1059368813056896</v>
      </c>
    </row>
    <row r="104" spans="1:2">
      <c r="A104">
        <v>5.4269999999999996</v>
      </c>
      <c r="B104">
        <v>4.1683584018749196</v>
      </c>
    </row>
    <row r="105" spans="1:2">
      <c r="A105">
        <v>5.476</v>
      </c>
      <c r="B105">
        <v>4.2307799224332996</v>
      </c>
    </row>
    <row r="106" spans="1:2">
      <c r="A106">
        <v>5.5270000000000001</v>
      </c>
      <c r="B106">
        <v>4.2931750744039503</v>
      </c>
    </row>
    <row r="107" spans="1:2">
      <c r="A107">
        <v>5.5750000000000002</v>
      </c>
      <c r="B107">
        <v>4.3555864416135197</v>
      </c>
    </row>
    <row r="108" spans="1:2">
      <c r="A108">
        <v>5.6239999999999997</v>
      </c>
      <c r="B108">
        <v>4.4179929414591799</v>
      </c>
    </row>
    <row r="109" spans="1:2">
      <c r="A109">
        <v>5.6920000000000002</v>
      </c>
      <c r="B109">
        <v>4.4804023319272703</v>
      </c>
    </row>
    <row r="110" spans="1:2">
      <c r="A110">
        <v>5.7619999999999996</v>
      </c>
      <c r="B110">
        <v>4.5428094426369601</v>
      </c>
    </row>
    <row r="111" spans="1:2">
      <c r="A111">
        <v>5.8230000000000004</v>
      </c>
      <c r="B111">
        <v>4.6052037252498899</v>
      </c>
    </row>
    <row r="112" spans="1:2">
      <c r="A112">
        <v>5.88</v>
      </c>
      <c r="B112">
        <v>4.6675936095775299</v>
      </c>
    </row>
    <row r="113" spans="1:2">
      <c r="A113">
        <v>5.9349999999999996</v>
      </c>
      <c r="B113">
        <v>4.72997526813392</v>
      </c>
    </row>
    <row r="114" spans="1:2">
      <c r="A114">
        <v>5.9889999999999999</v>
      </c>
      <c r="B114">
        <v>4.7923500364679903</v>
      </c>
    </row>
    <row r="115" spans="1:2">
      <c r="A115">
        <v>6.0419999999999998</v>
      </c>
      <c r="B115">
        <v>4.7923500364680196</v>
      </c>
    </row>
    <row r="116" spans="1:2">
      <c r="A116">
        <v>6.0990000000000002</v>
      </c>
      <c r="B116">
        <v>4.79235003646804</v>
      </c>
    </row>
    <row r="117" spans="1:2">
      <c r="A117">
        <v>6.1539999999999999</v>
      </c>
      <c r="B117">
        <v>4.7923500364680596</v>
      </c>
    </row>
    <row r="118" spans="1:2">
      <c r="A118">
        <v>6.2050000000000001</v>
      </c>
      <c r="B118">
        <v>4.7923500364680702</v>
      </c>
    </row>
    <row r="119" spans="1:2">
      <c r="A119">
        <v>6.2530000000000001</v>
      </c>
      <c r="B119">
        <v>4.79235003646808</v>
      </c>
    </row>
    <row r="120" spans="1:2">
      <c r="A120">
        <v>6.306</v>
      </c>
      <c r="B120">
        <v>4.7923500364680898</v>
      </c>
    </row>
    <row r="121" spans="1:2">
      <c r="A121">
        <v>6.3620000000000001</v>
      </c>
      <c r="B121">
        <v>4.7923500364681004</v>
      </c>
    </row>
    <row r="122" spans="1:2">
      <c r="A122">
        <v>6.4139999999999997</v>
      </c>
      <c r="B122">
        <v>4.7923500364681102</v>
      </c>
    </row>
    <row r="123" spans="1:2">
      <c r="A123">
        <v>6.4610000000000003</v>
      </c>
      <c r="B123">
        <v>4.7923500364681102</v>
      </c>
    </row>
    <row r="124" spans="1:2">
      <c r="A124">
        <v>6.5129999999999999</v>
      </c>
      <c r="B124">
        <v>4.7923500364681102</v>
      </c>
    </row>
    <row r="125" spans="1:2">
      <c r="A125">
        <v>6.5609999999999999</v>
      </c>
      <c r="B125">
        <v>4.79235003646812</v>
      </c>
    </row>
    <row r="126" spans="1:2">
      <c r="A126">
        <v>6.6120000000000001</v>
      </c>
      <c r="B126">
        <v>4.79235003646812</v>
      </c>
    </row>
    <row r="127" spans="1:2">
      <c r="A127">
        <v>6.66</v>
      </c>
      <c r="B127">
        <v>4.7923500364681297</v>
      </c>
    </row>
    <row r="128" spans="1:2">
      <c r="A128">
        <v>6.718</v>
      </c>
      <c r="B128">
        <v>4.7923500364681297</v>
      </c>
    </row>
    <row r="129" spans="1:2">
      <c r="A129">
        <v>6.7619999999999996</v>
      </c>
      <c r="B129">
        <v>4.7923500364681297</v>
      </c>
    </row>
    <row r="130" spans="1:2">
      <c r="A130">
        <v>6.8150000000000004</v>
      </c>
      <c r="B130">
        <v>4.7923500364681297</v>
      </c>
    </row>
    <row r="131" spans="1:2">
      <c r="A131">
        <v>6.8630000000000004</v>
      </c>
      <c r="B131">
        <v>4.7923500364681404</v>
      </c>
    </row>
    <row r="132" spans="1:2">
      <c r="A132">
        <v>6.9119999999999999</v>
      </c>
      <c r="B132">
        <v>4.7923500364681404</v>
      </c>
    </row>
    <row r="133" spans="1:2">
      <c r="A133">
        <v>6.9619999999999997</v>
      </c>
      <c r="B133">
        <v>4.7923500364681404</v>
      </c>
    </row>
    <row r="134" spans="1:2">
      <c r="A134">
        <v>7.0140000000000002</v>
      </c>
      <c r="B134">
        <v>4.7923500364681404</v>
      </c>
    </row>
    <row r="135" spans="1:2">
      <c r="A135">
        <v>7.0620000000000003</v>
      </c>
      <c r="B135">
        <v>4.7923500364681502</v>
      </c>
    </row>
    <row r="136" spans="1:2">
      <c r="A136">
        <v>7.11</v>
      </c>
      <c r="B136">
        <v>4.7923500364681502</v>
      </c>
    </row>
    <row r="137" spans="1:2">
      <c r="A137">
        <v>7.16</v>
      </c>
      <c r="B137">
        <v>4.7923500364681502</v>
      </c>
    </row>
    <row r="138" spans="1:2">
      <c r="A138">
        <v>7.2110000000000003</v>
      </c>
      <c r="B138">
        <v>4.7923500364681502</v>
      </c>
    </row>
    <row r="139" spans="1:2">
      <c r="A139">
        <v>7.2619999999999996</v>
      </c>
      <c r="B139">
        <v>4.7923500364681502</v>
      </c>
    </row>
    <row r="140" spans="1:2">
      <c r="A140">
        <v>7.3120000000000003</v>
      </c>
      <c r="B140">
        <v>4.7923500364681502</v>
      </c>
    </row>
    <row r="141" spans="1:2">
      <c r="A141">
        <v>7.36</v>
      </c>
      <c r="B141">
        <v>4.7923500364681599</v>
      </c>
    </row>
    <row r="142" spans="1:2">
      <c r="A142">
        <v>7.4130000000000003</v>
      </c>
      <c r="B142">
        <v>4.7923500364681599</v>
      </c>
    </row>
    <row r="143" spans="1:2">
      <c r="A143">
        <v>7.4610000000000003</v>
      </c>
      <c r="B143">
        <v>4.7923500364681697</v>
      </c>
    </row>
    <row r="144" spans="1:2">
      <c r="A144">
        <v>7.508</v>
      </c>
      <c r="B144">
        <v>4.7923500364681697</v>
      </c>
    </row>
    <row r="145" spans="1:2">
      <c r="A145">
        <v>7.5629999999999997</v>
      </c>
      <c r="B145">
        <v>4.7923500364681697</v>
      </c>
    </row>
    <row r="146" spans="1:2">
      <c r="A146">
        <v>7.6150000000000002</v>
      </c>
      <c r="B146">
        <v>4.7923500364681697</v>
      </c>
    </row>
    <row r="147" spans="1:2">
      <c r="A147">
        <v>7.66</v>
      </c>
      <c r="B147">
        <v>4.7923500364681697</v>
      </c>
    </row>
    <row r="148" spans="1:2">
      <c r="A148">
        <v>7.7119999999999997</v>
      </c>
      <c r="B148">
        <v>4.7923500364681804</v>
      </c>
    </row>
    <row r="149" spans="1:2">
      <c r="A149">
        <v>7.7610000000000001</v>
      </c>
      <c r="B149">
        <v>4.7923500364681804</v>
      </c>
    </row>
    <row r="150" spans="1:2">
      <c r="A150">
        <v>7.8090000000000002</v>
      </c>
      <c r="B150">
        <v>4.7923500364681804</v>
      </c>
    </row>
    <row r="151" spans="1:2">
      <c r="A151">
        <v>7.8620000000000001</v>
      </c>
      <c r="B151">
        <v>4.7923500364681804</v>
      </c>
    </row>
    <row r="152" spans="1:2">
      <c r="A152">
        <v>7.91</v>
      </c>
      <c r="B152">
        <v>4.7923500364681804</v>
      </c>
    </row>
    <row r="153" spans="1:2">
      <c r="A153">
        <v>7.9580000000000002</v>
      </c>
      <c r="B153">
        <v>4.7923500364681804</v>
      </c>
    </row>
    <row r="154" spans="1:2">
      <c r="A154">
        <v>8.0150000000000006</v>
      </c>
      <c r="B154">
        <v>4.7923500364681804</v>
      </c>
    </row>
    <row r="155" spans="1:2">
      <c r="A155">
        <v>8.0630000000000006</v>
      </c>
      <c r="B155">
        <v>4.7923500364681804</v>
      </c>
    </row>
    <row r="156" spans="1:2">
      <c r="A156">
        <v>8.1140000000000008</v>
      </c>
      <c r="B156">
        <v>4.7923500364681901</v>
      </c>
    </row>
    <row r="157" spans="1:2">
      <c r="A157">
        <v>8.1609999999999996</v>
      </c>
      <c r="B157">
        <v>4.7923500364681901</v>
      </c>
    </row>
    <row r="158" spans="1:2">
      <c r="A158">
        <v>8.2080000000000002</v>
      </c>
      <c r="B158">
        <v>4.7923500364681901</v>
      </c>
    </row>
    <row r="159" spans="1:2">
      <c r="A159">
        <v>8.2590000000000003</v>
      </c>
      <c r="B159">
        <v>4.7923500364681804</v>
      </c>
    </row>
    <row r="160" spans="1:2">
      <c r="A160">
        <v>8.3079999999999998</v>
      </c>
      <c r="B160">
        <v>4.7923500364681804</v>
      </c>
    </row>
    <row r="161" spans="1:2">
      <c r="A161">
        <v>8.3610000000000007</v>
      </c>
      <c r="B161">
        <v>4.7923500364681804</v>
      </c>
    </row>
    <row r="162" spans="1:2">
      <c r="A162">
        <v>8.41</v>
      </c>
      <c r="B162">
        <v>4.7923500364681804</v>
      </c>
    </row>
    <row r="163" spans="1:2">
      <c r="A163">
        <v>8.4619999999999997</v>
      </c>
      <c r="B163">
        <v>4.7923500364681804</v>
      </c>
    </row>
    <row r="164" spans="1:2">
      <c r="A164">
        <v>8.5129999999999999</v>
      </c>
      <c r="B164">
        <v>4.7923500364681901</v>
      </c>
    </row>
    <row r="165" spans="1:2">
      <c r="A165">
        <v>8.5589999999999993</v>
      </c>
      <c r="B165">
        <v>4.7923500364681901</v>
      </c>
    </row>
    <row r="166" spans="1:2">
      <c r="A166">
        <v>8.6080000000000005</v>
      </c>
      <c r="B166">
        <v>4.7923500364681901</v>
      </c>
    </row>
    <row r="167" spans="1:2">
      <c r="A167">
        <v>8.657</v>
      </c>
      <c r="B167">
        <v>4.7923500364681901</v>
      </c>
    </row>
    <row r="168" spans="1:2">
      <c r="A168">
        <v>8.7080000000000002</v>
      </c>
      <c r="B168">
        <v>4.7923500364681804</v>
      </c>
    </row>
    <row r="169" spans="1:2">
      <c r="A169">
        <v>8.76</v>
      </c>
      <c r="B169">
        <v>4.7923500364681901</v>
      </c>
    </row>
    <row r="170" spans="1:2">
      <c r="A170">
        <v>8.8109999999999999</v>
      </c>
      <c r="B170">
        <v>4.7923500364681901</v>
      </c>
    </row>
    <row r="171" spans="1:2">
      <c r="A171">
        <v>8.8610000000000007</v>
      </c>
      <c r="B171">
        <v>4.7923500364681901</v>
      </c>
    </row>
    <row r="172" spans="1:2">
      <c r="A172">
        <v>8.9139999999999997</v>
      </c>
      <c r="B172">
        <v>4.7923500364681901</v>
      </c>
    </row>
    <row r="173" spans="1:2">
      <c r="A173">
        <v>8.9600000000000009</v>
      </c>
      <c r="B173">
        <v>4.7923500364681901</v>
      </c>
    </row>
    <row r="174" spans="1:2">
      <c r="A174">
        <v>9.01</v>
      </c>
      <c r="B174">
        <v>4.7923500364681804</v>
      </c>
    </row>
    <row r="175" spans="1:2">
      <c r="A175">
        <v>9.0630000000000006</v>
      </c>
      <c r="B175">
        <v>4.7923500364681804</v>
      </c>
    </row>
    <row r="176" spans="1:2">
      <c r="A176">
        <v>9.109</v>
      </c>
      <c r="B176">
        <v>4.7923500364681804</v>
      </c>
    </row>
    <row r="177" spans="1:2">
      <c r="A177">
        <v>9.1639999999999997</v>
      </c>
      <c r="B177">
        <v>4.7923500364681804</v>
      </c>
    </row>
    <row r="178" spans="1:2">
      <c r="A178">
        <v>9.2119999999999997</v>
      </c>
      <c r="B178">
        <v>4.7923500364681804</v>
      </c>
    </row>
    <row r="179" spans="1:2">
      <c r="A179">
        <v>9.2629999999999999</v>
      </c>
      <c r="B179">
        <v>4.7923500364681804</v>
      </c>
    </row>
    <row r="180" spans="1:2">
      <c r="A180">
        <v>9.3119999999999994</v>
      </c>
      <c r="B180">
        <v>4.7923500364681804</v>
      </c>
    </row>
    <row r="181" spans="1:2">
      <c r="A181">
        <v>9.3640000000000008</v>
      </c>
      <c r="B181">
        <v>4.7923500364681804</v>
      </c>
    </row>
    <row r="182" spans="1:2">
      <c r="A182">
        <v>9.4149999999999991</v>
      </c>
      <c r="B182">
        <v>4.7923500364681804</v>
      </c>
    </row>
    <row r="183" spans="1:2">
      <c r="A183">
        <v>9.4600000000000009</v>
      </c>
      <c r="B183">
        <v>4.7923500364681804</v>
      </c>
    </row>
    <row r="184" spans="1:2">
      <c r="A184">
        <v>9.5090000000000003</v>
      </c>
      <c r="B184">
        <v>4.7923500364681804</v>
      </c>
    </row>
    <row r="185" spans="1:2">
      <c r="A185">
        <v>9.5589999999999993</v>
      </c>
      <c r="B185">
        <v>4.7923500364681804</v>
      </c>
    </row>
    <row r="186" spans="1:2">
      <c r="A186">
        <v>9.6129999999999995</v>
      </c>
      <c r="B186">
        <v>4.7923500364681804</v>
      </c>
    </row>
    <row r="187" spans="1:2">
      <c r="A187">
        <v>9.6630000000000003</v>
      </c>
      <c r="B187">
        <v>4.7923500364681804</v>
      </c>
    </row>
    <row r="188" spans="1:2">
      <c r="A188">
        <v>9.7200000000000006</v>
      </c>
      <c r="B188">
        <v>4.7923500364681804</v>
      </c>
    </row>
    <row r="189" spans="1:2">
      <c r="A189">
        <v>9.7629999999999999</v>
      </c>
      <c r="B189">
        <v>4.7923500364681804</v>
      </c>
    </row>
    <row r="190" spans="1:2">
      <c r="A190">
        <v>9.8320000000000007</v>
      </c>
      <c r="B190">
        <v>4.7923500364681804</v>
      </c>
    </row>
    <row r="191" spans="1:2">
      <c r="A191">
        <v>9.891</v>
      </c>
      <c r="B191">
        <v>4.7923500364681804</v>
      </c>
    </row>
    <row r="192" spans="1:2">
      <c r="A192">
        <v>9.9550000000000001</v>
      </c>
      <c r="B192">
        <v>4.7923500364681804</v>
      </c>
    </row>
    <row r="193" spans="1:2">
      <c r="A193">
        <v>10.023</v>
      </c>
      <c r="B193">
        <v>4.82403458679347</v>
      </c>
    </row>
    <row r="194" spans="1:2">
      <c r="A194">
        <v>10.090999999999999</v>
      </c>
      <c r="B194">
        <v>4.8511321721540304</v>
      </c>
    </row>
    <row r="195" spans="1:2">
      <c r="A195">
        <v>10.157</v>
      </c>
      <c r="B195">
        <v>4.8736427925498704</v>
      </c>
    </row>
    <row r="196" spans="1:2">
      <c r="A196">
        <v>10.254</v>
      </c>
      <c r="B196">
        <v>4.92220585260789</v>
      </c>
    </row>
    <row r="197" spans="1:2">
      <c r="A197">
        <v>10.323</v>
      </c>
      <c r="B197">
        <v>4.9839813881815296</v>
      </c>
    </row>
    <row r="198" spans="1:2">
      <c r="A198">
        <v>10.38</v>
      </c>
      <c r="B198">
        <v>5.0079363951626696</v>
      </c>
    </row>
    <row r="199" spans="1:2">
      <c r="A199">
        <v>10.465999999999999</v>
      </c>
      <c r="B199">
        <v>5.0570227395975298</v>
      </c>
    </row>
    <row r="200" spans="1:2">
      <c r="A200">
        <v>10.532</v>
      </c>
      <c r="B200">
        <v>5.0921546838568403</v>
      </c>
    </row>
    <row r="201" spans="1:2">
      <c r="A201">
        <v>10.596</v>
      </c>
      <c r="B201">
        <v>5.1730594837354298</v>
      </c>
    </row>
    <row r="202" spans="1:2">
      <c r="A202">
        <v>10.653</v>
      </c>
      <c r="B202">
        <v>5.1903735145955903</v>
      </c>
    </row>
    <row r="203" spans="1:2">
      <c r="A203">
        <v>10.728</v>
      </c>
      <c r="B203">
        <v>5.2327087557987397</v>
      </c>
    </row>
    <row r="204" spans="1:2">
      <c r="A204">
        <v>10.782</v>
      </c>
      <c r="B204">
        <v>5.2358921314005897</v>
      </c>
    </row>
    <row r="205" spans="1:2">
      <c r="A205">
        <v>10.839</v>
      </c>
      <c r="B205">
        <v>5.2952242466767103</v>
      </c>
    </row>
    <row r="206" spans="1:2">
      <c r="A206">
        <v>10.896000000000001</v>
      </c>
      <c r="B206">
        <v>5.2916089308665404</v>
      </c>
    </row>
    <row r="207" spans="1:2">
      <c r="A207">
        <v>10.951000000000001</v>
      </c>
      <c r="B207">
        <v>5.3204452452381901</v>
      </c>
    </row>
    <row r="208" spans="1:2">
      <c r="A208">
        <v>11.007</v>
      </c>
      <c r="B208">
        <v>5.3054570794098996</v>
      </c>
    </row>
    <row r="209" spans="1:2">
      <c r="A209">
        <v>11.063000000000001</v>
      </c>
      <c r="B209">
        <v>5.3444739237699803</v>
      </c>
    </row>
    <row r="210" spans="1:2">
      <c r="A210">
        <v>11.122999999999999</v>
      </c>
      <c r="B210">
        <v>5.3190669055736297</v>
      </c>
    </row>
    <row r="211" spans="1:2">
      <c r="A211">
        <v>11.179</v>
      </c>
      <c r="B211">
        <v>5.3309442312454198</v>
      </c>
    </row>
    <row r="212" spans="1:2">
      <c r="A212">
        <v>11.23</v>
      </c>
      <c r="B212">
        <v>5.3394931346202803</v>
      </c>
    </row>
    <row r="213" spans="1:2">
      <c r="A213">
        <v>11.285</v>
      </c>
      <c r="B213">
        <v>5.3062503172626396</v>
      </c>
    </row>
    <row r="214" spans="1:2">
      <c r="A214">
        <v>11.345000000000001</v>
      </c>
      <c r="B214">
        <v>5.2691301086770101</v>
      </c>
    </row>
    <row r="215" spans="1:2">
      <c r="A215">
        <v>11.4</v>
      </c>
      <c r="B215">
        <v>5.2267057348460302</v>
      </c>
    </row>
    <row r="216" spans="1:2">
      <c r="A216">
        <v>11.46</v>
      </c>
      <c r="B216">
        <v>5.2175764427081601</v>
      </c>
    </row>
    <row r="217" spans="1:2">
      <c r="A217">
        <v>11.522</v>
      </c>
      <c r="B217">
        <v>5.17399535502574</v>
      </c>
    </row>
    <row r="218" spans="1:2">
      <c r="A218">
        <v>11.577</v>
      </c>
      <c r="B218">
        <v>5.1017299696017497</v>
      </c>
    </row>
    <row r="219" spans="1:2">
      <c r="A219">
        <v>11.631</v>
      </c>
      <c r="B219">
        <v>5.05150465713547</v>
      </c>
    </row>
    <row r="220" spans="1:2">
      <c r="A220">
        <v>11.691000000000001</v>
      </c>
      <c r="B220">
        <v>5.0009243878067098</v>
      </c>
    </row>
    <row r="221" spans="1:2">
      <c r="A221">
        <v>11.750999999999999</v>
      </c>
      <c r="B221">
        <v>4.9504202342581296</v>
      </c>
    </row>
    <row r="222" spans="1:2">
      <c r="A222">
        <v>11.815</v>
      </c>
      <c r="B222">
        <v>4.8653079575391098</v>
      </c>
    </row>
    <row r="223" spans="1:2">
      <c r="A223">
        <v>11.878</v>
      </c>
      <c r="B223">
        <v>4.8268952735169401</v>
      </c>
    </row>
    <row r="224" spans="1:2">
      <c r="A224">
        <v>11.936999999999999</v>
      </c>
      <c r="B224">
        <v>4.8113985028024899</v>
      </c>
    </row>
    <row r="225" spans="1:2">
      <c r="A225">
        <v>12</v>
      </c>
      <c r="B225">
        <v>4.7829155779127097</v>
      </c>
    </row>
    <row r="226" spans="1:2">
      <c r="A226">
        <v>12.064</v>
      </c>
      <c r="B226">
        <v>4.7946945154266798</v>
      </c>
    </row>
    <row r="227" spans="1:2">
      <c r="A227">
        <v>12.129</v>
      </c>
      <c r="B227">
        <v>4.75892780470729</v>
      </c>
    </row>
    <row r="228" spans="1:2">
      <c r="A228">
        <v>12.188000000000001</v>
      </c>
      <c r="B228">
        <v>4.7370301442443603</v>
      </c>
    </row>
    <row r="229" spans="1:2">
      <c r="A229">
        <v>12.247999999999999</v>
      </c>
      <c r="B229">
        <v>4.7172596494880503</v>
      </c>
    </row>
    <row r="230" spans="1:2">
      <c r="A230">
        <v>12.317</v>
      </c>
      <c r="B230">
        <v>4.7317391673747098</v>
      </c>
    </row>
    <row r="231" spans="1:2">
      <c r="A231">
        <v>12.381</v>
      </c>
      <c r="B231">
        <v>4.8276001373535902</v>
      </c>
    </row>
    <row r="232" spans="1:2">
      <c r="A232">
        <v>12.442</v>
      </c>
      <c r="B232">
        <v>4.8552301213642002</v>
      </c>
    </row>
    <row r="233" spans="1:2">
      <c r="A233">
        <v>12.5</v>
      </c>
      <c r="B233">
        <v>4.78864723260787</v>
      </c>
    </row>
    <row r="234" spans="1:2">
      <c r="A234">
        <v>12.561</v>
      </c>
      <c r="B234">
        <v>4.7592133000288497</v>
      </c>
    </row>
    <row r="235" spans="1:2">
      <c r="A235">
        <v>12.615</v>
      </c>
      <c r="B235">
        <v>4.6865715100896699</v>
      </c>
    </row>
    <row r="236" spans="1:2">
      <c r="A236">
        <v>12.680999999999999</v>
      </c>
      <c r="B236">
        <v>4.69913567726128</v>
      </c>
    </row>
    <row r="237" spans="1:2">
      <c r="A237">
        <v>12.739000000000001</v>
      </c>
      <c r="B237">
        <v>4.6554266464328498</v>
      </c>
    </row>
    <row r="238" spans="1:2">
      <c r="A238">
        <v>12.795999999999999</v>
      </c>
      <c r="B238">
        <v>4.6711312915974901</v>
      </c>
    </row>
    <row r="239" spans="1:2">
      <c r="A239">
        <v>12.858000000000001</v>
      </c>
      <c r="B239">
        <v>4.6617571398826998</v>
      </c>
    </row>
    <row r="240" spans="1:2">
      <c r="A240">
        <v>12.925000000000001</v>
      </c>
      <c r="B240">
        <v>4.6956211173529496</v>
      </c>
    </row>
    <row r="241" spans="1:2">
      <c r="A241">
        <v>13.007</v>
      </c>
      <c r="B241">
        <v>4.6669536322120404</v>
      </c>
    </row>
    <row r="242" spans="1:2">
      <c r="A242">
        <v>13.064</v>
      </c>
      <c r="B242">
        <v>4.6533910190955901</v>
      </c>
    </row>
    <row r="243" spans="1:2">
      <c r="A243">
        <v>13.132</v>
      </c>
      <c r="B243">
        <v>4.6931663894756896</v>
      </c>
    </row>
    <row r="244" spans="1:2">
      <c r="A244">
        <v>13.207000000000001</v>
      </c>
      <c r="B244">
        <v>4.6955138125603701</v>
      </c>
    </row>
    <row r="245" spans="1:2">
      <c r="A245">
        <v>13.301</v>
      </c>
      <c r="B245">
        <v>4.6592399264426998</v>
      </c>
    </row>
    <row r="246" spans="1:2">
      <c r="A246">
        <v>13.375999999999999</v>
      </c>
      <c r="B246">
        <v>4.6870558370775504</v>
      </c>
    </row>
    <row r="247" spans="1:2">
      <c r="A247">
        <v>13.44</v>
      </c>
      <c r="B247">
        <v>4.6238530662322104</v>
      </c>
    </row>
    <row r="248" spans="1:2">
      <c r="A248">
        <v>13.515000000000001</v>
      </c>
      <c r="B248">
        <v>4.5511318676706898</v>
      </c>
    </row>
    <row r="249" spans="1:2">
      <c r="A249">
        <v>13.579000000000001</v>
      </c>
      <c r="B249">
        <v>4.4591312963294403</v>
      </c>
    </row>
    <row r="250" spans="1:2">
      <c r="A250">
        <v>13.638</v>
      </c>
      <c r="B250">
        <v>4.3732596689893199</v>
      </c>
    </row>
    <row r="251" spans="1:2">
      <c r="A251">
        <v>13.699</v>
      </c>
      <c r="B251">
        <v>4.2887273162236603</v>
      </c>
    </row>
    <row r="252" spans="1:2">
      <c r="A252">
        <v>13.753</v>
      </c>
      <c r="B252">
        <v>4.2068236526722496</v>
      </c>
    </row>
    <row r="253" spans="1:2">
      <c r="A253">
        <v>13.811999999999999</v>
      </c>
      <c r="B253">
        <v>4.1242117150609001</v>
      </c>
    </row>
    <row r="254" spans="1:2">
      <c r="A254">
        <v>13.872</v>
      </c>
      <c r="B254">
        <v>4.0462048571462601</v>
      </c>
    </row>
    <row r="255" spans="1:2">
      <c r="A255">
        <v>13.930999999999999</v>
      </c>
      <c r="B255">
        <v>3.9672752919599201</v>
      </c>
    </row>
    <row r="256" spans="1:2">
      <c r="A256">
        <v>13.984999999999999</v>
      </c>
      <c r="B256">
        <v>3.8886964794972601</v>
      </c>
    </row>
    <row r="257" spans="1:2">
      <c r="A257">
        <v>14.039</v>
      </c>
      <c r="B257">
        <v>3.8086020074814102</v>
      </c>
    </row>
    <row r="258" spans="1:2">
      <c r="A258">
        <v>14.097</v>
      </c>
      <c r="B258">
        <v>3.73071345273154</v>
      </c>
    </row>
    <row r="259" spans="1:2">
      <c r="A259">
        <v>14.148999999999999</v>
      </c>
      <c r="B259">
        <v>3.6536751857549499</v>
      </c>
    </row>
    <row r="260" spans="1:2">
      <c r="A260">
        <v>14.201000000000001</v>
      </c>
      <c r="B260">
        <v>3.5782291213157702</v>
      </c>
    </row>
    <row r="261" spans="1:2">
      <c r="A261">
        <v>14.259</v>
      </c>
      <c r="B261">
        <v>3.5015997247049899</v>
      </c>
    </row>
    <row r="262" spans="1:2">
      <c r="A262">
        <v>14.318</v>
      </c>
      <c r="B262">
        <v>3.42344212772085</v>
      </c>
    </row>
    <row r="263" spans="1:2">
      <c r="A263">
        <v>14.372</v>
      </c>
      <c r="B263">
        <v>3.34500015330969</v>
      </c>
    </row>
    <row r="264" spans="1:2">
      <c r="A264">
        <v>14.454000000000001</v>
      </c>
      <c r="B264">
        <v>3.2659739516731401</v>
      </c>
    </row>
    <row r="265" spans="1:2">
      <c r="A265">
        <v>14.522</v>
      </c>
      <c r="B265">
        <v>3.1857333507366601</v>
      </c>
    </row>
    <row r="266" spans="1:2">
      <c r="A266">
        <v>14.576000000000001</v>
      </c>
      <c r="B266">
        <v>3.1046766124455401</v>
      </c>
    </row>
    <row r="267" spans="1:2">
      <c r="A267">
        <v>14.632999999999999</v>
      </c>
      <c r="B267">
        <v>3.0235095274049701</v>
      </c>
    </row>
    <row r="268" spans="1:2">
      <c r="A268">
        <v>14.692</v>
      </c>
      <c r="B268">
        <v>2.9426538255735002</v>
      </c>
    </row>
    <row r="269" spans="1:2">
      <c r="A269">
        <v>14.75</v>
      </c>
      <c r="B269">
        <v>2.8629108950686399</v>
      </c>
    </row>
    <row r="270" spans="1:2">
      <c r="A270">
        <v>14.801</v>
      </c>
      <c r="B270">
        <v>2.7834463890299799</v>
      </c>
    </row>
    <row r="271" spans="1:2">
      <c r="A271">
        <v>14.858000000000001</v>
      </c>
      <c r="B271">
        <v>2.70287762441543</v>
      </c>
    </row>
    <row r="272" spans="1:2">
      <c r="A272">
        <v>14.919</v>
      </c>
      <c r="B272">
        <v>2.62167169940144</v>
      </c>
    </row>
    <row r="273" spans="1:2">
      <c r="A273">
        <v>14.974</v>
      </c>
      <c r="B273">
        <v>2.5401553208826702</v>
      </c>
    </row>
    <row r="274" spans="1:2">
      <c r="A274">
        <v>15.028</v>
      </c>
      <c r="B274">
        <v>2.4624362343608999</v>
      </c>
    </row>
    <row r="275" spans="1:2">
      <c r="A275">
        <v>15.085000000000001</v>
      </c>
      <c r="B275">
        <v>2.3847263791997402</v>
      </c>
    </row>
    <row r="276" spans="1:2">
      <c r="A276">
        <v>15.138999999999999</v>
      </c>
      <c r="B276">
        <v>2.3058465365753902</v>
      </c>
    </row>
    <row r="277" spans="1:2">
      <c r="A277">
        <v>15.194000000000001</v>
      </c>
      <c r="B277">
        <v>2.2282926588530501</v>
      </c>
    </row>
    <row r="278" spans="1:2">
      <c r="A278">
        <v>15.254</v>
      </c>
      <c r="B278">
        <v>2.1528801468150598</v>
      </c>
    </row>
    <row r="279" spans="1:2">
      <c r="A279">
        <v>15.305</v>
      </c>
      <c r="B279">
        <v>2.0758803552109302</v>
      </c>
    </row>
    <row r="280" spans="1:2">
      <c r="A280">
        <v>15.361000000000001</v>
      </c>
      <c r="B280">
        <v>2.00060456782158</v>
      </c>
    </row>
    <row r="281" spans="1:2">
      <c r="A281">
        <v>15.417</v>
      </c>
      <c r="B281">
        <v>1.9240808167416701</v>
      </c>
    </row>
    <row r="282" spans="1:2">
      <c r="A282">
        <v>15.481</v>
      </c>
      <c r="B282">
        <v>1.8472627115022699</v>
      </c>
    </row>
    <row r="283" spans="1:2">
      <c r="A283">
        <v>15.536</v>
      </c>
      <c r="B283">
        <v>1.76864975027169</v>
      </c>
    </row>
    <row r="284" spans="1:2">
      <c r="A284">
        <v>15.590999999999999</v>
      </c>
      <c r="B284">
        <v>1.69058592252858</v>
      </c>
    </row>
    <row r="285" spans="1:2">
      <c r="A285">
        <v>15.648</v>
      </c>
      <c r="B285">
        <v>1.61203663244989</v>
      </c>
    </row>
    <row r="286" spans="1:2">
      <c r="A286">
        <v>15.709</v>
      </c>
      <c r="B286">
        <v>1.5342442113438699</v>
      </c>
    </row>
    <row r="287" spans="1:2">
      <c r="A287">
        <v>15.768000000000001</v>
      </c>
      <c r="B287">
        <v>1.4563822809851901</v>
      </c>
    </row>
    <row r="288" spans="1:2">
      <c r="A288">
        <v>15.821999999999999</v>
      </c>
      <c r="B288">
        <v>1.37899071674245</v>
      </c>
    </row>
    <row r="289" spans="1:2">
      <c r="A289">
        <v>15.885</v>
      </c>
      <c r="B289">
        <v>1.3029738047120101</v>
      </c>
    </row>
    <row r="290" spans="1:2">
      <c r="A290">
        <v>15.936999999999999</v>
      </c>
      <c r="B290">
        <v>1.2263204641533201</v>
      </c>
    </row>
    <row r="291" spans="1:2">
      <c r="A291">
        <v>15.994</v>
      </c>
      <c r="B291">
        <v>1.1510011694895399</v>
      </c>
    </row>
    <row r="292" spans="1:2">
      <c r="A292">
        <v>16.050999999999998</v>
      </c>
      <c r="B292">
        <v>1.0747407342333899</v>
      </c>
    </row>
    <row r="293" spans="1:2">
      <c r="A293">
        <v>16.100999999999999</v>
      </c>
      <c r="B293">
        <v>0.99887831076244904</v>
      </c>
    </row>
    <row r="294" spans="1:2">
      <c r="A294">
        <v>16.151</v>
      </c>
      <c r="B294">
        <v>0.92287900048827498</v>
      </c>
    </row>
    <row r="295" spans="1:2">
      <c r="A295">
        <v>16.204999999999998</v>
      </c>
      <c r="B295">
        <v>0.84607450493738101</v>
      </c>
    </row>
    <row r="296" spans="1:2">
      <c r="A296">
        <v>16.257000000000001</v>
      </c>
      <c r="B296">
        <v>0.770871673623578</v>
      </c>
    </row>
    <row r="297" spans="1:2">
      <c r="A297">
        <v>16.312999999999999</v>
      </c>
      <c r="B297">
        <v>0.69482022009425504</v>
      </c>
    </row>
    <row r="298" spans="1:2">
      <c r="A298">
        <v>16.367999999999999</v>
      </c>
      <c r="B298">
        <v>0.61964660081094103</v>
      </c>
    </row>
    <row r="299" spans="1:2">
      <c r="A299">
        <v>16.420000000000002</v>
      </c>
      <c r="B299">
        <v>0.54491071287795101</v>
      </c>
    </row>
    <row r="300" spans="1:2">
      <c r="A300">
        <v>16.471</v>
      </c>
      <c r="B300">
        <v>0.47069541285452399</v>
      </c>
    </row>
    <row r="301" spans="1:2">
      <c r="A301">
        <v>16.529</v>
      </c>
      <c r="B301">
        <v>0.39550724813715998</v>
      </c>
    </row>
    <row r="302" spans="1:2">
      <c r="A302">
        <v>16.584</v>
      </c>
      <c r="B302">
        <v>0.32035727331622899</v>
      </c>
    </row>
    <row r="303" spans="1:2">
      <c r="A303">
        <v>16.634</v>
      </c>
      <c r="B303">
        <v>0.24605596889529399</v>
      </c>
    </row>
    <row r="304" spans="1:2">
      <c r="A304">
        <v>16.683</v>
      </c>
      <c r="B304">
        <v>0.170788828280628</v>
      </c>
    </row>
    <row r="305" spans="1:2">
      <c r="A305">
        <v>16.742000000000001</v>
      </c>
      <c r="B305">
        <v>9.4442184889995298E-2</v>
      </c>
    </row>
    <row r="306" spans="1:2">
      <c r="A306">
        <v>16.794</v>
      </c>
      <c r="B306">
        <v>1.7549041777967699E-2</v>
      </c>
    </row>
    <row r="307" spans="1:2">
      <c r="A307">
        <v>16.849</v>
      </c>
      <c r="B307">
        <v>-6.0149992999605703E-2</v>
      </c>
    </row>
    <row r="308" spans="1:2">
      <c r="A308">
        <v>16.91</v>
      </c>
      <c r="B308">
        <v>-0.136659710381001</v>
      </c>
    </row>
    <row r="309" spans="1:2">
      <c r="A309">
        <v>16.968</v>
      </c>
      <c r="B309">
        <v>-0.21319901661624699</v>
      </c>
    </row>
    <row r="310" spans="1:2">
      <c r="A310">
        <v>17.021000000000001</v>
      </c>
      <c r="B310">
        <v>-0.289568301914713</v>
      </c>
    </row>
    <row r="311" spans="1:2">
      <c r="A311">
        <v>17.079000000000001</v>
      </c>
      <c r="B311">
        <v>-0.36543659972887299</v>
      </c>
    </row>
    <row r="312" spans="1:2">
      <c r="A312">
        <v>17.132000000000001</v>
      </c>
      <c r="B312">
        <v>-0.44184100211252397</v>
      </c>
    </row>
    <row r="313" spans="1:2">
      <c r="A313">
        <v>17.186</v>
      </c>
      <c r="B313">
        <v>-0.51779119457283995</v>
      </c>
    </row>
    <row r="314" spans="1:2">
      <c r="A314">
        <v>17.242000000000001</v>
      </c>
      <c r="B314">
        <v>-0.59372274884004905</v>
      </c>
    </row>
    <row r="315" spans="1:2">
      <c r="A315">
        <v>17.3</v>
      </c>
      <c r="B315">
        <v>-0.66979893295873905</v>
      </c>
    </row>
    <row r="316" spans="1:2">
      <c r="A316">
        <v>17.353000000000002</v>
      </c>
      <c r="B316">
        <v>-0.74681233553589499</v>
      </c>
    </row>
    <row r="317" spans="1:2">
      <c r="A317">
        <v>17.414999999999999</v>
      </c>
      <c r="B317">
        <v>-0.82437193876867099</v>
      </c>
    </row>
    <row r="318" spans="1:2">
      <c r="A318">
        <v>17.481000000000002</v>
      </c>
      <c r="B318">
        <v>-0.90093382003433298</v>
      </c>
    </row>
    <row r="319" spans="1:2">
      <c r="A319">
        <v>17.533999999999999</v>
      </c>
      <c r="B319">
        <v>-0.97673588991590099</v>
      </c>
    </row>
    <row r="320" spans="1:2">
      <c r="A320">
        <v>17.585000000000001</v>
      </c>
      <c r="B320">
        <v>-1.0522617250780599</v>
      </c>
    </row>
    <row r="321" spans="1:2">
      <c r="A321">
        <v>17.637</v>
      </c>
      <c r="B321">
        <v>-1.1298019039890601</v>
      </c>
    </row>
    <row r="322" spans="1:2">
      <c r="A322">
        <v>17.689</v>
      </c>
      <c r="B322">
        <v>-1.2068759456689599</v>
      </c>
    </row>
    <row r="323" spans="1:2">
      <c r="A323">
        <v>17.747</v>
      </c>
      <c r="B323">
        <v>-1.2837434117188999</v>
      </c>
    </row>
    <row r="324" spans="1:2">
      <c r="A324">
        <v>17.806999999999999</v>
      </c>
      <c r="B324">
        <v>-1.3599825308435201</v>
      </c>
    </row>
    <row r="325" spans="1:2">
      <c r="A325">
        <v>17.866</v>
      </c>
      <c r="B325">
        <v>-1.4351876325449899</v>
      </c>
    </row>
    <row r="326" spans="1:2">
      <c r="A326">
        <v>17.919</v>
      </c>
      <c r="B326">
        <v>-1.5087287364116599</v>
      </c>
    </row>
    <row r="327" spans="1:2">
      <c r="A327">
        <v>17.97</v>
      </c>
      <c r="B327">
        <v>-1.58209694894067</v>
      </c>
    </row>
    <row r="328" spans="1:2">
      <c r="A328">
        <v>18.02</v>
      </c>
      <c r="B328">
        <v>-1.65562614555617</v>
      </c>
    </row>
    <row r="329" spans="1:2">
      <c r="A329">
        <v>18.068000000000001</v>
      </c>
      <c r="B329">
        <v>-1.7297093637268099</v>
      </c>
    </row>
    <row r="330" spans="1:2">
      <c r="A330">
        <v>18.117999999999999</v>
      </c>
      <c r="B330">
        <v>-1.80474327083852</v>
      </c>
    </row>
    <row r="331" spans="1:2">
      <c r="A331">
        <v>18.178000000000001</v>
      </c>
      <c r="B331">
        <v>-1.8793686875023501</v>
      </c>
    </row>
    <row r="332" spans="1:2">
      <c r="A332">
        <v>18.239000000000001</v>
      </c>
      <c r="B332">
        <v>-1.95347159487988</v>
      </c>
    </row>
    <row r="333" spans="1:2">
      <c r="A333">
        <v>18.286999999999999</v>
      </c>
      <c r="B333">
        <v>-2.0281452516974698</v>
      </c>
    </row>
    <row r="334" spans="1:2">
      <c r="A334">
        <v>18.334</v>
      </c>
      <c r="B334">
        <v>-2.1028259865939498</v>
      </c>
    </row>
    <row r="335" spans="1:2">
      <c r="A335">
        <v>18.382999999999999</v>
      </c>
      <c r="B335">
        <v>-2.1762459083909498</v>
      </c>
    </row>
    <row r="336" spans="1:2">
      <c r="A336">
        <v>18.445</v>
      </c>
      <c r="B336">
        <v>-2.2507461801594602</v>
      </c>
    </row>
    <row r="337" spans="1:2">
      <c r="A337">
        <v>18.501000000000001</v>
      </c>
      <c r="B337">
        <v>-2.3248926881516598</v>
      </c>
    </row>
    <row r="338" spans="1:2">
      <c r="A338">
        <v>18.553000000000001</v>
      </c>
      <c r="B338">
        <v>-2.3986777334465099</v>
      </c>
    </row>
    <row r="339" spans="1:2">
      <c r="A339">
        <v>18.605</v>
      </c>
      <c r="B339">
        <v>-2.4726319603765101</v>
      </c>
    </row>
    <row r="340" spans="1:2">
      <c r="A340">
        <v>18.661000000000001</v>
      </c>
      <c r="B340">
        <v>-2.5464040854878398</v>
      </c>
    </row>
    <row r="341" spans="1:2">
      <c r="A341">
        <v>18.715</v>
      </c>
      <c r="B341">
        <v>-2.62060809511856</v>
      </c>
    </row>
    <row r="342" spans="1:2">
      <c r="A342">
        <v>18.773</v>
      </c>
      <c r="B342">
        <v>-2.6947512699476399</v>
      </c>
    </row>
    <row r="343" spans="1:2">
      <c r="A343">
        <v>18.827999999999999</v>
      </c>
      <c r="B343">
        <v>-2.76885845585831</v>
      </c>
    </row>
    <row r="344" spans="1:2">
      <c r="A344">
        <v>18.882999999999999</v>
      </c>
      <c r="B344">
        <v>-2.8427814279080401</v>
      </c>
    </row>
    <row r="345" spans="1:2">
      <c r="A345">
        <v>18.937999999999999</v>
      </c>
      <c r="B345">
        <v>-2.9168260626301401</v>
      </c>
    </row>
    <row r="346" spans="1:2">
      <c r="A346">
        <v>18.989000000000001</v>
      </c>
      <c r="B346">
        <v>-2.9905121700003301</v>
      </c>
    </row>
    <row r="347" spans="1:2">
      <c r="A347">
        <v>19.042999999999999</v>
      </c>
      <c r="B347">
        <v>-3.0636884126944799</v>
      </c>
    </row>
    <row r="348" spans="1:2">
      <c r="A348">
        <v>19.093</v>
      </c>
      <c r="B348">
        <v>-3.1376810573393801</v>
      </c>
    </row>
    <row r="349" spans="1:2">
      <c r="A349">
        <v>19.149000000000001</v>
      </c>
      <c r="B349">
        <v>-3.2111840605233799</v>
      </c>
    </row>
    <row r="350" spans="1:2">
      <c r="A350">
        <v>19.201000000000001</v>
      </c>
      <c r="B350">
        <v>-3.2848755066121198</v>
      </c>
    </row>
    <row r="351" spans="1:2">
      <c r="A351">
        <v>19.253</v>
      </c>
      <c r="B351">
        <v>-3.35884947238389</v>
      </c>
    </row>
    <row r="352" spans="1:2">
      <c r="A352">
        <v>19.302</v>
      </c>
      <c r="B352">
        <v>-3.4315287968734398</v>
      </c>
    </row>
    <row r="353" spans="1:2">
      <c r="A353">
        <v>19.356000000000002</v>
      </c>
      <c r="B353">
        <v>-3.5040235467946501</v>
      </c>
    </row>
    <row r="354" spans="1:2">
      <c r="A354">
        <v>19.402999999999999</v>
      </c>
      <c r="B354">
        <v>-3.5767805708178901</v>
      </c>
    </row>
    <row r="355" spans="1:2">
      <c r="A355">
        <v>19.457999999999998</v>
      </c>
      <c r="B355">
        <v>-3.6495116987488698</v>
      </c>
    </row>
    <row r="356" spans="1:2">
      <c r="A356">
        <v>19.515999999999998</v>
      </c>
      <c r="B356">
        <v>-3.7225695112928099</v>
      </c>
    </row>
    <row r="357" spans="1:2">
      <c r="A357">
        <v>19.571000000000002</v>
      </c>
      <c r="B357">
        <v>-3.79536376938086</v>
      </c>
    </row>
    <row r="358" spans="1:2">
      <c r="A358">
        <v>19.628</v>
      </c>
      <c r="B358">
        <v>-3.8678658063552001</v>
      </c>
    </row>
    <row r="359" spans="1:2">
      <c r="A359">
        <v>19.687000000000001</v>
      </c>
      <c r="B359">
        <v>-3.9404647043677401</v>
      </c>
    </row>
    <row r="360" spans="1:2">
      <c r="A360">
        <v>19.742000000000001</v>
      </c>
      <c r="B360">
        <v>-4.0128114399789396</v>
      </c>
    </row>
    <row r="361" spans="1:2">
      <c r="A361">
        <v>19.792999999999999</v>
      </c>
      <c r="B361">
        <v>-4.08386365074489</v>
      </c>
    </row>
    <row r="362" spans="1:2">
      <c r="A362">
        <v>19.850000000000001</v>
      </c>
      <c r="B362">
        <v>-4.1546187935952101</v>
      </c>
    </row>
    <row r="363" spans="1:2">
      <c r="A363">
        <v>19.905000000000001</v>
      </c>
      <c r="B363">
        <v>-4.22582775126003</v>
      </c>
    </row>
    <row r="364" spans="1:2">
      <c r="A364">
        <v>19.966000000000001</v>
      </c>
      <c r="B364">
        <v>-4.2971615986412104</v>
      </c>
    </row>
    <row r="365" spans="1:2">
      <c r="A365">
        <v>20.021000000000001</v>
      </c>
      <c r="B365">
        <v>-4.29681699841717</v>
      </c>
    </row>
    <row r="366" spans="1:2">
      <c r="A366">
        <v>20.074000000000002</v>
      </c>
      <c r="B366">
        <v>-4.2969334127139902</v>
      </c>
    </row>
    <row r="367" spans="1:2">
      <c r="A367">
        <v>20.13</v>
      </c>
      <c r="B367">
        <v>-4.2968733713043301</v>
      </c>
    </row>
    <row r="368" spans="1:2">
      <c r="A368">
        <v>20.187000000000001</v>
      </c>
      <c r="B368">
        <v>-4.2967355597396404</v>
      </c>
    </row>
    <row r="369" spans="1:2">
      <c r="A369">
        <v>20.242000000000001</v>
      </c>
      <c r="B369">
        <v>-4.2966181925129598</v>
      </c>
    </row>
    <row r="370" spans="1:2">
      <c r="A370">
        <v>20.298999999999999</v>
      </c>
      <c r="B370">
        <v>-4.2965410168607399</v>
      </c>
    </row>
    <row r="371" spans="1:2">
      <c r="A371">
        <v>20.356000000000002</v>
      </c>
      <c r="B371">
        <v>-4.2964895325824903</v>
      </c>
    </row>
    <row r="372" spans="1:2">
      <c r="A372">
        <v>20.405999999999999</v>
      </c>
      <c r="B372">
        <v>-4.2964545118839403</v>
      </c>
    </row>
    <row r="373" spans="1:2">
      <c r="A373">
        <v>20.457999999999998</v>
      </c>
      <c r="B373">
        <v>-4.2964279649718096</v>
      </c>
    </row>
    <row r="374" spans="1:2">
      <c r="A374">
        <v>20.515000000000001</v>
      </c>
      <c r="B374">
        <v>-4.2964062851004901</v>
      </c>
    </row>
    <row r="375" spans="1:2">
      <c r="A375">
        <v>20.571000000000002</v>
      </c>
      <c r="B375">
        <v>-4.2963921040733002</v>
      </c>
    </row>
    <row r="376" spans="1:2">
      <c r="A376">
        <v>20.634</v>
      </c>
      <c r="B376">
        <v>-4.29638190196229</v>
      </c>
    </row>
    <row r="377" spans="1:2">
      <c r="A377">
        <v>20.698</v>
      </c>
      <c r="B377">
        <v>-4.2963746486344396</v>
      </c>
    </row>
    <row r="378" spans="1:2">
      <c r="A378">
        <v>20.77</v>
      </c>
      <c r="B378">
        <v>-4.2963688837255001</v>
      </c>
    </row>
    <row r="379" spans="1:2">
      <c r="A379">
        <v>20.905999999999999</v>
      </c>
      <c r="B379">
        <v>-4.2963647653185397</v>
      </c>
    </row>
    <row r="380" spans="1:2">
      <c r="A380">
        <v>20.991</v>
      </c>
      <c r="B380">
        <v>-4.2963616792350603</v>
      </c>
    </row>
    <row r="381" spans="1:2">
      <c r="A381">
        <v>21.065000000000001</v>
      </c>
      <c r="B381">
        <v>-4.2963592102150097</v>
      </c>
    </row>
    <row r="382" spans="1:2">
      <c r="A382">
        <v>21.132000000000001</v>
      </c>
      <c r="B382">
        <v>-4.29635744645263</v>
      </c>
    </row>
    <row r="383" spans="1:2">
      <c r="A383">
        <v>21.196999999999999</v>
      </c>
      <c r="B383">
        <v>-4.2963561341578398</v>
      </c>
    </row>
    <row r="384" spans="1:2">
      <c r="A384">
        <v>21.268000000000001</v>
      </c>
      <c r="B384">
        <v>-4.2963550768362504</v>
      </c>
    </row>
    <row r="385" spans="1:2">
      <c r="A385">
        <v>21.337</v>
      </c>
      <c r="B385">
        <v>-4.2963543227934098</v>
      </c>
    </row>
    <row r="386" spans="1:2">
      <c r="A386">
        <v>21.414999999999999</v>
      </c>
      <c r="B386">
        <v>-4.2963537653390302</v>
      </c>
    </row>
    <row r="387" spans="1:2">
      <c r="A387">
        <v>21.478000000000002</v>
      </c>
      <c r="B387">
        <v>-4.2963533162437901</v>
      </c>
    </row>
    <row r="388" spans="1:2">
      <c r="A388">
        <v>21.539000000000001</v>
      </c>
      <c r="B388">
        <v>-4.2963529976441404</v>
      </c>
    </row>
    <row r="389" spans="1:2">
      <c r="A389">
        <v>21.597000000000001</v>
      </c>
      <c r="B389">
        <v>-4.29635276517193</v>
      </c>
    </row>
    <row r="390" spans="1:2">
      <c r="A390">
        <v>21.657</v>
      </c>
      <c r="B390">
        <v>-4.2963525781475198</v>
      </c>
    </row>
    <row r="391" spans="1:2">
      <c r="A391">
        <v>21.719000000000001</v>
      </c>
      <c r="B391">
        <v>-4.2963524479557202</v>
      </c>
    </row>
    <row r="392" spans="1:2">
      <c r="A392">
        <v>21.774999999999999</v>
      </c>
      <c r="B392">
        <v>-4.2963523543221402</v>
      </c>
    </row>
    <row r="393" spans="1:2">
      <c r="A393">
        <v>21.83</v>
      </c>
      <c r="B393">
        <v>-4.2963522803089003</v>
      </c>
    </row>
    <row r="394" spans="1:2">
      <c r="A394">
        <v>21.895</v>
      </c>
      <c r="B394">
        <v>-4.2963522300604398</v>
      </c>
    </row>
    <row r="395" spans="1:2">
      <c r="A395">
        <v>21.957000000000001</v>
      </c>
      <c r="B395">
        <v>-4.2963521957568398</v>
      </c>
    </row>
    <row r="396" spans="1:2">
      <c r="A396">
        <v>22.015999999999998</v>
      </c>
      <c r="B396">
        <v>-4.2963521690147299</v>
      </c>
    </row>
    <row r="397" spans="1:2">
      <c r="A397">
        <v>22.073</v>
      </c>
      <c r="B397">
        <v>-4.2963521526433599</v>
      </c>
    </row>
    <row r="398" spans="1:2">
      <c r="A398">
        <v>22.131</v>
      </c>
      <c r="B398">
        <v>-4.2963521423732702</v>
      </c>
    </row>
    <row r="399" spans="1:2">
      <c r="A399">
        <v>22.184000000000001</v>
      </c>
      <c r="B399">
        <v>-4.2963521354056802</v>
      </c>
    </row>
    <row r="400" spans="1:2">
      <c r="A400">
        <v>22.24</v>
      </c>
      <c r="B400">
        <v>-4.2963521321865699</v>
      </c>
    </row>
    <row r="401" spans="1:2">
      <c r="A401">
        <v>22.295999999999999</v>
      </c>
      <c r="B401">
        <v>-4.2963521314171498</v>
      </c>
    </row>
    <row r="402" spans="1:2">
      <c r="A402">
        <v>22.352</v>
      </c>
      <c r="B402">
        <v>-4.2963521318804503</v>
      </c>
    </row>
    <row r="403" spans="1:2">
      <c r="A403">
        <v>22.411000000000001</v>
      </c>
      <c r="B403">
        <v>-4.2963521337698296</v>
      </c>
    </row>
    <row r="404" spans="1:2">
      <c r="A404">
        <v>22.463000000000001</v>
      </c>
      <c r="B404">
        <v>-4.29635213647797</v>
      </c>
    </row>
    <row r="405" spans="1:2">
      <c r="A405">
        <v>22.521000000000001</v>
      </c>
      <c r="B405">
        <v>-4.29635213919682</v>
      </c>
    </row>
    <row r="406" spans="1:2">
      <c r="A406">
        <v>22.585000000000001</v>
      </c>
      <c r="B406">
        <v>-4.2963521424968496</v>
      </c>
    </row>
    <row r="407" spans="1:2">
      <c r="A407">
        <v>22.635999999999999</v>
      </c>
      <c r="B407">
        <v>-4.2963521457907996</v>
      </c>
    </row>
    <row r="408" spans="1:2">
      <c r="A408">
        <v>22.701000000000001</v>
      </c>
      <c r="B408">
        <v>-4.2963521491031296</v>
      </c>
    </row>
    <row r="409" spans="1:2">
      <c r="A409">
        <v>22.754999999999999</v>
      </c>
      <c r="B409">
        <v>-4.2963521522835597</v>
      </c>
    </row>
    <row r="410" spans="1:2">
      <c r="A410">
        <v>22.814</v>
      </c>
      <c r="B410">
        <v>-4.2963521554881501</v>
      </c>
    </row>
    <row r="411" spans="1:2">
      <c r="A411">
        <v>22.876000000000001</v>
      </c>
      <c r="B411">
        <v>-4.2963521583945097</v>
      </c>
    </row>
    <row r="412" spans="1:2">
      <c r="A412">
        <v>22.937999999999999</v>
      </c>
      <c r="B412">
        <v>-4.2963521611716704</v>
      </c>
    </row>
    <row r="413" spans="1:2">
      <c r="A413">
        <v>22.992000000000001</v>
      </c>
      <c r="B413">
        <v>-4.2963521638687601</v>
      </c>
    </row>
    <row r="414" spans="1:2">
      <c r="A414">
        <v>23.048999999999999</v>
      </c>
      <c r="B414">
        <v>-4.2963521662759803</v>
      </c>
    </row>
    <row r="415" spans="1:2">
      <c r="A415">
        <v>23.109000000000002</v>
      </c>
      <c r="B415">
        <v>-4.2963521686037698</v>
      </c>
    </row>
    <row r="416" spans="1:2">
      <c r="A416">
        <v>23.167999999999999</v>
      </c>
      <c r="B416">
        <v>-4.2963521707241998</v>
      </c>
    </row>
    <row r="417" spans="1:2">
      <c r="A417">
        <v>23.221</v>
      </c>
      <c r="B417">
        <v>-4.2963521726301899</v>
      </c>
    </row>
    <row r="418" spans="1:2">
      <c r="A418">
        <v>23.277999999999999</v>
      </c>
      <c r="B418">
        <v>-4.2963521744625499</v>
      </c>
    </row>
    <row r="419" spans="1:2">
      <c r="A419">
        <v>23.334</v>
      </c>
      <c r="B419">
        <v>-4.2963521760922703</v>
      </c>
    </row>
    <row r="420" spans="1:2">
      <c r="A420">
        <v>23.393999999999998</v>
      </c>
      <c r="B420">
        <v>-4.2963521776343701</v>
      </c>
    </row>
    <row r="421" spans="1:2">
      <c r="A421">
        <v>23.452000000000002</v>
      </c>
      <c r="B421">
        <v>-4.2963521790091104</v>
      </c>
    </row>
    <row r="422" spans="1:2">
      <c r="A422">
        <v>23.510999999999999</v>
      </c>
      <c r="B422">
        <v>-4.2963521802662497</v>
      </c>
    </row>
    <row r="423" spans="1:2">
      <c r="A423">
        <v>24.648</v>
      </c>
      <c r="B423">
        <v>-4.2963521814523897</v>
      </c>
    </row>
    <row r="424" spans="1:2">
      <c r="A424">
        <v>24.736999999999998</v>
      </c>
      <c r="B424">
        <v>-4.2963521824989197</v>
      </c>
    </row>
    <row r="425" spans="1:2">
      <c r="A425">
        <v>24.824000000000002</v>
      </c>
      <c r="B425">
        <v>-4.2963521834891596</v>
      </c>
    </row>
    <row r="426" spans="1:2">
      <c r="A426">
        <v>24.885999999999999</v>
      </c>
      <c r="B426">
        <v>-4.2963521843681001</v>
      </c>
    </row>
    <row r="427" spans="1:2">
      <c r="A427">
        <v>24.952999999999999</v>
      </c>
      <c r="B427">
        <v>-4.2963521851592299</v>
      </c>
    </row>
    <row r="428" spans="1:2">
      <c r="A428">
        <v>25.026</v>
      </c>
      <c r="B428">
        <v>-4.2963521859113696</v>
      </c>
    </row>
    <row r="429" spans="1:2">
      <c r="A429">
        <v>25.08</v>
      </c>
      <c r="B429">
        <v>-4.2963521865712497</v>
      </c>
    </row>
    <row r="430" spans="1:2">
      <c r="A430">
        <v>25.141999999999999</v>
      </c>
      <c r="B430">
        <v>-4.29635218716927</v>
      </c>
    </row>
    <row r="431" spans="1:2">
      <c r="A431">
        <v>25.21</v>
      </c>
      <c r="B431">
        <v>-4.2963521877375399</v>
      </c>
    </row>
    <row r="432" spans="1:2">
      <c r="A432">
        <v>25.274999999999999</v>
      </c>
      <c r="B432">
        <v>-4.2963521882579201</v>
      </c>
    </row>
    <row r="433" spans="1:2">
      <c r="A433">
        <v>25.343</v>
      </c>
      <c r="B433">
        <v>-4.2963521887373499</v>
      </c>
    </row>
    <row r="434" spans="1:2">
      <c r="A434">
        <v>25.405000000000001</v>
      </c>
      <c r="B434">
        <v>-4.2963521891474397</v>
      </c>
    </row>
    <row r="435" spans="1:2">
      <c r="A435">
        <v>25.465</v>
      </c>
      <c r="B435">
        <v>-4.2963521895306096</v>
      </c>
    </row>
    <row r="436" spans="1:2">
      <c r="A436">
        <v>25.536000000000001</v>
      </c>
      <c r="B436">
        <v>-4.2963521898861696</v>
      </c>
    </row>
    <row r="437" spans="1:2">
      <c r="A437">
        <v>25.599</v>
      </c>
      <c r="B437">
        <v>-4.2963521902005999</v>
      </c>
    </row>
    <row r="438" spans="1:2">
      <c r="A438">
        <v>25.661000000000001</v>
      </c>
      <c r="B438">
        <v>-4.2963521904950301</v>
      </c>
    </row>
    <row r="439" spans="1:2">
      <c r="A439">
        <v>25.722000000000001</v>
      </c>
      <c r="B439">
        <v>-4.2963521907548703</v>
      </c>
    </row>
    <row r="440" spans="1:2">
      <c r="A440">
        <v>25.783999999999999</v>
      </c>
      <c r="B440">
        <v>-4.2963521909987596</v>
      </c>
    </row>
    <row r="441" spans="1:2">
      <c r="A441">
        <v>25.841000000000001</v>
      </c>
      <c r="B441">
        <v>-4.29635219121334</v>
      </c>
    </row>
    <row r="442" spans="1:2">
      <c r="A442">
        <v>25.914999999999999</v>
      </c>
      <c r="B442">
        <v>-4.2963521914154796</v>
      </c>
    </row>
    <row r="443" spans="1:2">
      <c r="A443">
        <v>25.975999999999999</v>
      </c>
      <c r="B443">
        <v>-4.2963521915926002</v>
      </c>
    </row>
    <row r="444" spans="1:2">
      <c r="A444">
        <v>26.042000000000002</v>
      </c>
      <c r="B444">
        <v>-4.2963521917601701</v>
      </c>
    </row>
    <row r="445" spans="1:2">
      <c r="A445">
        <v>26.106999999999999</v>
      </c>
      <c r="B445">
        <v>-4.2963521919062897</v>
      </c>
    </row>
    <row r="446" spans="1:2">
      <c r="A446">
        <v>26.170999999999999</v>
      </c>
      <c r="B446">
        <v>-4.2963521920452301</v>
      </c>
    </row>
    <row r="447" spans="1:2">
      <c r="A447">
        <v>26.234999999999999</v>
      </c>
      <c r="B447">
        <v>-4.2963521921655303</v>
      </c>
    </row>
    <row r="448" spans="1:2">
      <c r="A448">
        <v>26.303000000000001</v>
      </c>
      <c r="B448">
        <v>-4.2963521922743597</v>
      </c>
    </row>
    <row r="449" spans="1:2">
      <c r="A449">
        <v>26.37</v>
      </c>
      <c r="B449">
        <v>-4.2963521923790298</v>
      </c>
    </row>
    <row r="450" spans="1:2">
      <c r="A450">
        <v>26.431000000000001</v>
      </c>
      <c r="B450">
        <v>-4.2963521924749797</v>
      </c>
    </row>
    <row r="451" spans="1:2">
      <c r="A451">
        <v>26.49</v>
      </c>
      <c r="B451">
        <v>-4.2963521925560801</v>
      </c>
    </row>
    <row r="452" spans="1:2">
      <c r="A452">
        <v>26.553000000000001</v>
      </c>
      <c r="B452">
        <v>-4.2963521926322201</v>
      </c>
    </row>
    <row r="453" spans="1:2">
      <c r="A453">
        <v>27.010999999999999</v>
      </c>
      <c r="B453">
        <v>-4.2963521927036696</v>
      </c>
    </row>
    <row r="454" spans="1:2">
      <c r="A454">
        <v>27.082000000000001</v>
      </c>
      <c r="B454">
        <v>-4.2963521927663404</v>
      </c>
    </row>
    <row r="455" spans="1:2">
      <c r="A455">
        <v>27.148</v>
      </c>
      <c r="B455">
        <v>-4.2963521928251698</v>
      </c>
    </row>
    <row r="456" spans="1:2">
      <c r="A456">
        <v>27.209</v>
      </c>
      <c r="B456">
        <v>-4.2963521928768502</v>
      </c>
    </row>
    <row r="457" spans="1:2">
      <c r="A457">
        <v>27.263999999999999</v>
      </c>
      <c r="B457">
        <v>-4.2963521929255002</v>
      </c>
    </row>
    <row r="458" spans="1:2">
      <c r="A458">
        <v>27.321999999999999</v>
      </c>
      <c r="B458">
        <v>-4.2963521929680999</v>
      </c>
    </row>
    <row r="459" spans="1:2">
      <c r="A459">
        <v>27.38</v>
      </c>
      <c r="B459">
        <v>-4.2963521930083504</v>
      </c>
    </row>
    <row r="460" spans="1:2">
      <c r="A460">
        <v>27.437000000000001</v>
      </c>
      <c r="B460">
        <v>-4.2963521930434503</v>
      </c>
    </row>
    <row r="461" spans="1:2">
      <c r="A461">
        <v>27.498999999999999</v>
      </c>
      <c r="B461">
        <v>-4.2963521930767703</v>
      </c>
    </row>
    <row r="462" spans="1:2">
      <c r="A462">
        <v>27.56</v>
      </c>
      <c r="B462">
        <v>-4.2963521931056796</v>
      </c>
    </row>
    <row r="463" spans="1:2">
      <c r="A463">
        <v>27.622</v>
      </c>
      <c r="B463">
        <v>-4.2963521931332798</v>
      </c>
    </row>
    <row r="464" spans="1:2">
      <c r="A464">
        <v>27.695</v>
      </c>
      <c r="B464">
        <v>-4.2963521931570696</v>
      </c>
    </row>
    <row r="465" spans="1:2">
      <c r="A465">
        <v>27.757999999999999</v>
      </c>
      <c r="B465">
        <v>-4.2963521931799402</v>
      </c>
    </row>
    <row r="466" spans="1:2">
      <c r="A466">
        <v>27.821000000000002</v>
      </c>
      <c r="B466">
        <v>-4.2963521931995201</v>
      </c>
    </row>
    <row r="467" spans="1:2">
      <c r="A467">
        <v>27.876999999999999</v>
      </c>
      <c r="B467">
        <v>-4.2963521932184801</v>
      </c>
    </row>
    <row r="468" spans="1:2">
      <c r="A468">
        <v>27.931999999999999</v>
      </c>
      <c r="B468">
        <v>-4.2963521932349602</v>
      </c>
    </row>
    <row r="469" spans="1:2">
      <c r="A469">
        <v>27.986999999999998</v>
      </c>
      <c r="B469">
        <v>-4.2963521932494801</v>
      </c>
    </row>
    <row r="470" spans="1:2">
      <c r="A470">
        <v>28.047999999999998</v>
      </c>
      <c r="B470">
        <v>-4.2963521932637301</v>
      </c>
    </row>
    <row r="471" spans="1:2">
      <c r="A471">
        <v>28.111000000000001</v>
      </c>
      <c r="B471">
        <v>-4.2963521932758901</v>
      </c>
    </row>
    <row r="472" spans="1:2">
      <c r="A472">
        <v>28.17</v>
      </c>
      <c r="B472">
        <v>-4.2963521932869497</v>
      </c>
    </row>
    <row r="473" spans="1:2">
      <c r="A473">
        <v>28.225999999999999</v>
      </c>
      <c r="B473">
        <v>-4.2963521932976603</v>
      </c>
    </row>
    <row r="474" spans="1:2">
      <c r="A474">
        <v>28.28</v>
      </c>
      <c r="B474">
        <v>-4.2963521933071096</v>
      </c>
    </row>
    <row r="475" spans="1:2">
      <c r="A475">
        <v>28.346</v>
      </c>
      <c r="B475">
        <v>-4.2963521933152196</v>
      </c>
    </row>
    <row r="476" spans="1:2">
      <c r="A476">
        <v>28.405999999999999</v>
      </c>
      <c r="B476">
        <v>-4.29635219332327</v>
      </c>
    </row>
    <row r="477" spans="1:2">
      <c r="A477">
        <v>28.469000000000001</v>
      </c>
      <c r="B477">
        <v>-4.2963521933300903</v>
      </c>
    </row>
    <row r="478" spans="1:2">
      <c r="A478">
        <v>28.524000000000001</v>
      </c>
      <c r="B478">
        <v>-4.2963521933367597</v>
      </c>
    </row>
    <row r="479" spans="1:2">
      <c r="A479">
        <v>28.582999999999998</v>
      </c>
      <c r="B479">
        <v>-4.2963521933423499</v>
      </c>
    </row>
    <row r="480" spans="1:2">
      <c r="A480">
        <v>28.638000000000002</v>
      </c>
      <c r="B480">
        <v>-4.2963521933474196</v>
      </c>
    </row>
    <row r="481" spans="1:2">
      <c r="A481">
        <v>28.696999999999999</v>
      </c>
      <c r="B481">
        <v>-4.2963521933524103</v>
      </c>
    </row>
    <row r="482" spans="1:2">
      <c r="A482">
        <v>28.748000000000001</v>
      </c>
      <c r="B482">
        <v>-4.2963521933568902</v>
      </c>
    </row>
    <row r="483" spans="1:2">
      <c r="A483">
        <v>28.81</v>
      </c>
      <c r="B483">
        <v>-4.2963521933610096</v>
      </c>
    </row>
    <row r="484" spans="1:2">
      <c r="A484">
        <v>28.869</v>
      </c>
      <c r="B484">
        <v>-4.2963521933644797</v>
      </c>
    </row>
    <row r="485" spans="1:2">
      <c r="A485">
        <v>28.925999999999998</v>
      </c>
      <c r="B485">
        <v>-4.2963521933679099</v>
      </c>
    </row>
    <row r="486" spans="1:2">
      <c r="A486">
        <v>28.978999999999999</v>
      </c>
      <c r="B486">
        <v>-4.2963521933707902</v>
      </c>
    </row>
    <row r="487" spans="1:2">
      <c r="A487">
        <v>29.038</v>
      </c>
      <c r="B487">
        <v>-4.29635219337362</v>
      </c>
    </row>
    <row r="488" spans="1:2">
      <c r="A488">
        <v>29.103999999999999</v>
      </c>
      <c r="B488">
        <v>-4.2963521933759896</v>
      </c>
    </row>
    <row r="489" spans="1:2">
      <c r="A489">
        <v>29.158000000000001</v>
      </c>
      <c r="B489">
        <v>-4.2963521933783397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45"/>
  <sheetViews>
    <sheetView workbookViewId="0">
      <selection activeCell="B1" sqref="B1:C1048576"/>
    </sheetView>
  </sheetViews>
  <sheetFormatPr baseColWidth="10" defaultRowHeight="15" x14ac:dyDescent="0"/>
  <sheetData>
    <row r="1" spans="2:3">
      <c r="B1">
        <v>0</v>
      </c>
      <c r="C1" s="1">
        <v>5.5511151231257802E-17</v>
      </c>
    </row>
    <row r="2" spans="2:3">
      <c r="B2">
        <v>0.104</v>
      </c>
      <c r="C2">
        <v>0</v>
      </c>
    </row>
    <row r="3" spans="2:3">
      <c r="B3">
        <v>0.16600000000000001</v>
      </c>
      <c r="C3" s="1">
        <v>-5.5511151231257802E-17</v>
      </c>
    </row>
    <row r="4" spans="2:3">
      <c r="B4">
        <v>0.224</v>
      </c>
      <c r="C4" s="1">
        <v>2.7755575615628901E-17</v>
      </c>
    </row>
    <row r="5" spans="2:3">
      <c r="B5">
        <v>0.29399999999999998</v>
      </c>
      <c r="C5" s="1">
        <v>8.3266726846886704E-17</v>
      </c>
    </row>
    <row r="6" spans="2:3">
      <c r="B6">
        <v>0.35399999999999998</v>
      </c>
      <c r="C6" s="1">
        <v>2.7755575615628901E-17</v>
      </c>
    </row>
    <row r="7" spans="2:3">
      <c r="B7">
        <v>0.41399999999999998</v>
      </c>
      <c r="C7" s="1">
        <v>2.7755575615628901E-17</v>
      </c>
    </row>
    <row r="8" spans="2:3">
      <c r="B8">
        <v>0.45900000000000002</v>
      </c>
      <c r="C8" s="1">
        <v>-8.3266726846886704E-17</v>
      </c>
    </row>
    <row r="9" spans="2:3">
      <c r="B9">
        <v>0.50600000000000001</v>
      </c>
      <c r="C9" s="1">
        <v>2.2204460492503101E-16</v>
      </c>
    </row>
    <row r="10" spans="2:3">
      <c r="B10">
        <v>0.55600000000000005</v>
      </c>
      <c r="C10" s="1">
        <v>-1.11022302462515E-16</v>
      </c>
    </row>
    <row r="11" spans="2:3">
      <c r="B11">
        <v>0.60599999999999998</v>
      </c>
      <c r="C11" s="1">
        <v>1.94289029309402E-16</v>
      </c>
    </row>
    <row r="12" spans="2:3">
      <c r="B12">
        <v>0.65200000000000002</v>
      </c>
      <c r="C12" s="1">
        <v>1.38777878078144E-16</v>
      </c>
    </row>
    <row r="13" spans="2:3">
      <c r="B13">
        <v>0.70599999999999996</v>
      </c>
      <c r="C13">
        <v>0</v>
      </c>
    </row>
    <row r="14" spans="2:3">
      <c r="B14">
        <v>0.75</v>
      </c>
      <c r="C14" s="1">
        <v>8.3266726846886704E-17</v>
      </c>
    </row>
    <row r="15" spans="2:3">
      <c r="B15">
        <v>0.79600000000000004</v>
      </c>
      <c r="C15" s="1">
        <v>-5.5511151231257802E-17</v>
      </c>
    </row>
    <row r="16" spans="2:3">
      <c r="B16">
        <v>0.83599999999999997</v>
      </c>
      <c r="C16" s="1">
        <v>1.38777878078144E-16</v>
      </c>
    </row>
    <row r="17" spans="2:3">
      <c r="B17">
        <v>0.88200000000000001</v>
      </c>
      <c r="C17" s="1">
        <v>-1.11022302462515E-16</v>
      </c>
    </row>
    <row r="18" spans="2:3">
      <c r="B18">
        <v>0.92700000000000005</v>
      </c>
      <c r="C18" s="1">
        <v>1.11022302462515E-16</v>
      </c>
    </row>
    <row r="19" spans="2:3">
      <c r="B19">
        <v>0.96899999999999997</v>
      </c>
      <c r="C19" s="1">
        <v>1.94289029309402E-16</v>
      </c>
    </row>
    <row r="20" spans="2:3">
      <c r="B20">
        <v>1.02</v>
      </c>
      <c r="C20" s="1">
        <v>-1.11022302462515E-16</v>
      </c>
    </row>
    <row r="21" spans="2:3">
      <c r="B21">
        <v>1.0760000000000001</v>
      </c>
      <c r="C21" s="1">
        <v>1.11022302462515E-16</v>
      </c>
    </row>
    <row r="22" spans="2:3">
      <c r="B22">
        <v>1.1240000000000001</v>
      </c>
      <c r="C22" s="1">
        <v>2.7755575615628901E-17</v>
      </c>
    </row>
    <row r="23" spans="2:3">
      <c r="B23">
        <v>1.1659999999999999</v>
      </c>
      <c r="C23" s="1">
        <v>2.7755575615628901E-17</v>
      </c>
    </row>
    <row r="24" spans="2:3">
      <c r="B24">
        <v>1.2130000000000001</v>
      </c>
      <c r="C24" s="1">
        <v>8.3266726846886704E-17</v>
      </c>
    </row>
    <row r="25" spans="2:3">
      <c r="B25">
        <v>1.264</v>
      </c>
      <c r="C25" s="1">
        <v>-8.3266726846886704E-17</v>
      </c>
    </row>
    <row r="26" spans="2:3">
      <c r="B26">
        <v>1.3129999999999999</v>
      </c>
      <c r="C26" s="1">
        <v>-1.11022302462515E-16</v>
      </c>
    </row>
    <row r="27" spans="2:3">
      <c r="B27">
        <v>1.3640000000000001</v>
      </c>
      <c r="C27" s="1">
        <v>3.05311331771918E-16</v>
      </c>
    </row>
    <row r="28" spans="2:3">
      <c r="B28">
        <v>1.4379999999999999</v>
      </c>
      <c r="C28" s="1">
        <v>3.3306690738754598E-16</v>
      </c>
    </row>
    <row r="29" spans="2:3">
      <c r="B29">
        <v>1.522</v>
      </c>
      <c r="C29" s="1">
        <v>1.11022302462515E-16</v>
      </c>
    </row>
    <row r="30" spans="2:3">
      <c r="B30">
        <v>1.5920000000000001</v>
      </c>
      <c r="C30" s="1">
        <v>3.05311331771918E-16</v>
      </c>
    </row>
    <row r="31" spans="2:3">
      <c r="B31">
        <v>1.643</v>
      </c>
      <c r="C31" s="1">
        <v>-1.11022302462515E-15</v>
      </c>
    </row>
    <row r="32" spans="2:3">
      <c r="B32">
        <v>1.702</v>
      </c>
      <c r="C32" s="1">
        <v>-1.1934897514720399E-15</v>
      </c>
    </row>
    <row r="33" spans="2:3">
      <c r="B33">
        <v>1.75</v>
      </c>
      <c r="C33" s="1">
        <v>-2.70616862252381E-15</v>
      </c>
    </row>
    <row r="34" spans="2:3">
      <c r="B34">
        <v>1.796</v>
      </c>
      <c r="C34" s="1">
        <v>-7.2858385991025898E-15</v>
      </c>
    </row>
    <row r="35" spans="2:3">
      <c r="B35">
        <v>1.8460000000000001</v>
      </c>
      <c r="C35" s="1">
        <v>-2.74225087082413E-14</v>
      </c>
    </row>
    <row r="36" spans="2:3">
      <c r="B36">
        <v>1.893</v>
      </c>
      <c r="C36" s="1">
        <v>-8.7527207703885703E-14</v>
      </c>
    </row>
    <row r="37" spans="2:3">
      <c r="B37">
        <v>1.94</v>
      </c>
      <c r="C37" s="1">
        <v>-3.6499969713332798E-13</v>
      </c>
    </row>
    <row r="38" spans="2:3">
      <c r="B38">
        <v>1.99</v>
      </c>
      <c r="C38" s="1">
        <v>-1.6979473382860901E-12</v>
      </c>
    </row>
    <row r="39" spans="2:3">
      <c r="B39">
        <v>2.0350000000000001</v>
      </c>
      <c r="C39" s="1">
        <v>-1.7067874891196699E-12</v>
      </c>
    </row>
    <row r="40" spans="2:3">
      <c r="B40">
        <v>2.081</v>
      </c>
      <c r="C40" s="1">
        <v>-1.7171264410364901E-12</v>
      </c>
    </row>
    <row r="41" spans="2:3">
      <c r="B41">
        <v>2.1259999999999999</v>
      </c>
      <c r="C41" s="1">
        <v>-1.7096046800446601E-12</v>
      </c>
    </row>
    <row r="42" spans="2:3">
      <c r="B42">
        <v>2.173</v>
      </c>
      <c r="C42" s="1">
        <v>-1.70075065142327E-12</v>
      </c>
    </row>
    <row r="43" spans="2:3">
      <c r="B43">
        <v>2.2229999999999999</v>
      </c>
      <c r="C43" s="1">
        <v>-1.6934786906119799E-12</v>
      </c>
    </row>
    <row r="44" spans="2:3">
      <c r="B44">
        <v>2.2719999999999998</v>
      </c>
      <c r="C44" s="1">
        <v>-1.6865953078593001E-12</v>
      </c>
    </row>
    <row r="45" spans="2:3">
      <c r="B45">
        <v>2.3140000000000001</v>
      </c>
      <c r="C45" s="1">
        <v>-1.6800311142262099E-12</v>
      </c>
    </row>
    <row r="46" spans="2:3">
      <c r="B46">
        <v>2.359</v>
      </c>
      <c r="C46" s="1">
        <v>-1.6739387653785701E-12</v>
      </c>
    </row>
    <row r="47" spans="2:3">
      <c r="B47">
        <v>2.4009999999999998</v>
      </c>
      <c r="C47" s="1">
        <v>-1.66787417210656E-12</v>
      </c>
    </row>
    <row r="48" spans="2:3">
      <c r="B48">
        <v>2.4449999999999998</v>
      </c>
      <c r="C48" s="1">
        <v>-1.66212876795412E-12</v>
      </c>
    </row>
    <row r="49" spans="2:3">
      <c r="B49">
        <v>2.4900000000000002</v>
      </c>
      <c r="C49" s="1">
        <v>-1.6564111193773099E-12</v>
      </c>
    </row>
    <row r="50" spans="2:3">
      <c r="B50">
        <v>2.5350000000000001</v>
      </c>
      <c r="C50" s="1">
        <v>-1.6509016376175999E-12</v>
      </c>
    </row>
    <row r="51" spans="2:3">
      <c r="B51">
        <v>2.5819999999999999</v>
      </c>
      <c r="C51" s="1">
        <v>-1.6455309337359799E-12</v>
      </c>
    </row>
    <row r="52" spans="2:3">
      <c r="B52">
        <v>2.6269999999999998</v>
      </c>
      <c r="C52" s="1">
        <v>-1.6403128855202401E-12</v>
      </c>
    </row>
    <row r="53" spans="2:3">
      <c r="B53">
        <v>2.6669999999999998</v>
      </c>
      <c r="C53" s="1">
        <v>-1.6352058596069599E-12</v>
      </c>
    </row>
    <row r="54" spans="2:3">
      <c r="B54">
        <v>2.7120000000000002</v>
      </c>
      <c r="C54" s="1">
        <v>-1.6303902672376499E-12</v>
      </c>
    </row>
    <row r="55" spans="2:3">
      <c r="B55">
        <v>2.76</v>
      </c>
      <c r="C55" s="1">
        <v>-1.62582447504888E-12</v>
      </c>
    </row>
    <row r="56" spans="2:3">
      <c r="B56">
        <v>2.8050000000000002</v>
      </c>
      <c r="C56" s="1">
        <v>-1.6215223608284599E-12</v>
      </c>
    </row>
    <row r="57" spans="2:3">
      <c r="B57">
        <v>2.85</v>
      </c>
      <c r="C57" s="1">
        <v>-1.6205231601062999E-12</v>
      </c>
    </row>
    <row r="58" spans="2:3">
      <c r="B58">
        <v>2.8919999999999999</v>
      </c>
      <c r="C58" s="1">
        <v>-1.62024560435014E-12</v>
      </c>
    </row>
    <row r="59" spans="2:3">
      <c r="B59">
        <v>2.9329999999999998</v>
      </c>
      <c r="C59" s="1">
        <v>-1.6198153929281E-12</v>
      </c>
    </row>
    <row r="60" spans="2:3">
      <c r="B60">
        <v>2.98</v>
      </c>
      <c r="C60" s="1">
        <v>-1.61932967035482E-12</v>
      </c>
    </row>
    <row r="61" spans="2:3">
      <c r="B61">
        <v>3.02</v>
      </c>
      <c r="C61" s="1">
        <v>-1.61895497008401E-12</v>
      </c>
    </row>
    <row r="62" spans="2:3">
      <c r="B62">
        <v>3.0619999999999998</v>
      </c>
      <c r="C62" s="1">
        <v>-1.6186080253888199E-12</v>
      </c>
    </row>
    <row r="63" spans="2:3">
      <c r="B63">
        <v>3.1059999999999999</v>
      </c>
      <c r="C63" s="1">
        <v>-1.6182194473302001E-12</v>
      </c>
    </row>
    <row r="64" spans="2:3">
      <c r="B64">
        <v>3.1469999999999998</v>
      </c>
      <c r="C64" s="1">
        <v>-1.6178031136959701E-12</v>
      </c>
    </row>
    <row r="65" spans="2:3">
      <c r="B65">
        <v>3.1920000000000002</v>
      </c>
      <c r="C65" s="1">
        <v>-1.61701207979092E-12</v>
      </c>
    </row>
    <row r="66" spans="2:3">
      <c r="B66">
        <v>3.234</v>
      </c>
      <c r="C66" s="1">
        <v>-1.6169426908518799E-12</v>
      </c>
    </row>
    <row r="67" spans="2:3">
      <c r="B67">
        <v>3.2789999999999999</v>
      </c>
      <c r="C67" s="1">
        <v>-1.61652635721765E-12</v>
      </c>
    </row>
    <row r="68" spans="2:3">
      <c r="B68">
        <v>3.327</v>
      </c>
      <c r="C68" s="1">
        <v>-1.6160683902199901E-12</v>
      </c>
    </row>
    <row r="69" spans="2:3">
      <c r="B69">
        <v>3.371</v>
      </c>
      <c r="C69" s="1">
        <v>-1.61572144552479E-12</v>
      </c>
    </row>
    <row r="70" spans="2:3">
      <c r="B70">
        <v>3.4209999999999998</v>
      </c>
      <c r="C70" s="1">
        <v>-1.6151524562246701E-12</v>
      </c>
    </row>
    <row r="71" spans="2:3">
      <c r="B71">
        <v>3.464</v>
      </c>
      <c r="C71" s="1">
        <v>-1.61481938931729E-12</v>
      </c>
    </row>
    <row r="72" spans="2:3">
      <c r="B72">
        <v>3.5129999999999999</v>
      </c>
      <c r="C72" s="1">
        <v>-1.6143614223196301E-12</v>
      </c>
    </row>
    <row r="73" spans="2:3">
      <c r="B73">
        <v>3.5619999999999998</v>
      </c>
      <c r="C73" s="1">
        <v>-1.61404223320005E-12</v>
      </c>
    </row>
    <row r="74" spans="2:3">
      <c r="B74">
        <v>3.61</v>
      </c>
      <c r="C74" s="1">
        <v>-1.61348712168774E-12</v>
      </c>
    </row>
    <row r="75" spans="2:3">
      <c r="B75">
        <v>3.653</v>
      </c>
      <c r="C75" s="1">
        <v>-1.6130846658413099E-12</v>
      </c>
    </row>
    <row r="76" spans="2:3">
      <c r="B76">
        <v>3.698</v>
      </c>
      <c r="C76" s="1">
        <v>-1.61280711008515E-12</v>
      </c>
    </row>
    <row r="77" spans="2:3">
      <c r="B77">
        <v>3.7480000000000002</v>
      </c>
      <c r="C77" s="1">
        <v>-1.61237689866311E-12</v>
      </c>
    </row>
    <row r="78" spans="2:3">
      <c r="B78">
        <v>3.7930000000000001</v>
      </c>
      <c r="C78" s="1">
        <v>-1.6120715873313401E-12</v>
      </c>
    </row>
    <row r="79" spans="2:3">
      <c r="B79">
        <v>3.8359999999999999</v>
      </c>
      <c r="C79" s="1">
        <v>-1.61157198697026E-12</v>
      </c>
    </row>
    <row r="80" spans="2:3">
      <c r="B80">
        <v>3.8809999999999998</v>
      </c>
      <c r="C80" s="1">
        <v>-1.61122504227506E-12</v>
      </c>
    </row>
    <row r="81" spans="2:3">
      <c r="B81">
        <v>3.927</v>
      </c>
      <c r="C81" s="1">
        <v>-1.6107809530652099E-12</v>
      </c>
    </row>
    <row r="82" spans="2:3">
      <c r="B82">
        <v>3.9689999999999999</v>
      </c>
      <c r="C82" s="1">
        <v>-1.6103368638553601E-12</v>
      </c>
    </row>
    <row r="83" spans="2:3">
      <c r="B83">
        <v>4.0149999999999997</v>
      </c>
      <c r="C83" s="1">
        <v>-1.6099899191601699E-12</v>
      </c>
    </row>
    <row r="84" spans="2:3">
      <c r="B84">
        <v>4.0640000000000001</v>
      </c>
      <c r="C84" s="1">
        <v>-1.60955970773812E-12</v>
      </c>
    </row>
    <row r="85" spans="2:3">
      <c r="B85">
        <v>4.109</v>
      </c>
      <c r="C85" s="1">
        <v>-1.6091711296795E-12</v>
      </c>
    </row>
    <row r="86" spans="2:3">
      <c r="B86">
        <v>4.1509999999999998</v>
      </c>
      <c r="C86" s="1">
        <v>-1.60890745171116E-12</v>
      </c>
    </row>
    <row r="87" spans="2:3">
      <c r="B87">
        <v>4.1959999999999997</v>
      </c>
      <c r="C87" s="1">
        <v>-1.60856050701596E-12</v>
      </c>
    </row>
    <row r="88" spans="2:3">
      <c r="B88">
        <v>4.2460000000000004</v>
      </c>
      <c r="C88" s="1">
        <v>-1.60814417338173E-12</v>
      </c>
    </row>
    <row r="89" spans="2:3">
      <c r="B89">
        <v>4.2859999999999996</v>
      </c>
      <c r="C89" s="1">
        <v>-1.6076445730206499E-12</v>
      </c>
    </row>
    <row r="90" spans="2:3">
      <c r="B90">
        <v>4.3319999999999999</v>
      </c>
      <c r="C90" s="1">
        <v>-1.60754742850599E-12</v>
      </c>
    </row>
    <row r="91" spans="2:3">
      <c r="B91">
        <v>4.3769999999999998</v>
      </c>
      <c r="C91" s="1">
        <v>-1.6070478281449101E-12</v>
      </c>
    </row>
    <row r="92" spans="2:3">
      <c r="B92">
        <v>4.4189999999999996</v>
      </c>
      <c r="C92" s="1">
        <v>-1.6065482277838299E-12</v>
      </c>
    </row>
    <row r="93" spans="2:3">
      <c r="B93">
        <v>4.4640000000000004</v>
      </c>
      <c r="C93" s="1">
        <v>-1.6062984276032901E-12</v>
      </c>
    </row>
    <row r="94" spans="2:3">
      <c r="B94">
        <v>4.5110000000000001</v>
      </c>
      <c r="C94" s="1">
        <v>-1.60593760512028E-12</v>
      </c>
    </row>
    <row r="95" spans="2:3">
      <c r="B95">
        <v>4.5529999999999999</v>
      </c>
      <c r="C95" s="1">
        <v>-1.60545188254701E-12</v>
      </c>
    </row>
    <row r="96" spans="2:3">
      <c r="B96">
        <v>4.5970000000000004</v>
      </c>
      <c r="C96" s="1">
        <v>-1.6051743267908501E-12</v>
      </c>
    </row>
    <row r="97" spans="2:3">
      <c r="B97">
        <v>4.6429999999999998</v>
      </c>
      <c r="C97" s="1">
        <v>-1.6047163597932001E-12</v>
      </c>
    </row>
    <row r="98" spans="2:3">
      <c r="B98">
        <v>4.6980000000000004</v>
      </c>
      <c r="C98" s="1">
        <v>-1.6045637041273101E-12</v>
      </c>
    </row>
    <row r="99" spans="2:3">
      <c r="B99">
        <v>4.7519999999999998</v>
      </c>
      <c r="C99" s="1">
        <v>-1.6040363481906101E-12</v>
      </c>
    </row>
    <row r="100" spans="2:3">
      <c r="B100">
        <v>4.8079999999999998</v>
      </c>
      <c r="C100" s="1">
        <v>-1.60375879243446E-12</v>
      </c>
    </row>
    <row r="101" spans="2:3">
      <c r="B101">
        <v>4.87</v>
      </c>
      <c r="C101" s="1">
        <v>-1.60337021437584E-12</v>
      </c>
    </row>
    <row r="102" spans="2:3">
      <c r="B102">
        <v>4.9249999999999998</v>
      </c>
      <c r="C102" s="1">
        <v>-1.6031898031343401E-12</v>
      </c>
    </row>
    <row r="103" spans="2:3">
      <c r="B103">
        <v>4.9809999999999999</v>
      </c>
      <c r="C103" s="1">
        <v>-1.6027734695001E-12</v>
      </c>
    </row>
    <row r="104" spans="2:3">
      <c r="B104">
        <v>5.0510000000000002</v>
      </c>
      <c r="C104" s="1">
        <v>-1.6021489690487499E-12</v>
      </c>
    </row>
    <row r="105" spans="2:3">
      <c r="B105">
        <v>5.1230000000000002</v>
      </c>
      <c r="C105" s="1">
        <v>-1.60201019117067E-12</v>
      </c>
    </row>
    <row r="106" spans="2:3">
      <c r="B106">
        <v>5.1779999999999999</v>
      </c>
      <c r="C106" s="1">
        <v>-1.6015244685973999E-12</v>
      </c>
    </row>
    <row r="107" spans="2:3">
      <c r="B107">
        <v>5.2359999999999998</v>
      </c>
      <c r="C107" s="1">
        <v>-1.60141344629494E-12</v>
      </c>
    </row>
    <row r="108" spans="2:3">
      <c r="B108">
        <v>5.29</v>
      </c>
      <c r="C108" s="1">
        <v>-1.6011358905387801E-12</v>
      </c>
    </row>
    <row r="109" spans="2:3">
      <c r="B109">
        <v>5.3380000000000001</v>
      </c>
      <c r="C109" s="1">
        <v>-1.6006085346020799E-12</v>
      </c>
    </row>
    <row r="110" spans="2:3">
      <c r="B110">
        <v>5.3949999999999996</v>
      </c>
      <c r="C110" s="1">
        <v>-1.60034485663373E-12</v>
      </c>
    </row>
    <row r="111" spans="2:3">
      <c r="B111">
        <v>5.4509999999999996</v>
      </c>
      <c r="C111" s="1">
        <v>-1.60006730087758E-12</v>
      </c>
    </row>
    <row r="112" spans="2:3">
      <c r="B112">
        <v>5.5</v>
      </c>
      <c r="C112" s="1">
        <v>-1.59949831157746E-12</v>
      </c>
    </row>
    <row r="113" spans="2:3">
      <c r="B113">
        <v>5.5460000000000003</v>
      </c>
      <c r="C113" s="1">
        <v>-1.59926238918473E-12</v>
      </c>
    </row>
    <row r="114" spans="2:3">
      <c r="B114">
        <v>5.5880000000000001</v>
      </c>
      <c r="C114" s="1">
        <v>-1.5989015667017199E-12</v>
      </c>
    </row>
    <row r="115" spans="2:3">
      <c r="B115">
        <v>5.6379999999999999</v>
      </c>
      <c r="C115" s="1">
        <v>-1.5986656443089899E-12</v>
      </c>
    </row>
    <row r="116" spans="2:3">
      <c r="B116">
        <v>5.6879999999999997</v>
      </c>
      <c r="C116" s="1">
        <v>-1.5981244105844799E-12</v>
      </c>
    </row>
    <row r="117" spans="2:3">
      <c r="B117">
        <v>5.7320000000000002</v>
      </c>
      <c r="C117" s="1">
        <v>-1.5978607326161399E-12</v>
      </c>
    </row>
    <row r="118" spans="2:3">
      <c r="B118">
        <v>5.7809999999999997</v>
      </c>
      <c r="C118" s="1">
        <v>-1.5974721545575201E-12</v>
      </c>
    </row>
    <row r="119" spans="2:3">
      <c r="B119">
        <v>5.8310000000000004</v>
      </c>
      <c r="C119" s="1">
        <v>-1.59706969871109E-12</v>
      </c>
    </row>
    <row r="120" spans="2:3">
      <c r="B120">
        <v>5.8780000000000001</v>
      </c>
      <c r="C120" s="1">
        <v>-1.59687540968178E-12</v>
      </c>
    </row>
    <row r="121" spans="2:3">
      <c r="B121">
        <v>5.9240000000000004</v>
      </c>
      <c r="C121" s="1">
        <v>-1.59645907604755E-12</v>
      </c>
    </row>
    <row r="122" spans="2:3">
      <c r="B122">
        <v>5.9669999999999996</v>
      </c>
      <c r="C122" s="1">
        <v>-1.5961537647157701E-12</v>
      </c>
    </row>
    <row r="123" spans="2:3">
      <c r="B123">
        <v>6.0140000000000002</v>
      </c>
      <c r="C123" s="1">
        <v>-1.59569579771812E-12</v>
      </c>
    </row>
    <row r="124" spans="2:3">
      <c r="B124">
        <v>6.0629999999999997</v>
      </c>
      <c r="C124" s="1">
        <v>-1.59505741947896E-12</v>
      </c>
    </row>
    <row r="125" spans="2:3">
      <c r="B125">
        <v>6.1150000000000002</v>
      </c>
      <c r="C125" s="1">
        <v>-1.59471047478376E-12</v>
      </c>
    </row>
    <row r="126" spans="2:3">
      <c r="B126">
        <v>6.1619999999999999</v>
      </c>
      <c r="C126" s="1">
        <v>-1.59434965230076E-12</v>
      </c>
    </row>
    <row r="127" spans="2:3">
      <c r="B127">
        <v>6.2110000000000003</v>
      </c>
      <c r="C127" s="1">
        <v>-1.59411372990803E-12</v>
      </c>
    </row>
    <row r="128" spans="2:3">
      <c r="B128">
        <v>6.2549999999999999</v>
      </c>
      <c r="C128" s="1">
        <v>-1.5940165853933701E-12</v>
      </c>
    </row>
    <row r="129" spans="2:3">
      <c r="B129">
        <v>6.2990000000000004</v>
      </c>
      <c r="C129" s="1">
        <v>-1.59390556309091E-12</v>
      </c>
    </row>
    <row r="130" spans="2:3">
      <c r="B130">
        <v>6.3490000000000002</v>
      </c>
      <c r="C130" s="1">
        <v>-1.5940720965445999E-12</v>
      </c>
    </row>
    <row r="131" spans="2:3">
      <c r="B131">
        <v>6.399</v>
      </c>
      <c r="C131" s="1">
        <v>-1.59411372990803E-12</v>
      </c>
    </row>
    <row r="132" spans="2:3">
      <c r="B132">
        <v>6.444</v>
      </c>
      <c r="C132" s="1">
        <v>-1.59411372990803E-12</v>
      </c>
    </row>
    <row r="133" spans="2:3">
      <c r="B133">
        <v>6.4939999999999998</v>
      </c>
      <c r="C133" s="1">
        <v>-1.59432189672514E-12</v>
      </c>
    </row>
    <row r="134" spans="2:3">
      <c r="B134">
        <v>6.54</v>
      </c>
      <c r="C134" s="1">
        <v>-1.59429414114953E-12</v>
      </c>
    </row>
    <row r="135" spans="2:3">
      <c r="B135">
        <v>6.5860000000000003</v>
      </c>
      <c r="C135" s="1">
        <v>-1.5944051634519901E-12</v>
      </c>
    </row>
    <row r="136" spans="2:3">
      <c r="B136">
        <v>6.6310000000000002</v>
      </c>
      <c r="C136" s="1">
        <v>-1.5946965969959499E-12</v>
      </c>
    </row>
    <row r="137" spans="2:3">
      <c r="B137">
        <v>6.6740000000000004</v>
      </c>
      <c r="C137" s="1">
        <v>-1.5946549636325299E-12</v>
      </c>
    </row>
    <row r="138" spans="2:3">
      <c r="B138">
        <v>6.7160000000000002</v>
      </c>
      <c r="C138" s="1">
        <v>-1.59486313044965E-12</v>
      </c>
    </row>
    <row r="139" spans="2:3">
      <c r="B139">
        <v>6.77</v>
      </c>
      <c r="C139" s="1">
        <v>-1.5948908860252599E-12</v>
      </c>
    </row>
    <row r="140" spans="2:3">
      <c r="B140">
        <v>6.8220000000000001</v>
      </c>
      <c r="C140" s="1">
        <v>-1.59507129726677E-12</v>
      </c>
    </row>
    <row r="141" spans="2:3">
      <c r="B141">
        <v>6.8630000000000004</v>
      </c>
      <c r="C141" s="1">
        <v>-1.59511293063019E-12</v>
      </c>
    </row>
    <row r="142" spans="2:3">
      <c r="B142">
        <v>6.9059999999999997</v>
      </c>
      <c r="C142" s="1">
        <v>-1.5951823195692299E-12</v>
      </c>
    </row>
    <row r="143" spans="2:3">
      <c r="B143">
        <v>6.9489999999999998</v>
      </c>
      <c r="C143" s="1">
        <v>-1.59547375311319E-12</v>
      </c>
    </row>
    <row r="144" spans="2:3">
      <c r="B144">
        <v>6.9989999999999997</v>
      </c>
      <c r="C144" s="1">
        <v>-1.5955708976278499E-12</v>
      </c>
    </row>
    <row r="145" spans="2:3">
      <c r="B145">
        <v>7.048</v>
      </c>
      <c r="C145" s="1">
        <v>-1.5955708976278499E-12</v>
      </c>
    </row>
    <row r="146" spans="2:3">
      <c r="B146">
        <v>7.0970000000000004</v>
      </c>
      <c r="C146" s="1">
        <v>-1.59570967550592E-12</v>
      </c>
    </row>
    <row r="147" spans="2:3">
      <c r="B147">
        <v>7.1440000000000001</v>
      </c>
      <c r="C147" s="1">
        <v>-1.5957929422327699E-12</v>
      </c>
    </row>
    <row r="148" spans="2:3">
      <c r="B148">
        <v>7.1859999999999999</v>
      </c>
      <c r="C148" s="1">
        <v>-1.5957790644449601E-12</v>
      </c>
    </row>
    <row r="149" spans="2:3">
      <c r="B149">
        <v>7.2329999999999997</v>
      </c>
      <c r="C149" s="1">
        <v>-1.5960149868377E-12</v>
      </c>
    </row>
    <row r="150" spans="2:3">
      <c r="B150">
        <v>7.2809999999999997</v>
      </c>
      <c r="C150" s="1">
        <v>-1.5961815202913899E-12</v>
      </c>
    </row>
    <row r="151" spans="2:3">
      <c r="B151">
        <v>7.3280000000000003</v>
      </c>
      <c r="C151" s="1">
        <v>-1.5961953980792E-12</v>
      </c>
    </row>
    <row r="152" spans="2:3">
      <c r="B152">
        <v>7.3730000000000002</v>
      </c>
      <c r="C152" s="1">
        <v>-1.59626478701824E-12</v>
      </c>
    </row>
    <row r="153" spans="2:3">
      <c r="B153">
        <v>7.42</v>
      </c>
      <c r="C153" s="1">
        <v>-1.59638968710851E-12</v>
      </c>
    </row>
    <row r="154" spans="2:3">
      <c r="B154">
        <v>7.4640000000000004</v>
      </c>
      <c r="C154" s="1">
        <v>-1.59640356489632E-12</v>
      </c>
    </row>
    <row r="155" spans="2:3">
      <c r="B155">
        <v>7.5119999999999996</v>
      </c>
      <c r="C155" s="1">
        <v>-1.59663948728905E-12</v>
      </c>
    </row>
    <row r="156" spans="2:3">
      <c r="B156">
        <v>7.5540000000000003</v>
      </c>
      <c r="C156" s="1">
        <v>-1.59677826516713E-12</v>
      </c>
    </row>
    <row r="157" spans="2:3">
      <c r="B157">
        <v>7.5990000000000002</v>
      </c>
      <c r="C157" s="1">
        <v>-1.5967088762280901E-12</v>
      </c>
    </row>
    <row r="158" spans="2:3">
      <c r="B158">
        <v>7.6440000000000001</v>
      </c>
      <c r="C158" s="1">
        <v>-1.5966949984402801E-12</v>
      </c>
    </row>
    <row r="159" spans="2:3">
      <c r="B159">
        <v>7.6879999999999997</v>
      </c>
      <c r="C159" s="1">
        <v>-1.59701418755986E-12</v>
      </c>
    </row>
    <row r="160" spans="2:3">
      <c r="B160">
        <v>7.7380000000000004</v>
      </c>
      <c r="C160" s="1">
        <v>-1.59681989853055E-12</v>
      </c>
    </row>
    <row r="161" spans="2:3">
      <c r="B161">
        <v>7.7880000000000003</v>
      </c>
      <c r="C161" s="1">
        <v>-1.5967921429549299E-12</v>
      </c>
    </row>
    <row r="162" spans="2:3">
      <c r="B162">
        <v>7.8319999999999999</v>
      </c>
      <c r="C162" s="1">
        <v>-1.59697255419644E-12</v>
      </c>
    </row>
    <row r="163" spans="2:3">
      <c r="B163">
        <v>7.8789999999999996</v>
      </c>
      <c r="C163" s="1">
        <v>-1.59705582092328E-12</v>
      </c>
    </row>
    <row r="164" spans="2:3">
      <c r="B164">
        <v>7.9260000000000002</v>
      </c>
      <c r="C164" s="1">
        <v>-1.59720847658917E-12</v>
      </c>
    </row>
    <row r="165" spans="2:3">
      <c r="B165">
        <v>7.97</v>
      </c>
      <c r="C165" s="1">
        <v>-1.5971807210135499E-12</v>
      </c>
    </row>
    <row r="166" spans="2:3">
      <c r="B166">
        <v>8.0139999999999993</v>
      </c>
      <c r="C166" s="1">
        <v>-1.59722235437698E-12</v>
      </c>
    </row>
    <row r="167" spans="2:3">
      <c r="B167">
        <v>8.0540000000000003</v>
      </c>
      <c r="C167" s="1">
        <v>-1.59740276561848E-12</v>
      </c>
    </row>
    <row r="168" spans="2:3">
      <c r="B168">
        <v>8.0990000000000002</v>
      </c>
      <c r="C168" s="1">
        <v>-1.5972917433160199E-12</v>
      </c>
    </row>
    <row r="169" spans="2:3">
      <c r="B169">
        <v>8.1419999999999995</v>
      </c>
      <c r="C169" s="1">
        <v>-1.5975276657087499E-12</v>
      </c>
    </row>
    <row r="170" spans="2:3">
      <c r="B170">
        <v>8.1880000000000006</v>
      </c>
      <c r="C170" s="1">
        <v>-1.5975137879209399E-12</v>
      </c>
    </row>
    <row r="171" spans="2:3">
      <c r="B171">
        <v>8.2319999999999993</v>
      </c>
      <c r="C171" s="1">
        <v>-1.59759705464779E-12</v>
      </c>
    </row>
    <row r="172" spans="2:3">
      <c r="B172">
        <v>8.2810000000000006</v>
      </c>
      <c r="C172" s="1">
        <v>-1.5976248102234E-12</v>
      </c>
    </row>
    <row r="173" spans="2:3">
      <c r="B173">
        <v>8.3279999999999994</v>
      </c>
      <c r="C173" s="1">
        <v>-1.59777746588929E-12</v>
      </c>
    </row>
    <row r="174" spans="2:3">
      <c r="B174">
        <v>8.3729999999999993</v>
      </c>
      <c r="C174" s="1">
        <v>-1.59773583252587E-12</v>
      </c>
    </row>
    <row r="175" spans="2:3">
      <c r="B175">
        <v>8.4179999999999993</v>
      </c>
      <c r="C175" s="1">
        <v>-1.59768032137463E-12</v>
      </c>
    </row>
    <row r="176" spans="2:3">
      <c r="B176">
        <v>8.4619999999999997</v>
      </c>
      <c r="C176" s="1">
        <v>-1.5979023659795599E-12</v>
      </c>
    </row>
    <row r="177" spans="2:3">
      <c r="B177">
        <v>8.5050000000000008</v>
      </c>
      <c r="C177" s="1">
        <v>-1.5978468548283301E-12</v>
      </c>
    </row>
    <row r="178" spans="2:3">
      <c r="B178">
        <v>8.5519999999999996</v>
      </c>
      <c r="C178" s="1">
        <v>-1.5979717549186E-12</v>
      </c>
    </row>
    <row r="179" spans="2:3">
      <c r="B179">
        <v>8.6</v>
      </c>
      <c r="C179" s="1">
        <v>-1.5980272660698301E-12</v>
      </c>
    </row>
    <row r="180" spans="2:3">
      <c r="B180">
        <v>8.6470000000000002</v>
      </c>
      <c r="C180" s="1">
        <v>-1.59793012155518E-12</v>
      </c>
    </row>
    <row r="181" spans="2:3">
      <c r="B181">
        <v>8.6950000000000003</v>
      </c>
      <c r="C181" s="1">
        <v>-1.59791624376737E-12</v>
      </c>
    </row>
    <row r="182" spans="2:3">
      <c r="B182">
        <v>8.7409999999999997</v>
      </c>
      <c r="C182" s="1">
        <v>-1.59824931067475E-12</v>
      </c>
    </row>
    <row r="183" spans="2:3">
      <c r="B183">
        <v>8.7850000000000001</v>
      </c>
      <c r="C183" s="1">
        <v>-1.59811053279668E-12</v>
      </c>
    </row>
    <row r="184" spans="2:3">
      <c r="B184">
        <v>8.8279999999999994</v>
      </c>
      <c r="C184" s="1">
        <v>-1.59811053279668E-12</v>
      </c>
    </row>
    <row r="185" spans="2:3">
      <c r="B185">
        <v>8.8699999999999992</v>
      </c>
      <c r="C185" s="1">
        <v>-1.59824931067475E-12</v>
      </c>
    </row>
    <row r="186" spans="2:3">
      <c r="B186">
        <v>8.92</v>
      </c>
      <c r="C186" s="1">
        <v>-1.59817992173572E-12</v>
      </c>
    </row>
    <row r="187" spans="2:3">
      <c r="B187">
        <v>8.9659999999999993</v>
      </c>
      <c r="C187" s="1">
        <v>-1.59844359970406E-12</v>
      </c>
    </row>
    <row r="188" spans="2:3">
      <c r="B188">
        <v>9.016</v>
      </c>
      <c r="C188" s="1">
        <v>-1.59838808855283E-12</v>
      </c>
    </row>
    <row r="189" spans="2:3">
      <c r="B189">
        <v>9.0760000000000005</v>
      </c>
      <c r="C189" s="1">
        <v>-1.59838808855283E-12</v>
      </c>
    </row>
    <row r="190" spans="2:3">
      <c r="B190">
        <v>9.1189999999999998</v>
      </c>
      <c r="C190" s="1">
        <v>-1.5984991108553E-12</v>
      </c>
    </row>
    <row r="191" spans="2:3">
      <c r="B191">
        <v>9.17</v>
      </c>
      <c r="C191" s="1">
        <v>-1.5986240109455699E-12</v>
      </c>
    </row>
    <row r="192" spans="2:3">
      <c r="B192">
        <v>9.218</v>
      </c>
      <c r="C192" s="1">
        <v>-1.5984991108553E-12</v>
      </c>
    </row>
    <row r="193" spans="2:3">
      <c r="B193">
        <v>9.2639999999999993</v>
      </c>
      <c r="C193" s="1">
        <v>-1.59856849979433E-12</v>
      </c>
    </row>
    <row r="194" spans="2:3">
      <c r="B194">
        <v>9.3119999999999994</v>
      </c>
      <c r="C194" s="1">
        <v>-1.5984991108553E-12</v>
      </c>
    </row>
    <row r="195" spans="2:3">
      <c r="B195">
        <v>9.359</v>
      </c>
      <c r="C195" s="1">
        <v>-1.5986101331577601E-12</v>
      </c>
    </row>
    <row r="196" spans="2:3">
      <c r="B196">
        <v>9.4049999999999994</v>
      </c>
      <c r="C196" s="1">
        <v>-1.5986240109455699E-12</v>
      </c>
    </row>
    <row r="197" spans="2:3">
      <c r="B197">
        <v>9.4480000000000004</v>
      </c>
      <c r="C197" s="1">
        <v>-1.59876278882364E-12</v>
      </c>
    </row>
    <row r="198" spans="2:3">
      <c r="B198">
        <v>9.49</v>
      </c>
      <c r="C198" s="1">
        <v>-1.5986933998846001E-12</v>
      </c>
    </row>
    <row r="199" spans="2:3">
      <c r="B199">
        <v>9.5329999999999995</v>
      </c>
      <c r="C199" s="1">
        <v>-1.59872115546022E-12</v>
      </c>
    </row>
    <row r="200" spans="2:3">
      <c r="B200">
        <v>9.5790000000000006</v>
      </c>
      <c r="C200" s="1">
        <v>-1.5988321777626801E-12</v>
      </c>
    </row>
    <row r="201" spans="2:3">
      <c r="B201">
        <v>9.6229999999999993</v>
      </c>
      <c r="C201" s="1">
        <v>-1.5989015667017199E-12</v>
      </c>
    </row>
    <row r="202" spans="2:3">
      <c r="B202">
        <v>9.6669999999999998</v>
      </c>
      <c r="C202" s="1">
        <v>-1.5989015667017199E-12</v>
      </c>
    </row>
    <row r="203" spans="2:3">
      <c r="B203">
        <v>9.7040000000000006</v>
      </c>
      <c r="C203" s="1">
        <v>-1.5989848334285701E-12</v>
      </c>
    </row>
    <row r="204" spans="2:3">
      <c r="B204">
        <v>9.7530000000000001</v>
      </c>
      <c r="C204" s="1">
        <v>-1.5989848334285701E-12</v>
      </c>
    </row>
    <row r="205" spans="2:3">
      <c r="B205">
        <v>9.7989999999999995</v>
      </c>
      <c r="C205" s="1">
        <v>-1.59891544448953E-12</v>
      </c>
    </row>
    <row r="206" spans="2:3">
      <c r="B206">
        <v>9.8460000000000001</v>
      </c>
      <c r="C206" s="1">
        <v>-1.59891544448953E-12</v>
      </c>
    </row>
    <row r="207" spans="2:3">
      <c r="B207">
        <v>9.8919999999999995</v>
      </c>
      <c r="C207" s="1">
        <v>-1.59894320006515E-12</v>
      </c>
    </row>
    <row r="208" spans="2:3">
      <c r="B208">
        <v>9.9380000000000006</v>
      </c>
      <c r="C208">
        <v>4.2808550234227499E-3</v>
      </c>
    </row>
    <row r="209" spans="2:3">
      <c r="B209">
        <v>9.9969999999999999</v>
      </c>
      <c r="C209">
        <v>2.53518298504769E-2</v>
      </c>
    </row>
    <row r="210" spans="2:3">
      <c r="B210">
        <v>10.050000000000001</v>
      </c>
      <c r="C210">
        <v>2.0876692729792899E-2</v>
      </c>
    </row>
    <row r="211" spans="2:3">
      <c r="B211">
        <v>10.102</v>
      </c>
      <c r="C211">
        <v>2.58163461283182E-2</v>
      </c>
    </row>
    <row r="212" spans="2:3">
      <c r="B212">
        <v>10.159000000000001</v>
      </c>
      <c r="C212">
        <v>4.8965600865127704E-3</v>
      </c>
    </row>
    <row r="213" spans="2:3">
      <c r="B213">
        <v>10.224</v>
      </c>
      <c r="C213">
        <v>1.6203032266704401E-2</v>
      </c>
    </row>
    <row r="214" spans="2:3">
      <c r="B214">
        <v>10.279</v>
      </c>
      <c r="C214">
        <v>4.6057404960248703E-2</v>
      </c>
    </row>
    <row r="215" spans="2:3">
      <c r="B215">
        <v>10.327</v>
      </c>
      <c r="C215">
        <v>6.4885900733012494E-2</v>
      </c>
    </row>
    <row r="216" spans="2:3">
      <c r="B216">
        <v>10.375</v>
      </c>
      <c r="C216">
        <v>7.9411820555960994E-2</v>
      </c>
    </row>
    <row r="217" spans="2:3">
      <c r="B217">
        <v>10.435</v>
      </c>
      <c r="C217">
        <v>7.68983733653896E-2</v>
      </c>
    </row>
    <row r="218" spans="2:3">
      <c r="B218">
        <v>10.496</v>
      </c>
      <c r="C218">
        <v>0.10489844409955799</v>
      </c>
    </row>
    <row r="219" spans="2:3">
      <c r="B219">
        <v>10.564</v>
      </c>
      <c r="C219">
        <v>0.15371182708379799</v>
      </c>
    </row>
    <row r="220" spans="2:3">
      <c r="B220">
        <v>10.615</v>
      </c>
      <c r="C220">
        <v>0.16496427316715201</v>
      </c>
    </row>
    <row r="221" spans="2:3">
      <c r="B221">
        <v>10.667</v>
      </c>
      <c r="C221">
        <v>0.15836437555147501</v>
      </c>
    </row>
    <row r="222" spans="2:3">
      <c r="B222">
        <v>10.725</v>
      </c>
      <c r="C222">
        <v>0.17411348524789999</v>
      </c>
    </row>
    <row r="223" spans="2:3">
      <c r="B223">
        <v>10.781000000000001</v>
      </c>
      <c r="C223">
        <v>0.191408863152572</v>
      </c>
    </row>
    <row r="224" spans="2:3">
      <c r="B224">
        <v>10.837</v>
      </c>
      <c r="C224">
        <v>0.16684084854671799</v>
      </c>
    </row>
    <row r="225" spans="2:3">
      <c r="B225">
        <v>10.885999999999999</v>
      </c>
      <c r="C225">
        <v>0.21502819054995501</v>
      </c>
    </row>
    <row r="226" spans="2:3">
      <c r="B226">
        <v>10.938000000000001</v>
      </c>
      <c r="C226">
        <v>0.20365748598575401</v>
      </c>
    </row>
    <row r="227" spans="2:3">
      <c r="B227">
        <v>10.99</v>
      </c>
      <c r="C227">
        <v>0.18916173643355899</v>
      </c>
    </row>
    <row r="228" spans="2:3">
      <c r="B228">
        <v>11.048999999999999</v>
      </c>
      <c r="C228">
        <v>0.180020244214428</v>
      </c>
    </row>
    <row r="229" spans="2:3">
      <c r="B229">
        <v>11.101000000000001</v>
      </c>
      <c r="C229">
        <v>0.17811934799471199</v>
      </c>
    </row>
    <row r="230" spans="2:3">
      <c r="B230">
        <v>11.154</v>
      </c>
      <c r="C230">
        <v>0.16299722363191299</v>
      </c>
    </row>
    <row r="231" spans="2:3">
      <c r="B231">
        <v>11.212999999999999</v>
      </c>
      <c r="C231">
        <v>0.145682447222753</v>
      </c>
    </row>
    <row r="232" spans="2:3">
      <c r="B232">
        <v>11.269</v>
      </c>
      <c r="C232">
        <v>0.160491027066197</v>
      </c>
    </row>
    <row r="233" spans="2:3">
      <c r="B233">
        <v>11.346</v>
      </c>
      <c r="C233">
        <v>0.16240429804769299</v>
      </c>
    </row>
    <row r="234" spans="2:3">
      <c r="B234">
        <v>11.401999999999999</v>
      </c>
      <c r="C234">
        <v>0.178707049495931</v>
      </c>
    </row>
    <row r="235" spans="2:3">
      <c r="B235">
        <v>11.454000000000001</v>
      </c>
      <c r="C235">
        <v>0.14947682919275501</v>
      </c>
    </row>
    <row r="236" spans="2:3">
      <c r="B236">
        <v>11.515000000000001</v>
      </c>
      <c r="C236">
        <v>0.159066099104056</v>
      </c>
    </row>
    <row r="237" spans="2:3">
      <c r="B237">
        <v>11.569000000000001</v>
      </c>
      <c r="C237">
        <v>0.177761844485819</v>
      </c>
    </row>
    <row r="238" spans="2:3">
      <c r="B238">
        <v>11.632999999999999</v>
      </c>
      <c r="C238">
        <v>0.18382901204485599</v>
      </c>
    </row>
    <row r="239" spans="2:3">
      <c r="B239">
        <v>11.685</v>
      </c>
      <c r="C239">
        <v>0.19175964740485699</v>
      </c>
    </row>
    <row r="240" spans="2:3">
      <c r="B240">
        <v>11.750999999999999</v>
      </c>
      <c r="C240">
        <v>0.14805503289560801</v>
      </c>
    </row>
    <row r="241" spans="2:3">
      <c r="B241">
        <v>11.81</v>
      </c>
      <c r="C241">
        <v>0.15506090273096801</v>
      </c>
    </row>
    <row r="242" spans="2:3">
      <c r="B242">
        <v>11.87</v>
      </c>
      <c r="C242">
        <v>0.14122039469604999</v>
      </c>
    </row>
    <row r="243" spans="2:3">
      <c r="B243">
        <v>11.935</v>
      </c>
      <c r="C243">
        <v>0.19032830749969401</v>
      </c>
    </row>
    <row r="244" spans="2:3">
      <c r="B244">
        <v>11.991</v>
      </c>
      <c r="C244">
        <v>0.22276821432042199</v>
      </c>
    </row>
    <row r="245" spans="2:3">
      <c r="B245">
        <v>12.052</v>
      </c>
      <c r="C245">
        <v>0.201608575686683</v>
      </c>
    </row>
    <row r="246" spans="2:3">
      <c r="B246">
        <v>12.116</v>
      </c>
      <c r="C246">
        <v>0.23807450476836001</v>
      </c>
    </row>
    <row r="247" spans="2:3">
      <c r="B247">
        <v>12.183</v>
      </c>
      <c r="C247">
        <v>0.24487356987830899</v>
      </c>
    </row>
    <row r="248" spans="2:3">
      <c r="B248">
        <v>12.24</v>
      </c>
      <c r="C248">
        <v>0.27466477240961801</v>
      </c>
    </row>
    <row r="249" spans="2:3">
      <c r="B249">
        <v>12.302</v>
      </c>
      <c r="C249">
        <v>0.311496401066156</v>
      </c>
    </row>
    <row r="250" spans="2:3">
      <c r="B250">
        <v>12.366</v>
      </c>
      <c r="C250">
        <v>0.33814292889977998</v>
      </c>
    </row>
    <row r="251" spans="2:3">
      <c r="B251">
        <v>12.425000000000001</v>
      </c>
      <c r="C251">
        <v>0.38018220307251299</v>
      </c>
    </row>
    <row r="252" spans="2:3">
      <c r="B252">
        <v>12.487</v>
      </c>
      <c r="C252">
        <v>0.37215021616022897</v>
      </c>
    </row>
    <row r="253" spans="2:3">
      <c r="B253">
        <v>12.551</v>
      </c>
      <c r="C253">
        <v>0.37039700862897301</v>
      </c>
    </row>
    <row r="254" spans="2:3">
      <c r="B254">
        <v>12.618</v>
      </c>
      <c r="C254">
        <v>0.32975082174153902</v>
      </c>
    </row>
    <row r="255" spans="2:3">
      <c r="B255">
        <v>12.734</v>
      </c>
      <c r="C255">
        <v>0.394822587882247</v>
      </c>
    </row>
    <row r="256" spans="2:3">
      <c r="B256">
        <v>12.794</v>
      </c>
      <c r="C256">
        <v>0.31125072234755602</v>
      </c>
    </row>
    <row r="257" spans="2:3">
      <c r="B257">
        <v>12.853</v>
      </c>
      <c r="C257">
        <v>0.36980609542428999</v>
      </c>
    </row>
    <row r="258" spans="2:3">
      <c r="B258">
        <v>12.917999999999999</v>
      </c>
      <c r="C258">
        <v>0.40866356977775198</v>
      </c>
    </row>
    <row r="259" spans="2:3">
      <c r="B259">
        <v>12.975</v>
      </c>
      <c r="C259">
        <v>0.47239645962388899</v>
      </c>
    </row>
    <row r="260" spans="2:3">
      <c r="B260">
        <v>13.047000000000001</v>
      </c>
      <c r="C260">
        <v>0.44918567172539497</v>
      </c>
    </row>
    <row r="261" spans="2:3">
      <c r="B261">
        <v>13.106</v>
      </c>
      <c r="C261">
        <v>0.455306896718702</v>
      </c>
    </row>
    <row r="262" spans="2:3">
      <c r="B262">
        <v>13.179</v>
      </c>
      <c r="C262">
        <v>0.47197673977022703</v>
      </c>
    </row>
    <row r="263" spans="2:3">
      <c r="B263">
        <v>13.244</v>
      </c>
      <c r="C263">
        <v>0.47150248715689103</v>
      </c>
    </row>
    <row r="264" spans="2:3">
      <c r="B264">
        <v>13.305</v>
      </c>
      <c r="C264">
        <v>0.45143905479947799</v>
      </c>
    </row>
    <row r="265" spans="2:3">
      <c r="B265">
        <v>13.37</v>
      </c>
      <c r="C265">
        <v>0.44738361192445403</v>
      </c>
    </row>
    <row r="266" spans="2:3">
      <c r="B266">
        <v>13.436</v>
      </c>
      <c r="C266">
        <v>0.43764407730946803</v>
      </c>
    </row>
    <row r="267" spans="2:3">
      <c r="B267">
        <v>13.502000000000001</v>
      </c>
      <c r="C267">
        <v>0.47735043397763299</v>
      </c>
    </row>
    <row r="268" spans="2:3">
      <c r="B268">
        <v>13.558999999999999</v>
      </c>
      <c r="C268">
        <v>0.52783105487435</v>
      </c>
    </row>
    <row r="269" spans="2:3">
      <c r="B269">
        <v>13.621</v>
      </c>
      <c r="C269">
        <v>0.55566694993818999</v>
      </c>
    </row>
    <row r="270" spans="2:3">
      <c r="B270">
        <v>13.685</v>
      </c>
      <c r="C270">
        <v>0.58571079447394603</v>
      </c>
    </row>
    <row r="271" spans="2:3">
      <c r="B271">
        <v>13.747</v>
      </c>
      <c r="C271">
        <v>0.59346107639131196</v>
      </c>
    </row>
    <row r="272" spans="2:3">
      <c r="B272">
        <v>13.802</v>
      </c>
      <c r="C272">
        <v>0.58681238932553503</v>
      </c>
    </row>
    <row r="273" spans="2:3">
      <c r="B273">
        <v>13.862</v>
      </c>
      <c r="C273">
        <v>0.59873486272705001</v>
      </c>
    </row>
    <row r="274" spans="2:3">
      <c r="B274">
        <v>13.917999999999999</v>
      </c>
      <c r="C274">
        <v>0.59569560671545196</v>
      </c>
    </row>
    <row r="275" spans="2:3">
      <c r="B275">
        <v>13.972</v>
      </c>
      <c r="C275">
        <v>0.60492667853173798</v>
      </c>
    </row>
    <row r="276" spans="2:3">
      <c r="B276">
        <v>14.022</v>
      </c>
      <c r="C276">
        <v>0.60545486748954402</v>
      </c>
    </row>
    <row r="277" spans="2:3">
      <c r="B277">
        <v>14.08</v>
      </c>
      <c r="C277">
        <v>0.61668361527236404</v>
      </c>
    </row>
    <row r="278" spans="2:3">
      <c r="B278">
        <v>14.135999999999999</v>
      </c>
      <c r="C278">
        <v>0.618430694234816</v>
      </c>
    </row>
    <row r="279" spans="2:3">
      <c r="B279">
        <v>14.189</v>
      </c>
      <c r="C279">
        <v>0.62701724266064696</v>
      </c>
    </row>
    <row r="280" spans="2:3">
      <c r="B280">
        <v>14.24</v>
      </c>
      <c r="C280">
        <v>0.62890043405098395</v>
      </c>
    </row>
    <row r="281" spans="2:3">
      <c r="B281">
        <v>14.291</v>
      </c>
      <c r="C281">
        <v>0.63076710936645997</v>
      </c>
    </row>
    <row r="282" spans="2:3">
      <c r="B282">
        <v>14.340999999999999</v>
      </c>
      <c r="C282">
        <v>0.63099625372056301</v>
      </c>
    </row>
    <row r="283" spans="2:3">
      <c r="B283">
        <v>14.393000000000001</v>
      </c>
      <c r="C283">
        <v>0.63098844293085399</v>
      </c>
    </row>
    <row r="284" spans="2:3">
      <c r="B284">
        <v>14.442</v>
      </c>
      <c r="C284">
        <v>0.63312946043588703</v>
      </c>
    </row>
    <row r="285" spans="2:3">
      <c r="B285">
        <v>14.499000000000001</v>
      </c>
      <c r="C285">
        <v>0.63600600683155395</v>
      </c>
    </row>
    <row r="286" spans="2:3">
      <c r="B286">
        <v>14.552</v>
      </c>
      <c r="C286">
        <v>0.64128484408992503</v>
      </c>
    </row>
    <row r="287" spans="2:3">
      <c r="B287">
        <v>14.612</v>
      </c>
      <c r="C287">
        <v>0.64644071405997205</v>
      </c>
    </row>
    <row r="288" spans="2:3">
      <c r="B288">
        <v>14.664</v>
      </c>
      <c r="C288">
        <v>0.64914715998237804</v>
      </c>
    </row>
    <row r="289" spans="2:3">
      <c r="B289">
        <v>14.718999999999999</v>
      </c>
      <c r="C289">
        <v>0.65546238548666302</v>
      </c>
    </row>
    <row r="290" spans="2:3">
      <c r="B290">
        <v>14.773999999999999</v>
      </c>
      <c r="C290">
        <v>0.66205745524184401</v>
      </c>
    </row>
    <row r="291" spans="2:3">
      <c r="B291">
        <v>14.829000000000001</v>
      </c>
      <c r="C291">
        <v>0.66460092086923095</v>
      </c>
    </row>
    <row r="292" spans="2:3">
      <c r="B292">
        <v>14.882999999999999</v>
      </c>
      <c r="C292">
        <v>0.67602757481932996</v>
      </c>
    </row>
    <row r="293" spans="2:3">
      <c r="B293">
        <v>14.936999999999999</v>
      </c>
      <c r="C293">
        <v>0.68409115087139205</v>
      </c>
    </row>
    <row r="294" spans="2:3">
      <c r="B294">
        <v>14.993</v>
      </c>
      <c r="C294">
        <v>0.69531757542632</v>
      </c>
    </row>
    <row r="295" spans="2:3">
      <c r="B295">
        <v>15.042999999999999</v>
      </c>
      <c r="C295">
        <v>0.70633850819428001</v>
      </c>
    </row>
    <row r="296" spans="2:3">
      <c r="B296">
        <v>15.1</v>
      </c>
      <c r="C296">
        <v>0.71714924391645496</v>
      </c>
    </row>
    <row r="297" spans="2:3">
      <c r="B297">
        <v>15.154</v>
      </c>
      <c r="C297">
        <v>0.71671299223936102</v>
      </c>
    </row>
    <row r="298" spans="2:3">
      <c r="B298">
        <v>15.21</v>
      </c>
      <c r="C298">
        <v>0.71700410047407903</v>
      </c>
    </row>
    <row r="299" spans="2:3">
      <c r="B299">
        <v>15.259</v>
      </c>
      <c r="C299">
        <v>0.71474727447152298</v>
      </c>
    </row>
    <row r="300" spans="2:3">
      <c r="B300">
        <v>15.308</v>
      </c>
      <c r="C300">
        <v>0.71526928873670903</v>
      </c>
    </row>
    <row r="301" spans="2:3">
      <c r="B301">
        <v>15.363</v>
      </c>
      <c r="C301">
        <v>0.71621466628310104</v>
      </c>
    </row>
    <row r="302" spans="2:3">
      <c r="B302">
        <v>15.417</v>
      </c>
      <c r="C302">
        <v>0.71658718799993903</v>
      </c>
    </row>
    <row r="303" spans="2:3">
      <c r="B303">
        <v>15.476000000000001</v>
      </c>
      <c r="C303">
        <v>0.71881002529347604</v>
      </c>
    </row>
    <row r="304" spans="2:3">
      <c r="B304">
        <v>15.539</v>
      </c>
      <c r="C304">
        <v>0.71940767022693797</v>
      </c>
    </row>
    <row r="305" spans="2:3">
      <c r="B305">
        <v>15.606999999999999</v>
      </c>
      <c r="C305">
        <v>0.71792998236996197</v>
      </c>
    </row>
    <row r="306" spans="2:3">
      <c r="B306">
        <v>15.676</v>
      </c>
      <c r="C306">
        <v>0.71692092944956598</v>
      </c>
    </row>
    <row r="307" spans="2:3">
      <c r="B307">
        <v>15.731999999999999</v>
      </c>
      <c r="C307">
        <v>0.71317748158502203</v>
      </c>
    </row>
    <row r="308" spans="2:3">
      <c r="B308">
        <v>15.794</v>
      </c>
      <c r="C308">
        <v>0.70901357347743499</v>
      </c>
    </row>
    <row r="309" spans="2:3">
      <c r="B309">
        <v>15.882</v>
      </c>
      <c r="C309">
        <v>0.70546887540532</v>
      </c>
    </row>
    <row r="310" spans="2:3">
      <c r="B310">
        <v>15.955</v>
      </c>
      <c r="C310">
        <v>0.703026983978012</v>
      </c>
    </row>
    <row r="311" spans="2:3">
      <c r="B311">
        <v>16.027999999999999</v>
      </c>
      <c r="C311">
        <v>0.70065020115944798</v>
      </c>
    </row>
    <row r="312" spans="2:3">
      <c r="B312">
        <v>16.088000000000001</v>
      </c>
      <c r="C312">
        <v>0.70346840019720602</v>
      </c>
    </row>
    <row r="313" spans="2:3">
      <c r="B313">
        <v>16.149000000000001</v>
      </c>
      <c r="C313">
        <v>0.70691715830810697</v>
      </c>
    </row>
    <row r="314" spans="2:3">
      <c r="B314">
        <v>16.218</v>
      </c>
      <c r="C314">
        <v>0.70910548547477903</v>
      </c>
    </row>
    <row r="315" spans="2:3">
      <c r="B315">
        <v>16.279</v>
      </c>
      <c r="C315">
        <v>0.71210610652127904</v>
      </c>
    </row>
    <row r="316" spans="2:3">
      <c r="B316">
        <v>16.327999999999999</v>
      </c>
      <c r="C316">
        <v>0.71505307912138505</v>
      </c>
    </row>
    <row r="317" spans="2:3">
      <c r="B317">
        <v>16.376999999999999</v>
      </c>
      <c r="C317">
        <v>0.71746510631455096</v>
      </c>
    </row>
    <row r="318" spans="2:3">
      <c r="B318">
        <v>16.427</v>
      </c>
      <c r="C318">
        <v>0.718418558204442</v>
      </c>
    </row>
    <row r="319" spans="2:3">
      <c r="B319">
        <v>16.475000000000001</v>
      </c>
      <c r="C319">
        <v>0.71771447303660396</v>
      </c>
    </row>
    <row r="320" spans="2:3">
      <c r="B320">
        <v>16.526</v>
      </c>
      <c r="C320">
        <v>0.71674697434276702</v>
      </c>
    </row>
    <row r="321" spans="2:3">
      <c r="B321">
        <v>16.576000000000001</v>
      </c>
      <c r="C321">
        <v>0.71629024748196901</v>
      </c>
    </row>
    <row r="322" spans="2:3">
      <c r="B322">
        <v>16.623999999999999</v>
      </c>
      <c r="C322">
        <v>0.71381857056448705</v>
      </c>
    </row>
    <row r="323" spans="2:3">
      <c r="B323">
        <v>16.678000000000001</v>
      </c>
      <c r="C323">
        <v>0.71351959381875796</v>
      </c>
    </row>
    <row r="324" spans="2:3">
      <c r="B324">
        <v>16.727</v>
      </c>
      <c r="C324">
        <v>0.71331631008806695</v>
      </c>
    </row>
    <row r="325" spans="2:3">
      <c r="B325">
        <v>16.783000000000001</v>
      </c>
      <c r="C325">
        <v>0.71277814688069296</v>
      </c>
    </row>
    <row r="326" spans="2:3">
      <c r="B326">
        <v>16.837</v>
      </c>
      <c r="C326">
        <v>0.71314287295974399</v>
      </c>
    </row>
    <row r="327" spans="2:3">
      <c r="B327">
        <v>16.890999999999998</v>
      </c>
      <c r="C327">
        <v>0.71394323074257404</v>
      </c>
    </row>
    <row r="328" spans="2:3">
      <c r="B328">
        <v>16.943000000000001</v>
      </c>
      <c r="C328">
        <v>0.71603390904036901</v>
      </c>
    </row>
    <row r="329" spans="2:3">
      <c r="B329">
        <v>16.992999999999999</v>
      </c>
      <c r="C329">
        <v>0.71934583614326497</v>
      </c>
    </row>
    <row r="330" spans="2:3">
      <c r="B330">
        <v>17.042999999999999</v>
      </c>
      <c r="C330">
        <v>0.72374889774353601</v>
      </c>
    </row>
    <row r="331" spans="2:3">
      <c r="B331">
        <v>17.091000000000001</v>
      </c>
      <c r="C331">
        <v>0.72860871553928797</v>
      </c>
    </row>
    <row r="332" spans="2:3">
      <c r="B332">
        <v>17.143000000000001</v>
      </c>
      <c r="C332">
        <v>0.73379374634555405</v>
      </c>
    </row>
    <row r="333" spans="2:3">
      <c r="B333">
        <v>17.192</v>
      </c>
      <c r="C333">
        <v>0.736747313520139</v>
      </c>
    </row>
    <row r="334" spans="2:3">
      <c r="B334">
        <v>17.239999999999998</v>
      </c>
      <c r="C334">
        <v>0.73956185486090698</v>
      </c>
    </row>
    <row r="335" spans="2:3">
      <c r="B335">
        <v>17.3</v>
      </c>
      <c r="C335">
        <v>0.74089715306996795</v>
      </c>
    </row>
    <row r="336" spans="2:3">
      <c r="B336">
        <v>17.352</v>
      </c>
      <c r="C336">
        <v>0.74353816733969103</v>
      </c>
    </row>
    <row r="337" spans="2:3">
      <c r="B337">
        <v>17.407</v>
      </c>
      <c r="C337">
        <v>0.74540346893420095</v>
      </c>
    </row>
    <row r="338" spans="2:3">
      <c r="B338">
        <v>17.456</v>
      </c>
      <c r="C338">
        <v>0.745941147874703</v>
      </c>
    </row>
    <row r="339" spans="2:3">
      <c r="B339">
        <v>17.507999999999999</v>
      </c>
      <c r="C339">
        <v>0.74625500643668397</v>
      </c>
    </row>
    <row r="340" spans="2:3">
      <c r="B340">
        <v>17.561</v>
      </c>
      <c r="C340">
        <v>0.746544597143736</v>
      </c>
    </row>
    <row r="341" spans="2:3">
      <c r="B341">
        <v>17.614999999999998</v>
      </c>
      <c r="C341">
        <v>0.7467960280971</v>
      </c>
    </row>
    <row r="342" spans="2:3">
      <c r="B342">
        <v>17.664000000000001</v>
      </c>
      <c r="C342">
        <v>0.74695966402269698</v>
      </c>
    </row>
    <row r="343" spans="2:3">
      <c r="B343">
        <v>17.710999999999999</v>
      </c>
      <c r="C343">
        <v>0.74707752848925302</v>
      </c>
    </row>
    <row r="344" spans="2:3">
      <c r="B344">
        <v>17.763000000000002</v>
      </c>
      <c r="C344">
        <v>0.74717078372052503</v>
      </c>
    </row>
    <row r="345" spans="2:3">
      <c r="B345">
        <v>17.812000000000001</v>
      </c>
      <c r="C345">
        <v>0.74725798842538504</v>
      </c>
    </row>
    <row r="346" spans="2:3">
      <c r="B346">
        <v>17.864000000000001</v>
      </c>
      <c r="C346">
        <v>0.74732944607343699</v>
      </c>
    </row>
    <row r="347" spans="2:3">
      <c r="B347">
        <v>17.914000000000001</v>
      </c>
      <c r="C347">
        <v>0.74739999321023198</v>
      </c>
    </row>
    <row r="348" spans="2:3">
      <c r="B348">
        <v>17.965</v>
      </c>
      <c r="C348">
        <v>0.74746741184340404</v>
      </c>
    </row>
    <row r="349" spans="2:3">
      <c r="B349">
        <v>18.018000000000001</v>
      </c>
      <c r="C349">
        <v>0.74754444664414899</v>
      </c>
    </row>
    <row r="350" spans="2:3">
      <c r="B350">
        <v>18.068999999999999</v>
      </c>
      <c r="C350">
        <v>0.74759046369141002</v>
      </c>
    </row>
    <row r="351" spans="2:3">
      <c r="B351">
        <v>18.123000000000001</v>
      </c>
      <c r="C351">
        <v>0.74763048666062704</v>
      </c>
    </row>
    <row r="352" spans="2:3">
      <c r="B352">
        <v>18.173999999999999</v>
      </c>
      <c r="C352">
        <v>0.74766946910523302</v>
      </c>
    </row>
    <row r="353" spans="2:3">
      <c r="B353">
        <v>18.224</v>
      </c>
      <c r="C353">
        <v>0.74782188975433905</v>
      </c>
    </row>
    <row r="354" spans="2:3">
      <c r="B354">
        <v>18.276</v>
      </c>
      <c r="C354">
        <v>0.74794368159081503</v>
      </c>
    </row>
    <row r="355" spans="2:3">
      <c r="B355">
        <v>18.324000000000002</v>
      </c>
      <c r="C355">
        <v>0.74812979008036395</v>
      </c>
    </row>
    <row r="356" spans="2:3">
      <c r="B356">
        <v>18.376000000000001</v>
      </c>
      <c r="C356">
        <v>0.74827456832083405</v>
      </c>
    </row>
    <row r="357" spans="2:3">
      <c r="B357">
        <v>18.425000000000001</v>
      </c>
      <c r="C357">
        <v>0.74838155846700805</v>
      </c>
    </row>
    <row r="358" spans="2:3">
      <c r="B358">
        <v>18.472999999999999</v>
      </c>
      <c r="C358">
        <v>0.74839550321510295</v>
      </c>
    </row>
    <row r="359" spans="2:3">
      <c r="B359">
        <v>18.524000000000001</v>
      </c>
      <c r="C359">
        <v>0.74854176520290905</v>
      </c>
    </row>
    <row r="360" spans="2:3">
      <c r="B360">
        <v>18.576000000000001</v>
      </c>
      <c r="C360">
        <v>0.74844516856058096</v>
      </c>
    </row>
    <row r="361" spans="2:3">
      <c r="B361">
        <v>18.632000000000001</v>
      </c>
      <c r="C361">
        <v>0.74846004862702797</v>
      </c>
    </row>
    <row r="362" spans="2:3">
      <c r="B362">
        <v>18.677</v>
      </c>
      <c r="C362">
        <v>0.74835935499790496</v>
      </c>
    </row>
    <row r="363" spans="2:3">
      <c r="B363">
        <v>18.728000000000002</v>
      </c>
      <c r="C363">
        <v>0.74821505201990601</v>
      </c>
    </row>
    <row r="364" spans="2:3">
      <c r="B364">
        <v>18.777999999999999</v>
      </c>
      <c r="C364">
        <v>0.74818765883808203</v>
      </c>
    </row>
    <row r="365" spans="2:3">
      <c r="B365">
        <v>18.829999999999998</v>
      </c>
      <c r="C365">
        <v>0.74823969433763404</v>
      </c>
    </row>
    <row r="366" spans="2:3">
      <c r="B366">
        <v>18.876999999999999</v>
      </c>
      <c r="C366">
        <v>0.74826441442732095</v>
      </c>
    </row>
    <row r="367" spans="2:3">
      <c r="B367">
        <v>18.928000000000001</v>
      </c>
      <c r="C367">
        <v>0.748303487297444</v>
      </c>
    </row>
    <row r="368" spans="2:3">
      <c r="B368">
        <v>18.978999999999999</v>
      </c>
      <c r="C368">
        <v>0.748352241915477</v>
      </c>
    </row>
    <row r="369" spans="2:3">
      <c r="B369">
        <v>19.027000000000001</v>
      </c>
      <c r="C369">
        <v>0.74840993781030096</v>
      </c>
    </row>
    <row r="370" spans="2:3">
      <c r="B370">
        <v>19.077000000000002</v>
      </c>
      <c r="C370">
        <v>0.748474174775007</v>
      </c>
    </row>
    <row r="371" spans="2:3">
      <c r="B371">
        <v>19.123999999999999</v>
      </c>
      <c r="C371">
        <v>0.748539317821313</v>
      </c>
    </row>
    <row r="372" spans="2:3">
      <c r="B372">
        <v>19.175999999999998</v>
      </c>
      <c r="C372">
        <v>0.74860272416406004</v>
      </c>
    </row>
    <row r="373" spans="2:3">
      <c r="B373">
        <v>19.225000000000001</v>
      </c>
      <c r="C373">
        <v>0.74866816410529902</v>
      </c>
    </row>
    <row r="374" spans="2:3">
      <c r="B374">
        <v>19.277000000000001</v>
      </c>
      <c r="C374">
        <v>0.74739253618871904</v>
      </c>
    </row>
    <row r="375" spans="2:3">
      <c r="B375">
        <v>19.337</v>
      </c>
      <c r="C375">
        <v>0.74392835116810496</v>
      </c>
    </row>
    <row r="376" spans="2:3">
      <c r="B376">
        <v>19.391999999999999</v>
      </c>
      <c r="C376">
        <v>0.73856377342214297</v>
      </c>
    </row>
    <row r="377" spans="2:3">
      <c r="B377">
        <v>19.446999999999999</v>
      </c>
      <c r="C377">
        <v>0.72500621960363398</v>
      </c>
    </row>
    <row r="378" spans="2:3">
      <c r="B378">
        <v>19.497</v>
      </c>
      <c r="C378">
        <v>0.71376299271046595</v>
      </c>
    </row>
    <row r="379" spans="2:3">
      <c r="B379">
        <v>19.545000000000002</v>
      </c>
      <c r="C379">
        <v>0.70366918903375797</v>
      </c>
    </row>
    <row r="380" spans="2:3">
      <c r="B380">
        <v>19.599</v>
      </c>
      <c r="C380">
        <v>0.69266629047143102</v>
      </c>
    </row>
    <row r="381" spans="2:3">
      <c r="B381">
        <v>19.651</v>
      </c>
      <c r="C381">
        <v>0.67699222085728705</v>
      </c>
    </row>
    <row r="382" spans="2:3">
      <c r="B382">
        <v>19.706</v>
      </c>
      <c r="C382">
        <v>0.65909667491921098</v>
      </c>
    </row>
    <row r="383" spans="2:3">
      <c r="B383">
        <v>19.762</v>
      </c>
      <c r="C383">
        <v>0.63638900610287397</v>
      </c>
    </row>
    <row r="384" spans="2:3">
      <c r="B384">
        <v>19.812000000000001</v>
      </c>
      <c r="C384">
        <v>0.61004451788400504</v>
      </c>
    </row>
    <row r="385" spans="2:3">
      <c r="B385">
        <v>19.867999999999999</v>
      </c>
      <c r="C385">
        <v>0.58406243920647405</v>
      </c>
    </row>
    <row r="386" spans="2:3">
      <c r="B386">
        <v>19.922999999999998</v>
      </c>
      <c r="C386">
        <v>0.56343962087305899</v>
      </c>
    </row>
    <row r="387" spans="2:3">
      <c r="B387">
        <v>19.977</v>
      </c>
      <c r="C387">
        <v>0.53976085459800704</v>
      </c>
    </row>
    <row r="388" spans="2:3">
      <c r="B388">
        <v>20.024999999999999</v>
      </c>
      <c r="C388">
        <v>0.52790959213316602</v>
      </c>
    </row>
    <row r="389" spans="2:3">
      <c r="B389">
        <v>20.105</v>
      </c>
      <c r="C389">
        <v>0.52563139999229302</v>
      </c>
    </row>
    <row r="390" spans="2:3">
      <c r="B390">
        <v>20.175000000000001</v>
      </c>
      <c r="C390">
        <v>0.52244608341896703</v>
      </c>
    </row>
    <row r="391" spans="2:3">
      <c r="B391">
        <v>20.251000000000001</v>
      </c>
      <c r="C391">
        <v>0.51963841369891695</v>
      </c>
    </row>
    <row r="392" spans="2:3">
      <c r="B392">
        <v>20.305</v>
      </c>
      <c r="C392">
        <v>0.51728543824017004</v>
      </c>
    </row>
    <row r="393" spans="2:3">
      <c r="B393">
        <v>20.36</v>
      </c>
      <c r="C393">
        <v>0.51593563967451295</v>
      </c>
    </row>
    <row r="394" spans="2:3">
      <c r="B394">
        <v>20.408999999999999</v>
      </c>
      <c r="C394">
        <v>0.51514015572101302</v>
      </c>
    </row>
    <row r="395" spans="2:3">
      <c r="B395">
        <v>20.466000000000001</v>
      </c>
      <c r="C395">
        <v>0.51494339298971104</v>
      </c>
    </row>
    <row r="396" spans="2:3">
      <c r="B396">
        <v>20.513999999999999</v>
      </c>
      <c r="C396">
        <v>0.51469592001359399</v>
      </c>
    </row>
    <row r="397" spans="2:3">
      <c r="B397">
        <v>20.558</v>
      </c>
      <c r="C397">
        <v>0.51439353477840299</v>
      </c>
    </row>
    <row r="398" spans="2:3">
      <c r="B398">
        <v>20.614999999999998</v>
      </c>
      <c r="C398">
        <v>0.51412661206939003</v>
      </c>
    </row>
    <row r="399" spans="2:3">
      <c r="B399">
        <v>20.658999999999999</v>
      </c>
      <c r="C399">
        <v>0.51380926308285302</v>
      </c>
    </row>
    <row r="400" spans="2:3">
      <c r="B400">
        <v>20.71</v>
      </c>
      <c r="C400">
        <v>0.51350292128703201</v>
      </c>
    </row>
    <row r="401" spans="2:3">
      <c r="B401">
        <v>20.766999999999999</v>
      </c>
      <c r="C401">
        <v>0.51320967538033602</v>
      </c>
    </row>
    <row r="402" spans="2:3">
      <c r="B402">
        <v>20.817</v>
      </c>
      <c r="C402">
        <v>0.51293789850393001</v>
      </c>
    </row>
    <row r="403" spans="2:3">
      <c r="B403">
        <v>20.864000000000001</v>
      </c>
      <c r="C403">
        <v>0.51269759866166698</v>
      </c>
    </row>
    <row r="404" spans="2:3">
      <c r="B404">
        <v>20.911000000000001</v>
      </c>
      <c r="C404">
        <v>0.512502541908191</v>
      </c>
    </row>
    <row r="405" spans="2:3">
      <c r="B405">
        <v>20.966999999999999</v>
      </c>
      <c r="C405">
        <v>0.512370849919217</v>
      </c>
    </row>
    <row r="406" spans="2:3">
      <c r="B406">
        <v>21.016999999999999</v>
      </c>
      <c r="C406">
        <v>0.51225591721178698</v>
      </c>
    </row>
    <row r="407" spans="2:3">
      <c r="B407">
        <v>21.065000000000001</v>
      </c>
      <c r="C407">
        <v>0.51222831128651403</v>
      </c>
    </row>
    <row r="408" spans="2:3">
      <c r="B408">
        <v>21.111999999999998</v>
      </c>
      <c r="C408">
        <v>0.51221534365537202</v>
      </c>
    </row>
    <row r="409" spans="2:3">
      <c r="B409">
        <v>21.158999999999999</v>
      </c>
      <c r="C409">
        <v>0.51221583207249399</v>
      </c>
    </row>
    <row r="410" spans="2:3">
      <c r="B410">
        <v>21.213999999999999</v>
      </c>
      <c r="C410">
        <v>0.51220018776232001</v>
      </c>
    </row>
    <row r="411" spans="2:3">
      <c r="B411">
        <v>21.265999999999998</v>
      </c>
      <c r="C411">
        <v>0.51218822194795099</v>
      </c>
    </row>
    <row r="412" spans="2:3">
      <c r="B412">
        <v>21.317</v>
      </c>
      <c r="C412">
        <v>0.512180556304905</v>
      </c>
    </row>
    <row r="413" spans="2:3">
      <c r="B413">
        <v>21.370999999999999</v>
      </c>
      <c r="C413">
        <v>0.51217492023126598</v>
      </c>
    </row>
    <row r="414" spans="2:3">
      <c r="B414">
        <v>21.423999999999999</v>
      </c>
      <c r="C414">
        <v>0.51217441759244198</v>
      </c>
    </row>
    <row r="415" spans="2:3">
      <c r="B415">
        <v>21.478999999999999</v>
      </c>
      <c r="C415">
        <v>0.51217625509854503</v>
      </c>
    </row>
    <row r="416" spans="2:3">
      <c r="B416">
        <v>21.529</v>
      </c>
      <c r="C416">
        <v>0.51217973037125497</v>
      </c>
    </row>
    <row r="417" spans="2:3">
      <c r="B417">
        <v>21.585999999999999</v>
      </c>
      <c r="C417">
        <v>0.51218213258784495</v>
      </c>
    </row>
    <row r="418" spans="2:3">
      <c r="B418">
        <v>21.640999999999998</v>
      </c>
      <c r="C418">
        <v>0.51218225311221499</v>
      </c>
    </row>
    <row r="419" spans="2:3">
      <c r="B419">
        <v>21.693999999999999</v>
      </c>
      <c r="C419">
        <v>0.51218613128203605</v>
      </c>
    </row>
    <row r="420" spans="2:3">
      <c r="B420">
        <v>21.745999999999999</v>
      </c>
      <c r="C420">
        <v>0.512191992257787</v>
      </c>
    </row>
    <row r="421" spans="2:3">
      <c r="B421">
        <v>21.800999999999998</v>
      </c>
      <c r="C421">
        <v>0.51219782153390003</v>
      </c>
    </row>
    <row r="422" spans="2:3">
      <c r="B422">
        <v>21.856000000000002</v>
      </c>
      <c r="C422">
        <v>0.51220405325795604</v>
      </c>
    </row>
    <row r="423" spans="2:3">
      <c r="B423">
        <v>21.91</v>
      </c>
      <c r="C423">
        <v>0.51220945779541105</v>
      </c>
    </row>
    <row r="424" spans="2:3">
      <c r="B424">
        <v>21.957999999999998</v>
      </c>
      <c r="C424">
        <v>0.51221431719223198</v>
      </c>
    </row>
    <row r="425" spans="2:3">
      <c r="B425">
        <v>22.007999999999999</v>
      </c>
      <c r="C425">
        <v>0.51221918489979401</v>
      </c>
    </row>
    <row r="426" spans="2:3">
      <c r="B426">
        <v>22.062000000000001</v>
      </c>
      <c r="C426">
        <v>0.51222361833849706</v>
      </c>
    </row>
    <row r="427" spans="2:3">
      <c r="B427">
        <v>22.111000000000001</v>
      </c>
      <c r="C427">
        <v>0.51222774988804898</v>
      </c>
    </row>
    <row r="428" spans="2:3">
      <c r="B428">
        <v>22.161000000000001</v>
      </c>
      <c r="C428">
        <v>0.51223145948108695</v>
      </c>
    </row>
    <row r="429" spans="2:3">
      <c r="B429">
        <v>22.210999999999999</v>
      </c>
      <c r="C429">
        <v>0.512235045429425</v>
      </c>
    </row>
    <row r="430" spans="2:3">
      <c r="B430">
        <v>22.262</v>
      </c>
      <c r="C430">
        <v>0.51223863853407003</v>
      </c>
    </row>
    <row r="431" spans="2:3">
      <c r="B431">
        <v>22.312000000000001</v>
      </c>
      <c r="C431">
        <v>0.51224244701121302</v>
      </c>
    </row>
    <row r="432" spans="2:3">
      <c r="B432">
        <v>22.359000000000002</v>
      </c>
      <c r="C432">
        <v>0.51224556464633897</v>
      </c>
    </row>
    <row r="433" spans="2:3">
      <c r="B433">
        <v>22.413</v>
      </c>
      <c r="C433">
        <v>0.512247238667625</v>
      </c>
    </row>
    <row r="434" spans="2:3">
      <c r="B434">
        <v>22.460999999999999</v>
      </c>
      <c r="C434">
        <v>0.51224897303892902</v>
      </c>
    </row>
    <row r="435" spans="2:3">
      <c r="B435">
        <v>22.509</v>
      </c>
      <c r="C435">
        <v>0.51225129768021305</v>
      </c>
    </row>
    <row r="436" spans="2:3">
      <c r="B436">
        <v>22.559000000000001</v>
      </c>
      <c r="C436">
        <v>0.51225319583339601</v>
      </c>
    </row>
    <row r="437" spans="2:3">
      <c r="B437">
        <v>22.614000000000001</v>
      </c>
      <c r="C437">
        <v>0.51225443970403794</v>
      </c>
    </row>
    <row r="438" spans="2:3">
      <c r="B438">
        <v>22.661000000000001</v>
      </c>
      <c r="C438">
        <v>0.51225573472443497</v>
      </c>
    </row>
    <row r="439" spans="2:3">
      <c r="B439">
        <v>22.710999999999999</v>
      </c>
      <c r="C439">
        <v>0.51225683190344995</v>
      </c>
    </row>
    <row r="440" spans="2:3">
      <c r="B440">
        <v>22.76</v>
      </c>
      <c r="C440">
        <v>0.51225775181528199</v>
      </c>
    </row>
    <row r="441" spans="2:3">
      <c r="B441">
        <v>22.808</v>
      </c>
      <c r="C441">
        <v>0.51225844472988202</v>
      </c>
    </row>
    <row r="442" spans="2:3">
      <c r="B442">
        <v>22.856999999999999</v>
      </c>
      <c r="C442">
        <v>0.51225965176877997</v>
      </c>
    </row>
    <row r="443" spans="2:3">
      <c r="B443">
        <v>22.911000000000001</v>
      </c>
      <c r="C443">
        <v>0.51226021840957503</v>
      </c>
    </row>
    <row r="444" spans="2:3">
      <c r="B444">
        <v>22.962</v>
      </c>
      <c r="C444">
        <v>0.51226069199676705</v>
      </c>
    </row>
    <row r="445" spans="2:3">
      <c r="B445">
        <v>23.010999999999999</v>
      </c>
      <c r="C445">
        <v>0.51226124649313898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2"/>
  <sheetViews>
    <sheetView topLeftCell="A470" workbookViewId="0">
      <selection sqref="A1:B1048576"/>
    </sheetView>
  </sheetViews>
  <sheetFormatPr baseColWidth="10" defaultRowHeight="15" x14ac:dyDescent="0"/>
  <sheetData>
    <row r="1" spans="1:2">
      <c r="A1" s="1">
        <v>5.5511151231257802E-17</v>
      </c>
      <c r="B1">
        <v>0</v>
      </c>
    </row>
    <row r="2" spans="1:2">
      <c r="A2">
        <v>0</v>
      </c>
      <c r="B2">
        <v>8.5000000000000006E-2</v>
      </c>
    </row>
    <row r="3" spans="1:2">
      <c r="A3" s="1">
        <v>-5.5511151231257802E-17</v>
      </c>
      <c r="B3">
        <v>0.16</v>
      </c>
    </row>
    <row r="4" spans="1:2">
      <c r="A4" s="1">
        <v>2.7755575615628901E-17</v>
      </c>
      <c r="B4">
        <v>0.222</v>
      </c>
    </row>
    <row r="5" spans="1:2">
      <c r="A5" s="1">
        <v>8.3266726846886704E-17</v>
      </c>
      <c r="B5">
        <v>0.29399999999999998</v>
      </c>
    </row>
    <row r="6" spans="1:2">
      <c r="A6" s="1">
        <v>2.7755575615628901E-17</v>
      </c>
      <c r="B6">
        <v>0.36599999999999999</v>
      </c>
    </row>
    <row r="7" spans="1:2">
      <c r="A7" s="1">
        <v>2.7755575615628901E-17</v>
      </c>
      <c r="B7">
        <v>0.44500000000000001</v>
      </c>
    </row>
    <row r="8" spans="1:2">
      <c r="A8" s="1">
        <v>-8.3266726846886704E-17</v>
      </c>
      <c r="B8">
        <v>0.504</v>
      </c>
    </row>
    <row r="9" spans="1:2">
      <c r="A9" s="1">
        <v>2.2204460492503101E-16</v>
      </c>
      <c r="B9">
        <v>0.56000000000000005</v>
      </c>
    </row>
    <row r="10" spans="1:2">
      <c r="A10" s="1">
        <v>-1.11022302462515E-16</v>
      </c>
      <c r="B10">
        <v>0.61499999999999999</v>
      </c>
    </row>
    <row r="11" spans="1:2">
      <c r="A11" s="1">
        <v>1.94289029309402E-16</v>
      </c>
      <c r="B11">
        <v>0.66200000000000003</v>
      </c>
    </row>
    <row r="12" spans="1:2">
      <c r="A12" s="1">
        <v>1.38777878078144E-16</v>
      </c>
      <c r="B12">
        <v>0.70699999999999996</v>
      </c>
    </row>
    <row r="13" spans="1:2">
      <c r="A13">
        <v>0</v>
      </c>
      <c r="B13">
        <v>0.75800000000000001</v>
      </c>
    </row>
    <row r="14" spans="1:2">
      <c r="A14" s="1">
        <v>8.3266726846886704E-17</v>
      </c>
      <c r="B14">
        <v>0.80700000000000005</v>
      </c>
    </row>
    <row r="15" spans="1:2">
      <c r="A15" s="1">
        <v>-5.5511151231257802E-17</v>
      </c>
      <c r="B15">
        <v>0.85099999999999998</v>
      </c>
    </row>
    <row r="16" spans="1:2">
      <c r="A16" s="1">
        <v>1.38777878078144E-16</v>
      </c>
      <c r="B16">
        <v>0.89700000000000002</v>
      </c>
    </row>
    <row r="17" spans="1:2">
      <c r="A17" s="1">
        <v>-1.11022302462515E-16</v>
      </c>
      <c r="B17">
        <v>0.94699999999999995</v>
      </c>
    </row>
    <row r="18" spans="1:2">
      <c r="A18" s="1">
        <v>1.11022302462515E-16</v>
      </c>
      <c r="B18">
        <v>0.995</v>
      </c>
    </row>
    <row r="19" spans="1:2">
      <c r="A19" s="1">
        <v>1.94289029309402E-16</v>
      </c>
      <c r="B19">
        <v>1.048</v>
      </c>
    </row>
    <row r="20" spans="1:2">
      <c r="A20" s="1">
        <v>-1.11022302462515E-16</v>
      </c>
      <c r="B20">
        <v>1.095</v>
      </c>
    </row>
    <row r="21" spans="1:2">
      <c r="A21" s="1">
        <v>1.11022302462515E-16</v>
      </c>
      <c r="B21">
        <v>1.1419999999999999</v>
      </c>
    </row>
    <row r="22" spans="1:2">
      <c r="A22" s="1">
        <v>2.7755575615628901E-17</v>
      </c>
      <c r="B22">
        <v>1.1910000000000001</v>
      </c>
    </row>
    <row r="23" spans="1:2">
      <c r="A23" s="1">
        <v>2.7755575615628901E-17</v>
      </c>
      <c r="B23">
        <v>1.24</v>
      </c>
    </row>
    <row r="24" spans="1:2">
      <c r="A24" s="1">
        <v>8.3266726846886704E-17</v>
      </c>
      <c r="B24">
        <v>1.29</v>
      </c>
    </row>
    <row r="25" spans="1:2">
      <c r="A25" s="1">
        <v>-8.3266726846886704E-17</v>
      </c>
      <c r="B25">
        <v>1.335</v>
      </c>
    </row>
    <row r="26" spans="1:2">
      <c r="A26" s="1">
        <v>-1.11022302462515E-16</v>
      </c>
      <c r="B26">
        <v>1.39</v>
      </c>
    </row>
    <row r="27" spans="1:2">
      <c r="A27" s="1">
        <v>3.05311331771918E-16</v>
      </c>
      <c r="B27">
        <v>1.4570000000000001</v>
      </c>
    </row>
    <row r="28" spans="1:2">
      <c r="A28" s="1">
        <v>3.3306690738754598E-16</v>
      </c>
      <c r="B28">
        <v>1.5309999999999999</v>
      </c>
    </row>
    <row r="29" spans="1:2">
      <c r="A29" s="1">
        <v>1.11022302462515E-16</v>
      </c>
      <c r="B29">
        <v>1.5960000000000001</v>
      </c>
    </row>
    <row r="30" spans="1:2">
      <c r="A30" s="1">
        <v>3.05311331771918E-16</v>
      </c>
      <c r="B30">
        <v>1.67</v>
      </c>
    </row>
    <row r="31" spans="1:2">
      <c r="A31" s="1">
        <v>-1.11022302462515E-15</v>
      </c>
      <c r="B31">
        <v>1.726</v>
      </c>
    </row>
    <row r="32" spans="1:2">
      <c r="A32" s="1">
        <v>-1.1934897514720399E-15</v>
      </c>
      <c r="B32">
        <v>1.788</v>
      </c>
    </row>
    <row r="33" spans="1:2">
      <c r="A33" s="1">
        <v>-2.70616862252381E-15</v>
      </c>
      <c r="B33">
        <v>1.8440000000000001</v>
      </c>
    </row>
    <row r="34" spans="1:2">
      <c r="A34" s="1">
        <v>-7.2858385991025898E-15</v>
      </c>
      <c r="B34">
        <v>1.9019999999999999</v>
      </c>
    </row>
    <row r="35" spans="1:2">
      <c r="A35" s="1">
        <v>-2.74225087082413E-14</v>
      </c>
      <c r="B35">
        <v>1.9550000000000001</v>
      </c>
    </row>
    <row r="36" spans="1:2">
      <c r="A36">
        <v>5.0423956660512803E-2</v>
      </c>
      <c r="B36">
        <v>2.004</v>
      </c>
    </row>
    <row r="37" spans="1:2">
      <c r="A37">
        <v>0.101026758608392</v>
      </c>
      <c r="B37">
        <v>2.0550000000000002</v>
      </c>
    </row>
    <row r="38" spans="1:2">
      <c r="A38">
        <v>0.151633011645294</v>
      </c>
      <c r="B38">
        <v>2.1070000000000002</v>
      </c>
    </row>
    <row r="39" spans="1:2">
      <c r="A39">
        <v>0.20221992190636301</v>
      </c>
      <c r="B39">
        <v>2.1579999999999999</v>
      </c>
    </row>
    <row r="40" spans="1:2">
      <c r="A40">
        <v>0.25280679460251299</v>
      </c>
      <c r="B40">
        <v>2.2050000000000001</v>
      </c>
    </row>
    <row r="41" spans="1:2">
      <c r="A41">
        <v>0.30339366729866202</v>
      </c>
      <c r="B41">
        <v>2.2469999999999999</v>
      </c>
    </row>
    <row r="42" spans="1:2">
      <c r="A42">
        <v>0.35398053999481199</v>
      </c>
      <c r="B42">
        <v>2.2930000000000001</v>
      </c>
    </row>
    <row r="43" spans="1:2">
      <c r="A43">
        <v>0.40456741269096202</v>
      </c>
      <c r="B43">
        <v>2.3370000000000002</v>
      </c>
    </row>
    <row r="44" spans="1:2">
      <c r="A44">
        <v>0.455154285387111</v>
      </c>
      <c r="B44">
        <v>2.383</v>
      </c>
    </row>
    <row r="45" spans="1:2">
      <c r="A45">
        <v>0.50574115808326103</v>
      </c>
      <c r="B45">
        <v>2.4260000000000002</v>
      </c>
    </row>
    <row r="46" spans="1:2">
      <c r="A46">
        <v>0.55632803077941095</v>
      </c>
      <c r="B46">
        <v>2.4750000000000001</v>
      </c>
    </row>
    <row r="47" spans="1:2">
      <c r="A47">
        <v>0.60691490347556099</v>
      </c>
      <c r="B47">
        <v>2.5219999999999998</v>
      </c>
    </row>
    <row r="48" spans="1:2">
      <c r="A48">
        <v>0.65750177617171102</v>
      </c>
      <c r="B48">
        <v>2.5630000000000002</v>
      </c>
    </row>
    <row r="49" spans="1:2">
      <c r="A49">
        <v>0.70808864886786105</v>
      </c>
      <c r="B49">
        <v>2.61</v>
      </c>
    </row>
    <row r="50" spans="1:2">
      <c r="A50">
        <v>0.75867552156401097</v>
      </c>
      <c r="B50">
        <v>2.657</v>
      </c>
    </row>
    <row r="51" spans="1:2">
      <c r="A51">
        <v>0.809262394260161</v>
      </c>
      <c r="B51">
        <v>2.71</v>
      </c>
    </row>
    <row r="52" spans="1:2">
      <c r="A52">
        <v>0.85984926695631103</v>
      </c>
      <c r="B52">
        <v>2.7549999999999999</v>
      </c>
    </row>
    <row r="53" spans="1:2">
      <c r="A53">
        <v>0.91043613965246095</v>
      </c>
      <c r="B53">
        <v>2.806</v>
      </c>
    </row>
    <row r="54" spans="1:2">
      <c r="A54">
        <v>0.96102301234860998</v>
      </c>
      <c r="B54">
        <v>2.851</v>
      </c>
    </row>
    <row r="55" spans="1:2">
      <c r="A55">
        <v>1.0116098850447599</v>
      </c>
      <c r="B55">
        <v>2.899</v>
      </c>
    </row>
    <row r="56" spans="1:2">
      <c r="A56">
        <v>1.0621967577409099</v>
      </c>
      <c r="B56">
        <v>2.9430000000000001</v>
      </c>
    </row>
    <row r="57" spans="1:2">
      <c r="A57">
        <v>1.1125923910201001</v>
      </c>
      <c r="B57">
        <v>3.1019999999999999</v>
      </c>
    </row>
    <row r="58" spans="1:2">
      <c r="A58">
        <v>1.16310670759067</v>
      </c>
      <c r="B58">
        <v>3.181</v>
      </c>
    </row>
    <row r="59" spans="1:2">
      <c r="A59">
        <v>1.2136614572823201</v>
      </c>
      <c r="B59">
        <v>3.226</v>
      </c>
    </row>
    <row r="60" spans="1:2">
      <c r="A60">
        <v>1.2642406036696401</v>
      </c>
      <c r="B60">
        <v>3.2770000000000001</v>
      </c>
    </row>
    <row r="61" spans="1:2">
      <c r="A61">
        <v>1.3148197500569601</v>
      </c>
      <c r="B61">
        <v>3.3820000000000001</v>
      </c>
    </row>
    <row r="62" spans="1:2">
      <c r="A62">
        <v>1.36539889644428</v>
      </c>
      <c r="B62">
        <v>3.4409999999999998</v>
      </c>
    </row>
    <row r="63" spans="1:2">
      <c r="A63">
        <v>1.4159780428316</v>
      </c>
      <c r="B63">
        <v>3.492</v>
      </c>
    </row>
    <row r="64" spans="1:2">
      <c r="A64">
        <v>1.46655718921891</v>
      </c>
      <c r="B64">
        <v>3.5430000000000001</v>
      </c>
    </row>
    <row r="65" spans="1:2">
      <c r="A65">
        <v>1.51713633560623</v>
      </c>
      <c r="B65">
        <v>3.589</v>
      </c>
    </row>
    <row r="66" spans="1:2">
      <c r="A66">
        <v>1.5677154819935499</v>
      </c>
      <c r="B66">
        <v>3.6389999999999998</v>
      </c>
    </row>
    <row r="67" spans="1:2">
      <c r="A67">
        <v>1.6182946283808699</v>
      </c>
      <c r="B67">
        <v>3.69</v>
      </c>
    </row>
    <row r="68" spans="1:2">
      <c r="A68">
        <v>1.6688737747681801</v>
      </c>
      <c r="B68">
        <v>3.7410000000000001</v>
      </c>
    </row>
    <row r="69" spans="1:2">
      <c r="A69">
        <v>1.7194529211555001</v>
      </c>
      <c r="B69">
        <v>3.7890000000000001</v>
      </c>
    </row>
    <row r="70" spans="1:2">
      <c r="A70">
        <v>1.7700320675428201</v>
      </c>
      <c r="B70">
        <v>3.839</v>
      </c>
    </row>
    <row r="71" spans="1:2">
      <c r="A71">
        <v>1.82061121393014</v>
      </c>
      <c r="B71">
        <v>3.8889999999999998</v>
      </c>
    </row>
    <row r="72" spans="1:2">
      <c r="A72">
        <v>1.87119036031745</v>
      </c>
      <c r="B72">
        <v>3.9380000000000002</v>
      </c>
    </row>
    <row r="73" spans="1:2">
      <c r="A73">
        <v>1.92176950670477</v>
      </c>
      <c r="B73">
        <v>3.9809999999999999</v>
      </c>
    </row>
    <row r="74" spans="1:2">
      <c r="A74">
        <v>1.97234865309209</v>
      </c>
      <c r="B74">
        <v>4.0250000000000004</v>
      </c>
    </row>
    <row r="75" spans="1:2">
      <c r="A75">
        <v>2.0229277994794099</v>
      </c>
      <c r="B75">
        <v>4.0599999999999996</v>
      </c>
    </row>
    <row r="76" spans="1:2">
      <c r="A76">
        <v>2.0735069458667299</v>
      </c>
      <c r="B76">
        <v>4.1310000000000002</v>
      </c>
    </row>
    <row r="77" spans="1:2">
      <c r="A77">
        <v>2.1240471986130398</v>
      </c>
      <c r="B77">
        <v>4.1870000000000003</v>
      </c>
    </row>
    <row r="78" spans="1:2">
      <c r="A78">
        <v>2.1743160941070898</v>
      </c>
      <c r="B78">
        <v>4.2309999999999999</v>
      </c>
    </row>
    <row r="79" spans="1:2">
      <c r="A79">
        <v>2.2248017035388901</v>
      </c>
      <c r="B79">
        <v>4.2750000000000004</v>
      </c>
    </row>
    <row r="80" spans="1:2">
      <c r="A80">
        <v>2.2752788919489002</v>
      </c>
      <c r="B80">
        <v>4.3239999999999998</v>
      </c>
    </row>
    <row r="81" spans="1:2">
      <c r="A81">
        <v>2.3259013814666001</v>
      </c>
      <c r="B81">
        <v>4.3730000000000002</v>
      </c>
    </row>
    <row r="82" spans="1:2">
      <c r="A82">
        <v>2.37659099946231</v>
      </c>
      <c r="B82">
        <v>4.4180000000000001</v>
      </c>
    </row>
    <row r="83" spans="1:2">
      <c r="A83">
        <v>2.4272920240460798</v>
      </c>
      <c r="B83">
        <v>4.4619999999999997</v>
      </c>
    </row>
    <row r="84" spans="1:2">
      <c r="A84">
        <v>2.47800066181009</v>
      </c>
      <c r="B84">
        <v>4.5090000000000003</v>
      </c>
    </row>
    <row r="85" spans="1:2">
      <c r="A85">
        <v>2.5287092995740998</v>
      </c>
      <c r="B85">
        <v>4.5549999999999997</v>
      </c>
    </row>
    <row r="86" spans="1:2">
      <c r="A86">
        <v>2.5793818197860601</v>
      </c>
      <c r="B86">
        <v>4.6050000000000004</v>
      </c>
    </row>
    <row r="87" spans="1:2">
      <c r="A87">
        <v>2.6300589517428001</v>
      </c>
      <c r="B87">
        <v>4.6550000000000002</v>
      </c>
    </row>
    <row r="88" spans="1:2">
      <c r="A88">
        <v>2.6807463787893702</v>
      </c>
      <c r="B88">
        <v>4.7060000000000004</v>
      </c>
    </row>
    <row r="89" spans="1:2">
      <c r="A89">
        <v>2.7314446464483</v>
      </c>
      <c r="B89">
        <v>4.7530000000000001</v>
      </c>
    </row>
    <row r="90" spans="1:2">
      <c r="A90">
        <v>2.7821572727774</v>
      </c>
      <c r="B90">
        <v>4.8</v>
      </c>
    </row>
    <row r="91" spans="1:2">
      <c r="A91">
        <v>2.8328750578917798</v>
      </c>
      <c r="B91">
        <v>4.9020000000000001</v>
      </c>
    </row>
    <row r="92" spans="1:2">
      <c r="A92">
        <v>2.8836073957352402</v>
      </c>
      <c r="B92">
        <v>4.9539999999999997</v>
      </c>
    </row>
    <row r="93" spans="1:2">
      <c r="A93">
        <v>2.9343505241885901</v>
      </c>
      <c r="B93">
        <v>5.0069999999999997</v>
      </c>
    </row>
    <row r="94" spans="1:2">
      <c r="A94">
        <v>2.9851020908038599</v>
      </c>
      <c r="B94">
        <v>5.0529999999999999</v>
      </c>
    </row>
    <row r="95" spans="1:2">
      <c r="A95">
        <v>3.0358601426437</v>
      </c>
      <c r="B95">
        <v>5.0990000000000002</v>
      </c>
    </row>
    <row r="96" spans="1:2">
      <c r="A96">
        <v>3.0866245275344899</v>
      </c>
      <c r="B96">
        <v>5.1449999999999996</v>
      </c>
    </row>
    <row r="97" spans="1:2">
      <c r="A97">
        <v>3.13738837322899</v>
      </c>
      <c r="B97">
        <v>5.1950000000000003</v>
      </c>
    </row>
    <row r="98" spans="1:2">
      <c r="A98">
        <v>3.1881553063544299</v>
      </c>
      <c r="B98">
        <v>5.2460000000000004</v>
      </c>
    </row>
    <row r="99" spans="1:2">
      <c r="A99">
        <v>3.2389222394798698</v>
      </c>
      <c r="B99">
        <v>5.2930000000000001</v>
      </c>
    </row>
    <row r="100" spans="1:2">
      <c r="A100">
        <v>3.2896891726053101</v>
      </c>
      <c r="B100">
        <v>5.343</v>
      </c>
    </row>
    <row r="101" spans="1:2">
      <c r="A101">
        <v>3.34045610573075</v>
      </c>
      <c r="B101">
        <v>5.3940000000000001</v>
      </c>
    </row>
    <row r="102" spans="1:2">
      <c r="A102">
        <v>3.3912230388562001</v>
      </c>
      <c r="B102">
        <v>5.4459999999999997</v>
      </c>
    </row>
    <row r="103" spans="1:2">
      <c r="A103">
        <v>3.4419508458317898</v>
      </c>
      <c r="B103">
        <v>5.4950000000000001</v>
      </c>
    </row>
    <row r="104" spans="1:2">
      <c r="A104">
        <v>3.49269548833654</v>
      </c>
      <c r="B104">
        <v>5.5449999999999999</v>
      </c>
    </row>
    <row r="105" spans="1:2">
      <c r="A105">
        <v>3.5434577609916</v>
      </c>
      <c r="B105">
        <v>5.5949999999999998</v>
      </c>
    </row>
    <row r="106" spans="1:2">
      <c r="A106">
        <v>3.5942200336466601</v>
      </c>
      <c r="B106">
        <v>5.6459999999999999</v>
      </c>
    </row>
    <row r="107" spans="1:2">
      <c r="A107">
        <v>3.6449823063017099</v>
      </c>
      <c r="B107">
        <v>5.6959999999999997</v>
      </c>
    </row>
    <row r="108" spans="1:2">
      <c r="A108">
        <v>3.6957445789567598</v>
      </c>
      <c r="B108">
        <v>5.7450000000000001</v>
      </c>
    </row>
    <row r="109" spans="1:2">
      <c r="A109">
        <v>3.7465068516118301</v>
      </c>
      <c r="B109">
        <v>5.7949999999999999</v>
      </c>
    </row>
    <row r="110" spans="1:2">
      <c r="A110">
        <v>3.7972691242668799</v>
      </c>
      <c r="B110">
        <v>5.8440000000000003</v>
      </c>
    </row>
    <row r="111" spans="1:2">
      <c r="A111">
        <v>3.84803139692194</v>
      </c>
      <c r="B111">
        <v>5.8949999999999996</v>
      </c>
    </row>
    <row r="112" spans="1:2">
      <c r="A112">
        <v>3.8987936695769898</v>
      </c>
      <c r="B112">
        <v>5.9450000000000003</v>
      </c>
    </row>
    <row r="113" spans="1:2">
      <c r="A113">
        <v>3.9495559422320401</v>
      </c>
      <c r="B113">
        <v>5.9960000000000004</v>
      </c>
    </row>
    <row r="114" spans="1:2">
      <c r="A114">
        <v>3.9495559422320499</v>
      </c>
      <c r="B114">
        <v>6.0590000000000002</v>
      </c>
    </row>
    <row r="115" spans="1:2">
      <c r="A115">
        <v>3.9495559422320499</v>
      </c>
      <c r="B115">
        <v>6.1459999999999999</v>
      </c>
    </row>
    <row r="116" spans="1:2">
      <c r="A116">
        <v>3.9495559422320499</v>
      </c>
      <c r="B116">
        <v>6.2329999999999997</v>
      </c>
    </row>
    <row r="117" spans="1:2">
      <c r="A117">
        <v>3.9495559422320499</v>
      </c>
      <c r="B117">
        <v>6.29</v>
      </c>
    </row>
    <row r="118" spans="1:2">
      <c r="A118">
        <v>3.9495559422320499</v>
      </c>
      <c r="B118">
        <v>6.3410000000000002</v>
      </c>
    </row>
    <row r="119" spans="1:2">
      <c r="A119">
        <v>3.9495559422320601</v>
      </c>
      <c r="B119">
        <v>6.3970000000000002</v>
      </c>
    </row>
    <row r="120" spans="1:2">
      <c r="A120">
        <v>3.9495559422320601</v>
      </c>
      <c r="B120">
        <v>6.4530000000000003</v>
      </c>
    </row>
    <row r="121" spans="1:2">
      <c r="A121">
        <v>3.9495559422320601</v>
      </c>
      <c r="B121">
        <v>6.5110000000000001</v>
      </c>
    </row>
    <row r="122" spans="1:2">
      <c r="A122">
        <v>3.9495559422320601</v>
      </c>
      <c r="B122">
        <v>6.5659999999999998</v>
      </c>
    </row>
    <row r="123" spans="1:2">
      <c r="A123">
        <v>3.9495559422320601</v>
      </c>
      <c r="B123">
        <v>6.6180000000000003</v>
      </c>
    </row>
    <row r="124" spans="1:2">
      <c r="A124">
        <v>3.9495559422320601</v>
      </c>
      <c r="B124">
        <v>6.665</v>
      </c>
    </row>
    <row r="125" spans="1:2">
      <c r="A125">
        <v>3.9495559422320601</v>
      </c>
      <c r="B125">
        <v>6.7190000000000003</v>
      </c>
    </row>
    <row r="126" spans="1:2">
      <c r="A126">
        <v>3.9495559422320601</v>
      </c>
      <c r="B126">
        <v>6.7640000000000002</v>
      </c>
    </row>
    <row r="127" spans="1:2">
      <c r="A127">
        <v>3.9495559422320601</v>
      </c>
      <c r="B127">
        <v>6.8159999999999998</v>
      </c>
    </row>
    <row r="128" spans="1:2">
      <c r="A128">
        <v>3.9495559422320601</v>
      </c>
      <c r="B128">
        <v>6.8710000000000004</v>
      </c>
    </row>
    <row r="129" spans="1:2">
      <c r="A129">
        <v>3.9495559422320698</v>
      </c>
      <c r="B129">
        <v>6.9260000000000002</v>
      </c>
    </row>
    <row r="130" spans="1:2">
      <c r="A130">
        <v>3.9495559422320698</v>
      </c>
      <c r="B130">
        <v>6.9809999999999999</v>
      </c>
    </row>
    <row r="131" spans="1:2">
      <c r="A131">
        <v>3.9495559422320698</v>
      </c>
      <c r="B131">
        <v>7.04</v>
      </c>
    </row>
    <row r="132" spans="1:2">
      <c r="A132">
        <v>3.9495559422320698</v>
      </c>
      <c r="B132">
        <v>7.0970000000000004</v>
      </c>
    </row>
    <row r="133" spans="1:2">
      <c r="A133">
        <v>3.9495559422320698</v>
      </c>
      <c r="B133">
        <v>7.1509999999999998</v>
      </c>
    </row>
    <row r="134" spans="1:2">
      <c r="A134">
        <v>3.9495559422320698</v>
      </c>
      <c r="B134">
        <v>7.2039999999999997</v>
      </c>
    </row>
    <row r="135" spans="1:2">
      <c r="A135">
        <v>3.9495559422320801</v>
      </c>
      <c r="B135">
        <v>7.2560000000000002</v>
      </c>
    </row>
    <row r="136" spans="1:2">
      <c r="A136">
        <v>3.9495559422320698</v>
      </c>
      <c r="B136">
        <v>7.3070000000000004</v>
      </c>
    </row>
    <row r="137" spans="1:2">
      <c r="A137">
        <v>3.9495559422320801</v>
      </c>
      <c r="B137">
        <v>7.359</v>
      </c>
    </row>
    <row r="138" spans="1:2">
      <c r="A138">
        <v>3.9495559422320801</v>
      </c>
      <c r="B138">
        <v>7.4109999999999996</v>
      </c>
    </row>
    <row r="139" spans="1:2">
      <c r="A139">
        <v>3.9495559422320801</v>
      </c>
      <c r="B139">
        <v>7.4720000000000004</v>
      </c>
    </row>
    <row r="140" spans="1:2">
      <c r="A140">
        <v>3.9495559422320801</v>
      </c>
      <c r="B140">
        <v>7.5449999999999999</v>
      </c>
    </row>
    <row r="141" spans="1:2">
      <c r="A141">
        <v>3.9495559422320898</v>
      </c>
      <c r="B141">
        <v>7.6340000000000003</v>
      </c>
    </row>
    <row r="142" spans="1:2">
      <c r="A142">
        <v>3.9495559422320801</v>
      </c>
      <c r="B142">
        <v>7.7160000000000002</v>
      </c>
    </row>
    <row r="143" spans="1:2">
      <c r="A143">
        <v>3.9495559422320898</v>
      </c>
      <c r="B143">
        <v>7.7910000000000004</v>
      </c>
    </row>
    <row r="144" spans="1:2">
      <c r="A144">
        <v>3.9495559422320898</v>
      </c>
      <c r="B144">
        <v>7.8650000000000002</v>
      </c>
    </row>
    <row r="145" spans="1:2">
      <c r="A145">
        <v>3.9495559422320898</v>
      </c>
      <c r="B145">
        <v>7.9340000000000002</v>
      </c>
    </row>
    <row r="146" spans="1:2">
      <c r="A146">
        <v>3.9495559422320898</v>
      </c>
      <c r="B146">
        <v>8.0090000000000003</v>
      </c>
    </row>
    <row r="147" spans="1:2">
      <c r="A147">
        <v>3.9495559422321</v>
      </c>
      <c r="B147">
        <v>8.08</v>
      </c>
    </row>
    <row r="148" spans="1:2">
      <c r="A148">
        <v>3.9495559422321</v>
      </c>
      <c r="B148">
        <v>8.1470000000000002</v>
      </c>
    </row>
    <row r="149" spans="1:2">
      <c r="A149">
        <v>3.9495559422321</v>
      </c>
      <c r="B149">
        <v>8.2080000000000002</v>
      </c>
    </row>
    <row r="150" spans="1:2">
      <c r="A150">
        <v>3.9495559422321</v>
      </c>
      <c r="B150">
        <v>8.2650000000000006</v>
      </c>
    </row>
    <row r="151" spans="1:2">
      <c r="A151">
        <v>3.9495559422321</v>
      </c>
      <c r="B151">
        <v>8.3409999999999993</v>
      </c>
    </row>
    <row r="152" spans="1:2">
      <c r="A152">
        <v>3.9495559422321</v>
      </c>
      <c r="B152">
        <v>8.4169999999999998</v>
      </c>
    </row>
    <row r="153" spans="1:2">
      <c r="A153">
        <v>3.9495559422321</v>
      </c>
      <c r="B153">
        <v>8.4979999999999993</v>
      </c>
    </row>
    <row r="154" spans="1:2">
      <c r="A154">
        <v>3.9495559422321</v>
      </c>
      <c r="B154">
        <v>8.5579999999999998</v>
      </c>
    </row>
    <row r="155" spans="1:2">
      <c r="A155">
        <v>3.9495559422321</v>
      </c>
      <c r="B155">
        <v>8.6300000000000008</v>
      </c>
    </row>
    <row r="156" spans="1:2">
      <c r="A156">
        <v>3.9495559422321</v>
      </c>
      <c r="B156">
        <v>8.7050000000000001</v>
      </c>
    </row>
    <row r="157" spans="1:2">
      <c r="A157">
        <v>3.9495559422321</v>
      </c>
      <c r="B157">
        <v>8.7690000000000001</v>
      </c>
    </row>
    <row r="158" spans="1:2">
      <c r="A158">
        <v>3.9495559422321</v>
      </c>
      <c r="B158">
        <v>8.8450000000000006</v>
      </c>
    </row>
    <row r="159" spans="1:2">
      <c r="A159">
        <v>3.9495559422321</v>
      </c>
      <c r="B159">
        <v>8.92</v>
      </c>
    </row>
    <row r="160" spans="1:2">
      <c r="A160">
        <v>3.9495559422321</v>
      </c>
      <c r="B160">
        <v>8.9939999999999998</v>
      </c>
    </row>
    <row r="161" spans="1:2">
      <c r="A161">
        <v>3.9495559422321</v>
      </c>
      <c r="B161">
        <v>9.0679999999999996</v>
      </c>
    </row>
    <row r="162" spans="1:2">
      <c r="A162">
        <v>3.9495559422321</v>
      </c>
      <c r="B162">
        <v>9.1679999999999993</v>
      </c>
    </row>
    <row r="163" spans="1:2">
      <c r="A163">
        <v>3.9495559422321</v>
      </c>
      <c r="B163">
        <v>9.2609999999999992</v>
      </c>
    </row>
    <row r="164" spans="1:2">
      <c r="A164">
        <v>3.9495559422321</v>
      </c>
      <c r="B164">
        <v>9.3160000000000007</v>
      </c>
    </row>
    <row r="165" spans="1:2">
      <c r="A165">
        <v>3.9495559422321</v>
      </c>
      <c r="B165">
        <v>9.3689999999999998</v>
      </c>
    </row>
    <row r="166" spans="1:2">
      <c r="A166">
        <v>3.9495559422321</v>
      </c>
      <c r="B166">
        <v>9.4139999999999997</v>
      </c>
    </row>
    <row r="167" spans="1:2">
      <c r="A167">
        <v>3.9495559422321</v>
      </c>
      <c r="B167">
        <v>9.4629999999999992</v>
      </c>
    </row>
    <row r="168" spans="1:2">
      <c r="A168">
        <v>3.9495559422321</v>
      </c>
      <c r="B168">
        <v>9.5180000000000007</v>
      </c>
    </row>
    <row r="169" spans="1:2">
      <c r="A169">
        <v>3.9495559422321</v>
      </c>
      <c r="B169">
        <v>9.5670000000000002</v>
      </c>
    </row>
    <row r="170" spans="1:2">
      <c r="A170">
        <v>3.9495559422321</v>
      </c>
      <c r="B170">
        <v>9.6170000000000009</v>
      </c>
    </row>
    <row r="171" spans="1:2">
      <c r="A171">
        <v>3.9495559422321</v>
      </c>
      <c r="B171">
        <v>9.6620000000000008</v>
      </c>
    </row>
    <row r="172" spans="1:2">
      <c r="A172">
        <v>3.9495559422320898</v>
      </c>
      <c r="B172">
        <v>9.7110000000000003</v>
      </c>
    </row>
    <row r="173" spans="1:2">
      <c r="A173">
        <v>3.9495559422320898</v>
      </c>
      <c r="B173">
        <v>9.7629999999999999</v>
      </c>
    </row>
    <row r="174" spans="1:2">
      <c r="A174">
        <v>3.9495559422320898</v>
      </c>
      <c r="B174">
        <v>9.8140000000000001</v>
      </c>
    </row>
    <row r="175" spans="1:2">
      <c r="A175">
        <v>3.9495559422320898</v>
      </c>
      <c r="B175">
        <v>9.8680000000000003</v>
      </c>
    </row>
    <row r="176" spans="1:2">
      <c r="A176">
        <v>3.9495559422320898</v>
      </c>
      <c r="B176">
        <v>9.9339999999999993</v>
      </c>
    </row>
    <row r="177" spans="1:2">
      <c r="A177">
        <v>3.9495559422320898</v>
      </c>
      <c r="B177">
        <v>9.9990000000000006</v>
      </c>
    </row>
    <row r="178" spans="1:2">
      <c r="A178">
        <v>3.9495559422320801</v>
      </c>
      <c r="B178">
        <v>10.048999999999999</v>
      </c>
    </row>
    <row r="179" spans="1:2">
      <c r="A179">
        <v>3.97025776626344</v>
      </c>
      <c r="B179">
        <v>10.102</v>
      </c>
    </row>
    <row r="180" spans="1:2">
      <c r="A180">
        <v>3.98816470422959</v>
      </c>
      <c r="B180">
        <v>10.16</v>
      </c>
    </row>
    <row r="181" spans="1:2">
      <c r="A181">
        <v>4.0032767561305098</v>
      </c>
      <c r="B181">
        <v>10.226000000000001</v>
      </c>
    </row>
    <row r="182" spans="1:2">
      <c r="A182">
        <v>4.01559392196621</v>
      </c>
      <c r="B182">
        <v>10.282</v>
      </c>
    </row>
    <row r="183" spans="1:2">
      <c r="A183">
        <v>4.0423121872821399</v>
      </c>
      <c r="B183">
        <v>10.34</v>
      </c>
    </row>
    <row r="184" spans="1:2">
      <c r="A184">
        <v>4.06793455443984</v>
      </c>
      <c r="B184">
        <v>10.397</v>
      </c>
    </row>
    <row r="185" spans="1:2">
      <c r="A185">
        <v>4.08328547295487</v>
      </c>
      <c r="B185">
        <v>10.468999999999999</v>
      </c>
    </row>
    <row r="186" spans="1:2">
      <c r="A186">
        <v>4.0993702537107897</v>
      </c>
      <c r="B186">
        <v>10.531000000000001</v>
      </c>
    </row>
    <row r="187" spans="1:2">
      <c r="A187">
        <v>4.09347408160541</v>
      </c>
      <c r="B187">
        <v>10.593999999999999</v>
      </c>
    </row>
    <row r="188" spans="1:2">
      <c r="A188">
        <v>4.1182860288937402</v>
      </c>
      <c r="B188">
        <v>10.677</v>
      </c>
    </row>
    <row r="189" spans="1:2">
      <c r="A189">
        <v>4.1007650170040604</v>
      </c>
      <c r="B189">
        <v>10.757999999999999</v>
      </c>
    </row>
    <row r="190" spans="1:2">
      <c r="A190">
        <v>4.1108215237689798</v>
      </c>
      <c r="B190">
        <v>10.863</v>
      </c>
    </row>
    <row r="191" spans="1:2">
      <c r="A191">
        <v>4.1097800338862696</v>
      </c>
      <c r="B191">
        <v>10.952999999999999</v>
      </c>
    </row>
    <row r="192" spans="1:2">
      <c r="A192">
        <v>4.1481177849256801</v>
      </c>
      <c r="B192">
        <v>11.035</v>
      </c>
    </row>
    <row r="193" spans="1:2">
      <c r="A193">
        <v>4.13134352684283</v>
      </c>
      <c r="B193">
        <v>11.103</v>
      </c>
    </row>
    <row r="194" spans="1:2">
      <c r="A194">
        <v>4.1391030730864697</v>
      </c>
      <c r="B194">
        <v>11.159000000000001</v>
      </c>
    </row>
    <row r="195" spans="1:2">
      <c r="A195">
        <v>4.1247513369994797</v>
      </c>
      <c r="B195">
        <v>11.214</v>
      </c>
    </row>
    <row r="196" spans="1:2">
      <c r="A196">
        <v>4.10438776490746</v>
      </c>
      <c r="B196">
        <v>11.266</v>
      </c>
    </row>
    <row r="197" spans="1:2">
      <c r="A197">
        <v>4.1015381621095797</v>
      </c>
      <c r="B197">
        <v>11.32</v>
      </c>
    </row>
    <row r="198" spans="1:2">
      <c r="A198">
        <v>4.0816260299167402</v>
      </c>
      <c r="B198">
        <v>11.378</v>
      </c>
    </row>
    <row r="199" spans="1:2">
      <c r="A199">
        <v>4.0725624523070296</v>
      </c>
      <c r="B199">
        <v>11.44</v>
      </c>
    </row>
    <row r="200" spans="1:2">
      <c r="A200">
        <v>4.0511275264139099</v>
      </c>
      <c r="B200">
        <v>11.499000000000001</v>
      </c>
    </row>
    <row r="201" spans="1:2">
      <c r="A201">
        <v>4.0666973955847396</v>
      </c>
      <c r="B201">
        <v>11.558</v>
      </c>
    </row>
    <row r="202" spans="1:2">
      <c r="A202">
        <v>4.0837902980664804</v>
      </c>
      <c r="B202">
        <v>11.614000000000001</v>
      </c>
    </row>
    <row r="203" spans="1:2">
      <c r="A203">
        <v>4.0946531269225401</v>
      </c>
      <c r="B203">
        <v>11.667999999999999</v>
      </c>
    </row>
    <row r="204" spans="1:2">
      <c r="A204">
        <v>4.0761887426512997</v>
      </c>
      <c r="B204">
        <v>11.728</v>
      </c>
    </row>
    <row r="205" spans="1:2">
      <c r="A205">
        <v>4.1036981843017104</v>
      </c>
      <c r="B205">
        <v>11.792</v>
      </c>
    </row>
    <row r="206" spans="1:2">
      <c r="A206">
        <v>4.09251063058145</v>
      </c>
      <c r="B206">
        <v>11.849</v>
      </c>
    </row>
    <row r="207" spans="1:2">
      <c r="A207">
        <v>4.0779110581881799</v>
      </c>
      <c r="B207">
        <v>11.913</v>
      </c>
    </row>
    <row r="208" spans="1:2">
      <c r="A208">
        <v>4.1182814064146598</v>
      </c>
      <c r="B208">
        <v>11.972</v>
      </c>
    </row>
    <row r="209" spans="1:2">
      <c r="A209">
        <v>4.0968041357082203</v>
      </c>
      <c r="B209">
        <v>12.028</v>
      </c>
    </row>
    <row r="210" spans="1:2">
      <c r="A210">
        <v>4.0522264866039697</v>
      </c>
      <c r="B210">
        <v>12.092000000000001</v>
      </c>
    </row>
    <row r="211" spans="1:2">
      <c r="A211">
        <v>4.0097096400528898</v>
      </c>
      <c r="B211">
        <v>12.167</v>
      </c>
    </row>
    <row r="212" spans="1:2">
      <c r="A212">
        <v>3.9872376569688099</v>
      </c>
      <c r="B212">
        <v>12.226000000000001</v>
      </c>
    </row>
    <row r="213" spans="1:2">
      <c r="A213">
        <v>3.9044305513805502</v>
      </c>
      <c r="B213">
        <v>12.292</v>
      </c>
    </row>
    <row r="214" spans="1:2">
      <c r="A214">
        <v>3.8573370314025199</v>
      </c>
      <c r="B214">
        <v>12.351000000000001</v>
      </c>
    </row>
    <row r="215" spans="1:2">
      <c r="A215">
        <v>3.8718776815635598</v>
      </c>
      <c r="B215">
        <v>12.417999999999999</v>
      </c>
    </row>
    <row r="216" spans="1:2">
      <c r="A216">
        <v>3.8155727622646798</v>
      </c>
      <c r="B216">
        <v>12.478999999999999</v>
      </c>
    </row>
    <row r="217" spans="1:2">
      <c r="A217">
        <v>3.7966204727162101</v>
      </c>
      <c r="B217">
        <v>12.54</v>
      </c>
    </row>
    <row r="218" spans="1:2">
      <c r="A218">
        <v>3.77705733316543</v>
      </c>
      <c r="B218">
        <v>12.601000000000001</v>
      </c>
    </row>
    <row r="219" spans="1:2">
      <c r="A219">
        <v>3.7370474341333901</v>
      </c>
      <c r="B219">
        <v>12.667</v>
      </c>
    </row>
    <row r="220" spans="1:2">
      <c r="A220">
        <v>3.6775232288122601</v>
      </c>
      <c r="B220">
        <v>12.73</v>
      </c>
    </row>
    <row r="221" spans="1:2">
      <c r="A221">
        <v>3.6825376456991701</v>
      </c>
      <c r="B221">
        <v>12.794</v>
      </c>
    </row>
    <row r="222" spans="1:2">
      <c r="A222">
        <v>3.6596689722150799</v>
      </c>
      <c r="B222">
        <v>12.848000000000001</v>
      </c>
    </row>
    <row r="223" spans="1:2">
      <c r="A223">
        <v>3.6305487807989598</v>
      </c>
      <c r="B223">
        <v>12.914</v>
      </c>
    </row>
    <row r="224" spans="1:2">
      <c r="A224">
        <v>3.5612784486028501</v>
      </c>
      <c r="B224">
        <v>12.973000000000001</v>
      </c>
    </row>
    <row r="225" spans="1:2">
      <c r="A225">
        <v>3.54819272768954</v>
      </c>
      <c r="B225">
        <v>13.031000000000001</v>
      </c>
    </row>
    <row r="226" spans="1:2">
      <c r="A226">
        <v>3.5395568748270598</v>
      </c>
      <c r="B226">
        <v>13.092000000000001</v>
      </c>
    </row>
    <row r="227" spans="1:2">
      <c r="A227">
        <v>3.5229429771870699</v>
      </c>
      <c r="B227">
        <v>13.15</v>
      </c>
    </row>
    <row r="228" spans="1:2">
      <c r="A228">
        <v>3.46060444853287</v>
      </c>
      <c r="B228">
        <v>13.215</v>
      </c>
    </row>
    <row r="229" spans="1:2">
      <c r="A229">
        <v>3.3799622290336799</v>
      </c>
      <c r="B229">
        <v>13.279</v>
      </c>
    </row>
    <row r="230" spans="1:2">
      <c r="A230">
        <v>3.3791797061332698</v>
      </c>
      <c r="B230">
        <v>13.345000000000001</v>
      </c>
    </row>
    <row r="231" spans="1:2">
      <c r="A231">
        <v>3.3770793782286601</v>
      </c>
      <c r="B231">
        <v>13.401</v>
      </c>
    </row>
    <row r="232" spans="1:2">
      <c r="A232">
        <v>3.3050472669016902</v>
      </c>
      <c r="B232">
        <v>13.465</v>
      </c>
    </row>
    <row r="233" spans="1:2">
      <c r="A233">
        <v>3.2702635428480602</v>
      </c>
      <c r="B233">
        <v>13.525</v>
      </c>
    </row>
    <row r="234" spans="1:2">
      <c r="A234">
        <v>3.2240802881581399</v>
      </c>
      <c r="B234">
        <v>13.586</v>
      </c>
    </row>
    <row r="235" spans="1:2">
      <c r="A235">
        <v>3.1819014133812602</v>
      </c>
      <c r="B235">
        <v>13.643000000000001</v>
      </c>
    </row>
    <row r="236" spans="1:2">
      <c r="A236">
        <v>3.1380389019466302</v>
      </c>
      <c r="B236">
        <v>13.7</v>
      </c>
    </row>
    <row r="237" spans="1:2">
      <c r="A237">
        <v>3.08910663673913</v>
      </c>
      <c r="B237">
        <v>13.757</v>
      </c>
    </row>
    <row r="238" spans="1:2">
      <c r="A238">
        <v>3.0441103114083301</v>
      </c>
      <c r="B238">
        <v>13.811</v>
      </c>
    </row>
    <row r="239" spans="1:2">
      <c r="A239">
        <v>2.9927522295040099</v>
      </c>
      <c r="B239">
        <v>13.865</v>
      </c>
    </row>
    <row r="240" spans="1:2">
      <c r="A240">
        <v>2.94273273528067</v>
      </c>
      <c r="B240">
        <v>13.919</v>
      </c>
    </row>
    <row r="241" spans="1:2">
      <c r="A241">
        <v>2.8895651077761402</v>
      </c>
      <c r="B241">
        <v>13.97</v>
      </c>
    </row>
    <row r="242" spans="1:2">
      <c r="A242">
        <v>2.8353350285079801</v>
      </c>
      <c r="B242">
        <v>14.019</v>
      </c>
    </row>
    <row r="243" spans="1:2">
      <c r="A243">
        <v>2.7810841903411698</v>
      </c>
      <c r="B243">
        <v>14.069000000000001</v>
      </c>
    </row>
    <row r="244" spans="1:2">
      <c r="A244">
        <v>2.7264808667053702</v>
      </c>
      <c r="B244">
        <v>14.118</v>
      </c>
    </row>
    <row r="245" spans="1:2">
      <c r="A245">
        <v>2.6707805446394302</v>
      </c>
      <c r="B245">
        <v>14.175000000000001</v>
      </c>
    </row>
    <row r="246" spans="1:2">
      <c r="A246">
        <v>2.6165386640583299</v>
      </c>
      <c r="B246">
        <v>14.231999999999999</v>
      </c>
    </row>
    <row r="247" spans="1:2">
      <c r="A247">
        <v>2.5613168418870198</v>
      </c>
      <c r="B247">
        <v>14.288</v>
      </c>
    </row>
    <row r="248" spans="1:2">
      <c r="A248">
        <v>2.5063362124666599</v>
      </c>
      <c r="B248">
        <v>14.339</v>
      </c>
    </row>
    <row r="249" spans="1:2">
      <c r="A249">
        <v>2.4507417451496698</v>
      </c>
      <c r="B249">
        <v>14.39</v>
      </c>
    </row>
    <row r="250" spans="1:2">
      <c r="A250">
        <v>2.3968618688524201</v>
      </c>
      <c r="B250">
        <v>14.446</v>
      </c>
    </row>
    <row r="251" spans="1:2">
      <c r="A251">
        <v>2.34394794128051</v>
      </c>
      <c r="B251">
        <v>14.503</v>
      </c>
    </row>
    <row r="252" spans="1:2">
      <c r="A252">
        <v>2.29173389683003</v>
      </c>
      <c r="B252">
        <v>14.552</v>
      </c>
    </row>
    <row r="253" spans="1:2">
      <c r="A253">
        <v>2.2407733568615402</v>
      </c>
      <c r="B253">
        <v>14.602</v>
      </c>
    </row>
    <row r="254" spans="1:2">
      <c r="A254">
        <v>2.19080955339337</v>
      </c>
      <c r="B254">
        <v>14.659000000000001</v>
      </c>
    </row>
    <row r="255" spans="1:2">
      <c r="A255">
        <v>2.1393506683853101</v>
      </c>
      <c r="B255">
        <v>14.712999999999999</v>
      </c>
    </row>
    <row r="256" spans="1:2">
      <c r="A256">
        <v>2.0863422986432498</v>
      </c>
      <c r="B256">
        <v>14.766</v>
      </c>
    </row>
    <row r="257" spans="1:2">
      <c r="A257">
        <v>2.03353563595536</v>
      </c>
      <c r="B257">
        <v>14.821999999999999</v>
      </c>
    </row>
    <row r="258" spans="1:2">
      <c r="A258">
        <v>1.9802015511252999</v>
      </c>
      <c r="B258">
        <v>14.872999999999999</v>
      </c>
    </row>
    <row r="259" spans="1:2">
      <c r="A259">
        <v>1.9283082994307601</v>
      </c>
      <c r="B259">
        <v>14.927</v>
      </c>
    </row>
    <row r="260" spans="1:2">
      <c r="A260">
        <v>1.8768746272860899</v>
      </c>
      <c r="B260">
        <v>14.978</v>
      </c>
    </row>
    <row r="261" spans="1:2">
      <c r="A261">
        <v>1.82602729165049</v>
      </c>
      <c r="B261">
        <v>15.032</v>
      </c>
    </row>
    <row r="262" spans="1:2">
      <c r="A262">
        <v>1.7748143323836201</v>
      </c>
      <c r="B262">
        <v>15.089</v>
      </c>
    </row>
    <row r="263" spans="1:2">
      <c r="A263">
        <v>1.7228175637568299</v>
      </c>
      <c r="B263">
        <v>15.145</v>
      </c>
    </row>
    <row r="264" spans="1:2">
      <c r="A264">
        <v>1.6711452223196099</v>
      </c>
      <c r="B264">
        <v>15.201000000000001</v>
      </c>
    </row>
    <row r="265" spans="1:2">
      <c r="A265">
        <v>1.62006836200229</v>
      </c>
      <c r="B265">
        <v>15.253</v>
      </c>
    </row>
    <row r="266" spans="1:2">
      <c r="A266">
        <v>1.5684491791970001</v>
      </c>
      <c r="B266">
        <v>15.304</v>
      </c>
    </row>
    <row r="267" spans="1:2">
      <c r="A267">
        <v>1.5156392978235</v>
      </c>
      <c r="B267">
        <v>15.356</v>
      </c>
    </row>
    <row r="268" spans="1:2">
      <c r="A268">
        <v>1.46183449738969</v>
      </c>
      <c r="B268">
        <v>15.403</v>
      </c>
    </row>
    <row r="269" spans="1:2">
      <c r="A269">
        <v>1.40876717488679</v>
      </c>
      <c r="B269">
        <v>15.452999999999999</v>
      </c>
    </row>
    <row r="270" spans="1:2">
      <c r="A270">
        <v>1.3558966177138201</v>
      </c>
      <c r="B270">
        <v>15.51</v>
      </c>
    </row>
    <row r="271" spans="1:2">
      <c r="A271">
        <v>1.3015733278574</v>
      </c>
      <c r="B271">
        <v>15.565</v>
      </c>
    </row>
    <row r="272" spans="1:2">
      <c r="A272">
        <v>1.2480106223162599</v>
      </c>
      <c r="B272">
        <v>15.619</v>
      </c>
    </row>
    <row r="273" spans="1:2">
      <c r="A273">
        <v>1.1962932781624001</v>
      </c>
      <c r="B273">
        <v>15.672000000000001</v>
      </c>
    </row>
    <row r="274" spans="1:2">
      <c r="A274">
        <v>1.1443700432433099</v>
      </c>
      <c r="B274">
        <v>15.723000000000001</v>
      </c>
    </row>
    <row r="275" spans="1:2">
      <c r="A275">
        <v>1.0952456811323501</v>
      </c>
      <c r="B275">
        <v>15.776999999999999</v>
      </c>
    </row>
    <row r="276" spans="1:2">
      <c r="A276">
        <v>1.04522415557575</v>
      </c>
      <c r="B276">
        <v>15.831</v>
      </c>
    </row>
    <row r="277" spans="1:2">
      <c r="A277">
        <v>0.99542032140291803</v>
      </c>
      <c r="B277">
        <v>15.888</v>
      </c>
    </row>
    <row r="278" spans="1:2">
      <c r="A278">
        <v>0.94723773320992599</v>
      </c>
      <c r="B278">
        <v>15.945</v>
      </c>
    </row>
    <row r="279" spans="1:2">
      <c r="A279">
        <v>0.89940208988710701</v>
      </c>
      <c r="B279">
        <v>16.001999999999999</v>
      </c>
    </row>
    <row r="280" spans="1:2">
      <c r="A280">
        <v>0.85085069583296702</v>
      </c>
      <c r="B280">
        <v>16.058</v>
      </c>
    </row>
    <row r="281" spans="1:2">
      <c r="A281">
        <v>0.801243533288029</v>
      </c>
      <c r="B281">
        <v>16.111000000000001</v>
      </c>
    </row>
    <row r="282" spans="1:2">
      <c r="A282">
        <v>0.75366476804280602</v>
      </c>
      <c r="B282">
        <v>16.161999999999999</v>
      </c>
    </row>
    <row r="283" spans="1:2">
      <c r="A283">
        <v>0.70721466768539798</v>
      </c>
      <c r="B283">
        <v>16.216000000000001</v>
      </c>
    </row>
    <row r="284" spans="1:2">
      <c r="A284">
        <v>0.66211108919141903</v>
      </c>
      <c r="B284">
        <v>16.27</v>
      </c>
    </row>
    <row r="285" spans="1:2">
      <c r="A285">
        <v>0.61735160333905503</v>
      </c>
      <c r="B285">
        <v>16.321999999999999</v>
      </c>
    </row>
    <row r="286" spans="1:2">
      <c r="A286">
        <v>0.57176568198306099</v>
      </c>
      <c r="B286">
        <v>16.369</v>
      </c>
    </row>
    <row r="287" spans="1:2">
      <c r="A287">
        <v>0.52454901822769295</v>
      </c>
      <c r="B287">
        <v>16.423999999999999</v>
      </c>
    </row>
    <row r="288" spans="1:2">
      <c r="A288">
        <v>0.477553218909956</v>
      </c>
      <c r="B288">
        <v>16.477</v>
      </c>
    </row>
    <row r="289" spans="1:2">
      <c r="A289">
        <v>0.43082008513744202</v>
      </c>
      <c r="B289">
        <v>16.536000000000001</v>
      </c>
    </row>
    <row r="290" spans="1:2">
      <c r="A290">
        <v>0.38243282430631798</v>
      </c>
      <c r="B290">
        <v>16.603000000000002</v>
      </c>
    </row>
    <row r="291" spans="1:2">
      <c r="A291">
        <v>0.33288683350050902</v>
      </c>
      <c r="B291">
        <v>16.678999999999998</v>
      </c>
    </row>
    <row r="292" spans="1:2">
      <c r="A292">
        <v>0.28351027021999098</v>
      </c>
      <c r="B292">
        <v>16.748999999999999</v>
      </c>
    </row>
    <row r="293" spans="1:2">
      <c r="A293">
        <v>0.234723913503041</v>
      </c>
      <c r="B293">
        <v>16.827000000000002</v>
      </c>
    </row>
    <row r="294" spans="1:2">
      <c r="A294">
        <v>0.18677473627511801</v>
      </c>
      <c r="B294">
        <v>16.888000000000002</v>
      </c>
    </row>
    <row r="295" spans="1:2">
      <c r="A295">
        <v>0.13971646518195899</v>
      </c>
      <c r="B295">
        <v>16.969000000000001</v>
      </c>
    </row>
    <row r="296" spans="1:2">
      <c r="A296">
        <v>9.3537457034578095E-2</v>
      </c>
      <c r="B296">
        <v>17.041</v>
      </c>
    </row>
    <row r="297" spans="1:2">
      <c r="A297">
        <v>4.90919707369726E-2</v>
      </c>
      <c r="B297">
        <v>17.128</v>
      </c>
    </row>
    <row r="298" spans="1:2">
      <c r="A298">
        <v>3.7459593443516502E-3</v>
      </c>
      <c r="B298">
        <v>17.218</v>
      </c>
    </row>
    <row r="299" spans="1:2">
      <c r="A299">
        <v>-4.2973246250657897E-2</v>
      </c>
      <c r="B299">
        <v>17.300999999999998</v>
      </c>
    </row>
    <row r="300" spans="1:2">
      <c r="A300">
        <v>-9.0343768246098896E-2</v>
      </c>
      <c r="B300">
        <v>17.358000000000001</v>
      </c>
    </row>
    <row r="301" spans="1:2">
      <c r="A301">
        <v>-0.13824025657098599</v>
      </c>
      <c r="B301">
        <v>17.411000000000001</v>
      </c>
    </row>
    <row r="302" spans="1:2">
      <c r="A302">
        <v>-0.18630021926019899</v>
      </c>
      <c r="B302">
        <v>17.47</v>
      </c>
    </row>
    <row r="303" spans="1:2">
      <c r="A303">
        <v>-0.23348396419936701</v>
      </c>
      <c r="B303">
        <v>17.536000000000001</v>
      </c>
    </row>
    <row r="304" spans="1:2">
      <c r="A304">
        <v>-0.28029496907400597</v>
      </c>
      <c r="B304">
        <v>17.599</v>
      </c>
    </row>
    <row r="305" spans="1:2">
      <c r="A305">
        <v>-0.32618526974914203</v>
      </c>
      <c r="B305">
        <v>17.664999999999999</v>
      </c>
    </row>
    <row r="306" spans="1:2">
      <c r="A306">
        <v>-0.37385027737853599</v>
      </c>
      <c r="B306">
        <v>17.728999999999999</v>
      </c>
    </row>
    <row r="307" spans="1:2">
      <c r="A307">
        <v>-0.420470962061748</v>
      </c>
      <c r="B307">
        <v>17.789000000000001</v>
      </c>
    </row>
    <row r="308" spans="1:2">
      <c r="A308">
        <v>-0.46778382040937799</v>
      </c>
      <c r="B308">
        <v>17.850999999999999</v>
      </c>
    </row>
    <row r="309" spans="1:2">
      <c r="A309">
        <v>-0.51556736300439798</v>
      </c>
      <c r="B309">
        <v>17.916</v>
      </c>
    </row>
    <row r="310" spans="1:2">
      <c r="A310">
        <v>-0.56200469596289704</v>
      </c>
      <c r="B310">
        <v>17.981999999999999</v>
      </c>
    </row>
    <row r="311" spans="1:2">
      <c r="A311">
        <v>-0.60879594918450097</v>
      </c>
      <c r="B311">
        <v>18.045000000000002</v>
      </c>
    </row>
    <row r="312" spans="1:2">
      <c r="A312">
        <v>-0.65588238213389005</v>
      </c>
      <c r="B312">
        <v>18.108000000000001</v>
      </c>
    </row>
    <row r="313" spans="1:2">
      <c r="A313">
        <v>-0.70406181567367898</v>
      </c>
      <c r="B313">
        <v>18.18</v>
      </c>
    </row>
    <row r="314" spans="1:2">
      <c r="A314">
        <v>-0.75196153148490397</v>
      </c>
      <c r="B314">
        <v>18.247</v>
      </c>
    </row>
    <row r="315" spans="1:2">
      <c r="A315">
        <v>-0.80013750956555196</v>
      </c>
      <c r="B315">
        <v>18.314</v>
      </c>
    </row>
    <row r="316" spans="1:2">
      <c r="A316">
        <v>-0.84878732222407705</v>
      </c>
      <c r="B316">
        <v>18.367000000000001</v>
      </c>
    </row>
    <row r="317" spans="1:2">
      <c r="A317">
        <v>-0.896864463154185</v>
      </c>
      <c r="B317">
        <v>18.420000000000002</v>
      </c>
    </row>
    <row r="318" spans="1:2">
      <c r="A318">
        <v>-0.94638427638098799</v>
      </c>
      <c r="B318">
        <v>18.472000000000001</v>
      </c>
    </row>
    <row r="319" spans="1:2">
      <c r="A319">
        <v>-0.99648184444661303</v>
      </c>
      <c r="B319">
        <v>18.529</v>
      </c>
    </row>
    <row r="320" spans="1:2">
      <c r="A320">
        <v>-1.04603145878491</v>
      </c>
      <c r="B320">
        <v>18.585000000000001</v>
      </c>
    </row>
    <row r="321" spans="1:2">
      <c r="A321">
        <v>-1.0958843445439601</v>
      </c>
      <c r="B321">
        <v>18.638000000000002</v>
      </c>
    </row>
    <row r="322" spans="1:2">
      <c r="A322">
        <v>-1.14389385912762</v>
      </c>
      <c r="B322">
        <v>18.693999999999999</v>
      </c>
    </row>
    <row r="323" spans="1:2">
      <c r="A323">
        <v>-1.1909199973365201</v>
      </c>
      <c r="B323">
        <v>18.779</v>
      </c>
    </row>
    <row r="324" spans="1:2">
      <c r="A324">
        <v>-1.23849467299237</v>
      </c>
      <c r="B324">
        <v>18.867999999999999</v>
      </c>
    </row>
    <row r="325" spans="1:2">
      <c r="A325">
        <v>-1.2858459472188899</v>
      </c>
      <c r="B325">
        <v>18.956</v>
      </c>
    </row>
    <row r="326" spans="1:2">
      <c r="A326">
        <v>-1.3340181218226199</v>
      </c>
      <c r="B326">
        <v>19.050999999999998</v>
      </c>
    </row>
    <row r="327" spans="1:2">
      <c r="A327">
        <v>-1.38205033221905</v>
      </c>
      <c r="B327">
        <v>19.149999999999999</v>
      </c>
    </row>
    <row r="328" spans="1:2">
      <c r="A328">
        <v>-1.42979353649645</v>
      </c>
      <c r="B328">
        <v>19.241</v>
      </c>
    </row>
    <row r="329" spans="1:2">
      <c r="A329">
        <v>-1.4775887069268101</v>
      </c>
      <c r="B329">
        <v>19.358000000000001</v>
      </c>
    </row>
    <row r="330" spans="1:2">
      <c r="A330">
        <v>-1.5250787812508999</v>
      </c>
      <c r="B330">
        <v>19.456</v>
      </c>
    </row>
    <row r="331" spans="1:2">
      <c r="A331">
        <v>-1.5717726662495799</v>
      </c>
      <c r="B331">
        <v>19.553999999999998</v>
      </c>
    </row>
    <row r="332" spans="1:2">
      <c r="A332">
        <v>-1.6189418795680901</v>
      </c>
      <c r="B332">
        <v>19.68</v>
      </c>
    </row>
    <row r="333" spans="1:2">
      <c r="A333">
        <v>-1.6669386136934701</v>
      </c>
      <c r="B333">
        <v>19.792999999999999</v>
      </c>
    </row>
    <row r="334" spans="1:2">
      <c r="A334">
        <v>-1.71471422651105</v>
      </c>
      <c r="B334">
        <v>19.888000000000002</v>
      </c>
    </row>
    <row r="335" spans="1:2">
      <c r="A335">
        <v>-1.7147218715550501</v>
      </c>
      <c r="B335">
        <v>20.012</v>
      </c>
    </row>
    <row r="336" spans="1:2">
      <c r="A336">
        <v>-1.7147066317847299</v>
      </c>
      <c r="B336">
        <v>20.096</v>
      </c>
    </row>
    <row r="337" spans="1:2">
      <c r="A337">
        <v>-1.71465596521224</v>
      </c>
      <c r="B337">
        <v>20.164000000000001</v>
      </c>
    </row>
    <row r="338" spans="1:2">
      <c r="A338">
        <v>-1.7146353931846301</v>
      </c>
      <c r="B338">
        <v>20.234000000000002</v>
      </c>
    </row>
    <row r="339" spans="1:2">
      <c r="A339">
        <v>-1.71462712495224</v>
      </c>
      <c r="B339">
        <v>20.292999999999999</v>
      </c>
    </row>
    <row r="340" spans="1:2">
      <c r="A340">
        <v>-1.7146219692761999</v>
      </c>
      <c r="B340">
        <v>20.347000000000001</v>
      </c>
    </row>
    <row r="341" spans="1:2">
      <c r="A341">
        <v>-1.7146197885677299</v>
      </c>
      <c r="B341">
        <v>20.41</v>
      </c>
    </row>
    <row r="342" spans="1:2">
      <c r="A342">
        <v>-1.71461810872294</v>
      </c>
      <c r="B342">
        <v>20.472000000000001</v>
      </c>
    </row>
    <row r="343" spans="1:2">
      <c r="A343">
        <v>-1.71461352562716</v>
      </c>
      <c r="B343">
        <v>20.54</v>
      </c>
    </row>
    <row r="344" spans="1:2">
      <c r="A344">
        <v>-1.71460756664614</v>
      </c>
      <c r="B344">
        <v>20.616</v>
      </c>
    </row>
    <row r="345" spans="1:2">
      <c r="A345">
        <v>-1.71459968703969</v>
      </c>
      <c r="B345">
        <v>20.675000000000001</v>
      </c>
    </row>
    <row r="346" spans="1:2">
      <c r="A346">
        <v>-1.7145914852869999</v>
      </c>
      <c r="B346">
        <v>20.728999999999999</v>
      </c>
    </row>
    <row r="347" spans="1:2">
      <c r="A347">
        <v>-1.7145822561200801</v>
      </c>
      <c r="B347">
        <v>20.788</v>
      </c>
    </row>
    <row r="348" spans="1:2">
      <c r="A348">
        <v>-1.7145723646808899</v>
      </c>
      <c r="B348">
        <v>20.844999999999999</v>
      </c>
    </row>
    <row r="349" spans="1:2">
      <c r="A349">
        <v>-1.7145605066440399</v>
      </c>
      <c r="B349">
        <v>20.896000000000001</v>
      </c>
    </row>
    <row r="350" spans="1:2">
      <c r="A350">
        <v>-1.7145464895809299</v>
      </c>
      <c r="B350">
        <v>20.943000000000001</v>
      </c>
    </row>
    <row r="351" spans="1:2">
      <c r="A351">
        <v>-1.7145301929077701</v>
      </c>
      <c r="B351">
        <v>20.99</v>
      </c>
    </row>
    <row r="352" spans="1:2">
      <c r="A352">
        <v>-1.71451275177782</v>
      </c>
      <c r="B352">
        <v>21.041</v>
      </c>
    </row>
    <row r="353" spans="1:2">
      <c r="A353">
        <v>-1.71449290058722</v>
      </c>
      <c r="B353">
        <v>21.096</v>
      </c>
    </row>
    <row r="354" spans="1:2">
      <c r="A354">
        <v>-1.71447066191731</v>
      </c>
      <c r="B354">
        <v>21.148</v>
      </c>
    </row>
    <row r="355" spans="1:2">
      <c r="A355">
        <v>-1.71444548695786</v>
      </c>
      <c r="B355">
        <v>21.206</v>
      </c>
    </row>
    <row r="356" spans="1:2">
      <c r="A356">
        <v>-1.71441746810359</v>
      </c>
      <c r="B356">
        <v>21.257999999999999</v>
      </c>
    </row>
    <row r="357" spans="1:2">
      <c r="A357">
        <v>-1.7143866697739401</v>
      </c>
      <c r="B357">
        <v>21.321000000000002</v>
      </c>
    </row>
    <row r="358" spans="1:2">
      <c r="A358">
        <v>-1.71435240522404</v>
      </c>
      <c r="B358">
        <v>21.375</v>
      </c>
    </row>
    <row r="359" spans="1:2">
      <c r="A359">
        <v>-1.7143142756434</v>
      </c>
      <c r="B359">
        <v>21.43</v>
      </c>
    </row>
    <row r="360" spans="1:2">
      <c r="A360">
        <v>-1.7142719411554299</v>
      </c>
      <c r="B360">
        <v>21.484999999999999</v>
      </c>
    </row>
    <row r="361" spans="1:2">
      <c r="A361">
        <v>-1.71422846043143</v>
      </c>
      <c r="B361">
        <v>21.542999999999999</v>
      </c>
    </row>
    <row r="362" spans="1:2">
      <c r="A362">
        <v>-1.71420631402127</v>
      </c>
      <c r="B362">
        <v>21.593</v>
      </c>
    </row>
    <row r="363" spans="1:2">
      <c r="A363">
        <v>-1.71419571715665</v>
      </c>
      <c r="B363">
        <v>21.652999999999999</v>
      </c>
    </row>
    <row r="364" spans="1:2">
      <c r="A364">
        <v>-1.7141911139661801</v>
      </c>
      <c r="B364">
        <v>21.706</v>
      </c>
    </row>
    <row r="365" spans="1:2">
      <c r="A365">
        <v>-1.71418950124846</v>
      </c>
      <c r="B365">
        <v>21.756</v>
      </c>
    </row>
    <row r="366" spans="1:2">
      <c r="A366">
        <v>-1.7141893655522999</v>
      </c>
      <c r="B366">
        <v>21.806999999999999</v>
      </c>
    </row>
    <row r="367" spans="1:2">
      <c r="A367">
        <v>-1.7141906666987501</v>
      </c>
      <c r="B367">
        <v>21.858000000000001</v>
      </c>
    </row>
    <row r="368" spans="1:2">
      <c r="A368">
        <v>-1.71419265142619</v>
      </c>
      <c r="B368">
        <v>21.905000000000001</v>
      </c>
    </row>
    <row r="369" spans="1:2">
      <c r="A369">
        <v>-1.7141938240567101</v>
      </c>
      <c r="B369">
        <v>21.954000000000001</v>
      </c>
    </row>
    <row r="370" spans="1:2">
      <c r="A370">
        <v>-1.7141950001955599</v>
      </c>
      <c r="B370">
        <v>22.007000000000001</v>
      </c>
    </row>
    <row r="371" spans="1:2">
      <c r="A371">
        <v>-1.71419622350958</v>
      </c>
      <c r="B371">
        <v>22.062000000000001</v>
      </c>
    </row>
    <row r="372" spans="1:2">
      <c r="A372">
        <v>-1.71419718137074</v>
      </c>
      <c r="B372">
        <v>22.111000000000001</v>
      </c>
    </row>
    <row r="373" spans="1:2">
      <c r="A373">
        <v>-1.7141980573537601</v>
      </c>
      <c r="B373">
        <v>22.158999999999999</v>
      </c>
    </row>
    <row r="374" spans="1:2">
      <c r="A374">
        <v>-1.71419894831802</v>
      </c>
      <c r="B374">
        <v>22.207000000000001</v>
      </c>
    </row>
    <row r="375" spans="1:2">
      <c r="A375">
        <v>-1.7142002193313099</v>
      </c>
      <c r="B375">
        <v>22.257000000000001</v>
      </c>
    </row>
    <row r="376" spans="1:2">
      <c r="A376">
        <v>-1.7142030091518901</v>
      </c>
      <c r="B376">
        <v>22.308</v>
      </c>
    </row>
    <row r="377" spans="1:2">
      <c r="A377">
        <v>-1.71420432577046</v>
      </c>
      <c r="B377">
        <v>22.356999999999999</v>
      </c>
    </row>
    <row r="378" spans="1:2">
      <c r="A378">
        <v>-1.7142055643490299</v>
      </c>
      <c r="B378">
        <v>22.405000000000001</v>
      </c>
    </row>
    <row r="379" spans="1:2">
      <c r="A379">
        <v>-1.7142063162660299</v>
      </c>
      <c r="B379">
        <v>22.456</v>
      </c>
    </row>
    <row r="380" spans="1:2">
      <c r="A380">
        <v>-1.71420715616757</v>
      </c>
      <c r="B380">
        <v>22.507999999999999</v>
      </c>
    </row>
    <row r="381" spans="1:2">
      <c r="A381">
        <v>-1.7142077497236601</v>
      </c>
      <c r="B381">
        <v>22.556000000000001</v>
      </c>
    </row>
    <row r="382" spans="1:2">
      <c r="A382">
        <v>-1.7142081959253701</v>
      </c>
      <c r="B382">
        <v>22.611000000000001</v>
      </c>
    </row>
    <row r="383" spans="1:2">
      <c r="A383">
        <v>-1.71420849485388</v>
      </c>
      <c r="B383">
        <v>22.658000000000001</v>
      </c>
    </row>
    <row r="384" spans="1:2">
      <c r="A384">
        <v>-1.71420892598637</v>
      </c>
      <c r="B384">
        <v>22.707000000000001</v>
      </c>
    </row>
    <row r="385" spans="1:2">
      <c r="A385">
        <v>-1.7142093076770999</v>
      </c>
      <c r="B385">
        <v>22.759</v>
      </c>
    </row>
    <row r="386" spans="1:2">
      <c r="A386">
        <v>-1.7142095989836901</v>
      </c>
      <c r="B386">
        <v>22.808</v>
      </c>
    </row>
    <row r="387" spans="1:2">
      <c r="A387">
        <v>-1.7142098819516201</v>
      </c>
      <c r="B387">
        <v>22.867000000000001</v>
      </c>
    </row>
    <row r="388" spans="1:2">
      <c r="A388">
        <v>-1.7142101270300101</v>
      </c>
      <c r="B388">
        <v>22.922000000000001</v>
      </c>
    </row>
    <row r="389" spans="1:2">
      <c r="A389">
        <v>-1.71421035290852</v>
      </c>
      <c r="B389">
        <v>22.981000000000002</v>
      </c>
    </row>
    <row r="390" spans="1:2">
      <c r="A390">
        <v>-1.7142105552646401</v>
      </c>
      <c r="B390">
        <v>23.038</v>
      </c>
    </row>
    <row r="391" spans="1:2">
      <c r="A391">
        <v>-1.7142107441927501</v>
      </c>
      <c r="B391">
        <v>23.099</v>
      </c>
    </row>
    <row r="392" spans="1:2">
      <c r="A392">
        <v>-1.7142109284893801</v>
      </c>
      <c r="B392">
        <v>23.155999999999999</v>
      </c>
    </row>
    <row r="393" spans="1:2">
      <c r="A393">
        <v>-1.7142110959682</v>
      </c>
      <c r="B393">
        <v>23.207999999999998</v>
      </c>
    </row>
    <row r="394" spans="1:2">
      <c r="A394">
        <v>-1.7142112444270601</v>
      </c>
      <c r="B394">
        <v>23.257000000000001</v>
      </c>
    </row>
    <row r="395" spans="1:2">
      <c r="A395">
        <v>-1.7142113843378499</v>
      </c>
      <c r="B395">
        <v>23.309000000000001</v>
      </c>
    </row>
    <row r="396" spans="1:2">
      <c r="A396">
        <v>-1.7142115204402999</v>
      </c>
      <c r="B396">
        <v>23.37</v>
      </c>
    </row>
    <row r="397" spans="1:2">
      <c r="A397">
        <v>-1.7142116499389799</v>
      </c>
      <c r="B397">
        <v>23.433</v>
      </c>
    </row>
    <row r="398" spans="1:2">
      <c r="A398">
        <v>-1.71421180579166</v>
      </c>
      <c r="B398">
        <v>23.497</v>
      </c>
    </row>
    <row r="399" spans="1:2">
      <c r="A399">
        <v>-1.71421212915982</v>
      </c>
      <c r="B399">
        <v>23.565999999999999</v>
      </c>
    </row>
    <row r="400" spans="1:2">
      <c r="A400">
        <v>-1.71421331696978</v>
      </c>
      <c r="B400">
        <v>23.63</v>
      </c>
    </row>
    <row r="401" spans="1:2">
      <c r="A401">
        <v>-1.7142151825952701</v>
      </c>
      <c r="B401">
        <v>23.692</v>
      </c>
    </row>
    <row r="402" spans="1:2">
      <c r="A402">
        <v>-1.7142160901825001</v>
      </c>
      <c r="B402">
        <v>23.741</v>
      </c>
    </row>
    <row r="403" spans="1:2">
      <c r="A403">
        <v>-1.71421669154068</v>
      </c>
      <c r="B403">
        <v>23.797999999999998</v>
      </c>
    </row>
    <row r="404" spans="1:2">
      <c r="A404">
        <v>-1.71421726920742</v>
      </c>
      <c r="B404">
        <v>23.847999999999999</v>
      </c>
    </row>
    <row r="405" spans="1:2">
      <c r="A405">
        <v>-1.7142185680908699</v>
      </c>
      <c r="B405">
        <v>23.901</v>
      </c>
    </row>
    <row r="406" spans="1:2">
      <c r="A406">
        <v>-1.71421929778771</v>
      </c>
      <c r="B406">
        <v>23.956</v>
      </c>
    </row>
    <row r="407" spans="1:2">
      <c r="A407">
        <v>-1.71421969741545</v>
      </c>
      <c r="B407">
        <v>24.013999999999999</v>
      </c>
    </row>
    <row r="408" spans="1:2">
      <c r="A408">
        <v>-1.71421992590633</v>
      </c>
      <c r="B408">
        <v>24.064</v>
      </c>
    </row>
    <row r="409" spans="1:2">
      <c r="A409">
        <v>-1.7142200640843199</v>
      </c>
      <c r="B409">
        <v>24.114000000000001</v>
      </c>
    </row>
    <row r="410" spans="1:2">
      <c r="A410">
        <v>-1.7142201540002699</v>
      </c>
      <c r="B410">
        <v>24.16</v>
      </c>
    </row>
    <row r="411" spans="1:2">
      <c r="A411">
        <v>-1.7142202159759501</v>
      </c>
      <c r="B411">
        <v>24.204999999999998</v>
      </c>
    </row>
    <row r="412" spans="1:2">
      <c r="A412">
        <v>-1.7142202647268401</v>
      </c>
      <c r="B412">
        <v>24.256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"/>
  <sheetViews>
    <sheetView workbookViewId="0">
      <selection sqref="A1:B1048576"/>
    </sheetView>
  </sheetViews>
  <sheetFormatPr baseColWidth="10" defaultRowHeight="15" x14ac:dyDescent="0"/>
  <sheetData>
    <row r="1" spans="1:2">
      <c r="A1" s="1">
        <v>5.5511151231257802E-17</v>
      </c>
      <c r="B1">
        <v>0</v>
      </c>
    </row>
    <row r="2" spans="1:2">
      <c r="A2">
        <v>0</v>
      </c>
      <c r="B2">
        <v>0.10100000000000001</v>
      </c>
    </row>
    <row r="3" spans="1:2">
      <c r="A3" s="1">
        <v>-5.5511151231257802E-17</v>
      </c>
      <c r="B3">
        <v>0.16800000000000001</v>
      </c>
    </row>
    <row r="4" spans="1:2">
      <c r="A4" s="1">
        <v>2.7755575615628901E-17</v>
      </c>
      <c r="B4">
        <v>0.23899999999999999</v>
      </c>
    </row>
    <row r="5" spans="1:2">
      <c r="A5" s="1">
        <v>8.3266726846886704E-17</v>
      </c>
      <c r="B5">
        <v>0.32</v>
      </c>
    </row>
    <row r="6" spans="1:2">
      <c r="A6" s="1">
        <v>2.7755575615628901E-17</v>
      </c>
      <c r="B6">
        <v>0.38200000000000001</v>
      </c>
    </row>
    <row r="7" spans="1:2">
      <c r="A7" s="1">
        <v>2.7755575615628901E-17</v>
      </c>
      <c r="B7">
        <v>0.441</v>
      </c>
    </row>
    <row r="8" spans="1:2">
      <c r="A8" s="1">
        <v>-8.3266726846886704E-17</v>
      </c>
      <c r="B8">
        <v>0.496</v>
      </c>
    </row>
    <row r="9" spans="1:2">
      <c r="A9" s="1">
        <v>2.2204460492503101E-16</v>
      </c>
      <c r="B9">
        <v>0.53600000000000003</v>
      </c>
    </row>
    <row r="10" spans="1:2">
      <c r="A10" s="1">
        <v>-1.11022302462515E-16</v>
      </c>
      <c r="B10">
        <v>0.58099999999999996</v>
      </c>
    </row>
    <row r="11" spans="1:2">
      <c r="A11" s="1">
        <v>1.94289029309402E-16</v>
      </c>
      <c r="B11">
        <v>0.624</v>
      </c>
    </row>
    <row r="12" spans="1:2">
      <c r="A12" s="1">
        <v>1.38777878078144E-16</v>
      </c>
      <c r="B12">
        <v>0.67</v>
      </c>
    </row>
    <row r="13" spans="1:2">
      <c r="A13">
        <v>0</v>
      </c>
      <c r="B13">
        <v>0.71699999999999997</v>
      </c>
    </row>
    <row r="14" spans="1:2">
      <c r="A14" s="1">
        <v>8.3266726846886704E-17</v>
      </c>
      <c r="B14">
        <v>0.76400000000000001</v>
      </c>
    </row>
    <row r="15" spans="1:2">
      <c r="A15" s="1">
        <v>-5.5511151231257802E-17</v>
      </c>
      <c r="B15">
        <v>0.80400000000000005</v>
      </c>
    </row>
    <row r="16" spans="1:2">
      <c r="A16" s="1">
        <v>1.38777878078144E-16</v>
      </c>
      <c r="B16">
        <v>0.84799999999999998</v>
      </c>
    </row>
    <row r="17" spans="1:2">
      <c r="A17" s="1">
        <v>-1.11022302462515E-16</v>
      </c>
      <c r="B17">
        <v>0.89</v>
      </c>
    </row>
    <row r="18" spans="1:2">
      <c r="A18" s="1">
        <v>1.11022302462515E-16</v>
      </c>
      <c r="B18">
        <v>0.93700000000000006</v>
      </c>
    </row>
    <row r="19" spans="1:2">
      <c r="A19" s="1">
        <v>1.94289029309402E-16</v>
      </c>
      <c r="B19">
        <v>0.995</v>
      </c>
    </row>
    <row r="20" spans="1:2">
      <c r="A20" s="1">
        <v>-1.11022302462515E-16</v>
      </c>
      <c r="B20">
        <v>1.048</v>
      </c>
    </row>
    <row r="21" spans="1:2">
      <c r="A21" s="1">
        <v>1.11022302462515E-16</v>
      </c>
      <c r="B21">
        <v>1.0920000000000001</v>
      </c>
    </row>
    <row r="22" spans="1:2">
      <c r="A22" s="1">
        <v>2.7755575615628901E-17</v>
      </c>
      <c r="B22">
        <v>1.1419999999999999</v>
      </c>
    </row>
    <row r="23" spans="1:2">
      <c r="A23" s="1">
        <v>2.7755575615628901E-17</v>
      </c>
      <c r="B23">
        <v>1.1919999999999999</v>
      </c>
    </row>
    <row r="24" spans="1:2">
      <c r="A24" s="1">
        <v>8.3266726846886704E-17</v>
      </c>
      <c r="B24">
        <v>1.2410000000000001</v>
      </c>
    </row>
    <row r="25" spans="1:2">
      <c r="A25" s="1">
        <v>-8.3266726846886704E-17</v>
      </c>
      <c r="B25">
        <v>1.29</v>
      </c>
    </row>
    <row r="26" spans="1:2">
      <c r="A26" s="1">
        <v>-1.11022302462515E-16</v>
      </c>
      <c r="B26">
        <v>1.345</v>
      </c>
    </row>
    <row r="27" spans="1:2">
      <c r="A27" s="1">
        <v>3.05311331771918E-16</v>
      </c>
      <c r="B27">
        <v>1.405</v>
      </c>
    </row>
    <row r="28" spans="1:2">
      <c r="A28" s="1">
        <v>3.3306690738754598E-16</v>
      </c>
      <c r="B28">
        <v>1.47</v>
      </c>
    </row>
    <row r="29" spans="1:2">
      <c r="A29" s="1">
        <v>1.11022302462515E-16</v>
      </c>
      <c r="B29">
        <v>1.524</v>
      </c>
    </row>
    <row r="30" spans="1:2">
      <c r="A30" s="1">
        <v>3.05311331771918E-16</v>
      </c>
      <c r="B30">
        <v>1.5880000000000001</v>
      </c>
    </row>
    <row r="31" spans="1:2">
      <c r="A31" s="1">
        <v>-1.11022302462515E-15</v>
      </c>
      <c r="B31">
        <v>1.649</v>
      </c>
    </row>
    <row r="32" spans="1:2">
      <c r="A32" s="1">
        <v>-1.1934897514720399E-15</v>
      </c>
      <c r="B32">
        <v>1.7150000000000001</v>
      </c>
    </row>
    <row r="33" spans="1:2">
      <c r="A33" s="1">
        <v>-2.70616862252381E-15</v>
      </c>
      <c r="B33">
        <v>1.768</v>
      </c>
    </row>
    <row r="34" spans="1:2">
      <c r="A34" s="1">
        <v>-7.2858385991025898E-15</v>
      </c>
      <c r="B34">
        <v>1.857</v>
      </c>
    </row>
    <row r="35" spans="1:2">
      <c r="A35" s="1">
        <v>-2.74225087082413E-14</v>
      </c>
      <c r="B35">
        <v>1.9239999999999999</v>
      </c>
    </row>
    <row r="36" spans="1:2">
      <c r="A36" s="1">
        <v>-8.7527207703885703E-14</v>
      </c>
      <c r="B36">
        <v>1.9810000000000001</v>
      </c>
    </row>
    <row r="37" spans="1:2">
      <c r="A37">
        <v>2.8720799444087099E-2</v>
      </c>
      <c r="B37">
        <v>2.036</v>
      </c>
    </row>
    <row r="38" spans="1:2">
      <c r="A38">
        <v>5.7474599571129201E-2</v>
      </c>
      <c r="B38">
        <v>2.0920000000000001</v>
      </c>
    </row>
    <row r="39" spans="1:2">
      <c r="A39">
        <v>8.6222794040581405E-2</v>
      </c>
      <c r="B39">
        <v>2.14</v>
      </c>
    </row>
    <row r="40" spans="1:2">
      <c r="A40">
        <v>0.114962803830911</v>
      </c>
      <c r="B40">
        <v>2.1930000000000001</v>
      </c>
    </row>
    <row r="41" spans="1:2">
      <c r="A41">
        <v>0.14370170598315701</v>
      </c>
      <c r="B41">
        <v>2.2480000000000002</v>
      </c>
    </row>
    <row r="42" spans="1:2">
      <c r="A42">
        <v>0.172440020267009</v>
      </c>
      <c r="B42">
        <v>2.2989999999999999</v>
      </c>
    </row>
    <row r="43" spans="1:2">
      <c r="A43">
        <v>0.20117833455086001</v>
      </c>
      <c r="B43">
        <v>2.34</v>
      </c>
    </row>
    <row r="44" spans="1:2">
      <c r="A44">
        <v>0.229916648834712</v>
      </c>
      <c r="B44">
        <v>2.387</v>
      </c>
    </row>
    <row r="45" spans="1:2">
      <c r="A45">
        <v>0.25865496311856401</v>
      </c>
      <c r="B45">
        <v>2.4350000000000001</v>
      </c>
    </row>
    <row r="46" spans="1:2">
      <c r="A46">
        <v>0.28739327740241499</v>
      </c>
      <c r="B46">
        <v>2.484</v>
      </c>
    </row>
    <row r="47" spans="1:2">
      <c r="A47">
        <v>0.31613159168626698</v>
      </c>
      <c r="B47">
        <v>2.5350000000000001</v>
      </c>
    </row>
    <row r="48" spans="1:2">
      <c r="A48">
        <v>0.34486990597011902</v>
      </c>
      <c r="B48">
        <v>2.5840000000000001</v>
      </c>
    </row>
    <row r="49" spans="1:2">
      <c r="A49">
        <v>0.37360822025397</v>
      </c>
      <c r="B49">
        <v>2.6269999999999998</v>
      </c>
    </row>
    <row r="50" spans="1:2">
      <c r="A50">
        <v>0.40234653453782199</v>
      </c>
      <c r="B50">
        <v>2.6779999999999999</v>
      </c>
    </row>
    <row r="51" spans="1:2">
      <c r="A51">
        <v>0.43108484882167403</v>
      </c>
      <c r="B51">
        <v>2.7210000000000001</v>
      </c>
    </row>
    <row r="52" spans="1:2">
      <c r="A52">
        <v>0.45982316310552601</v>
      </c>
      <c r="B52">
        <v>2.766</v>
      </c>
    </row>
    <row r="53" spans="1:2">
      <c r="A53">
        <v>0.488561477389377</v>
      </c>
      <c r="B53">
        <v>2.8250000000000002</v>
      </c>
    </row>
    <row r="54" spans="1:2">
      <c r="A54">
        <v>0.51729979167322904</v>
      </c>
      <c r="B54">
        <v>2.8980000000000001</v>
      </c>
    </row>
    <row r="55" spans="1:2">
      <c r="A55">
        <v>0.54603810595708202</v>
      </c>
      <c r="B55">
        <v>2.9580000000000002</v>
      </c>
    </row>
    <row r="56" spans="1:2">
      <c r="A56">
        <v>0.57477642024093301</v>
      </c>
      <c r="B56">
        <v>3.0030000000000001</v>
      </c>
    </row>
    <row r="57" spans="1:2">
      <c r="A57">
        <v>0.60351473452478499</v>
      </c>
      <c r="B57">
        <v>3.0529999999999999</v>
      </c>
    </row>
    <row r="58" spans="1:2">
      <c r="A58">
        <v>0.63225304880863697</v>
      </c>
      <c r="B58">
        <v>3.1030000000000002</v>
      </c>
    </row>
    <row r="59" spans="1:2">
      <c r="A59">
        <v>0.66099136309248896</v>
      </c>
      <c r="B59">
        <v>3.1560000000000001</v>
      </c>
    </row>
    <row r="60" spans="1:2">
      <c r="A60">
        <v>0.68955057348378701</v>
      </c>
      <c r="B60">
        <v>3.206</v>
      </c>
    </row>
    <row r="61" spans="1:2">
      <c r="A61">
        <v>0.71821961392975997</v>
      </c>
      <c r="B61">
        <v>3.254</v>
      </c>
    </row>
    <row r="62" spans="1:2">
      <c r="A62">
        <v>0.74693709612419801</v>
      </c>
      <c r="B62">
        <v>3.3</v>
      </c>
    </row>
    <row r="63" spans="1:2">
      <c r="A63">
        <v>0.77567339729533702</v>
      </c>
      <c r="B63">
        <v>3.3410000000000002</v>
      </c>
    </row>
    <row r="64" spans="1:2">
      <c r="A64">
        <v>0.80442031796430702</v>
      </c>
      <c r="B64">
        <v>3.395</v>
      </c>
    </row>
    <row r="65" spans="1:2">
      <c r="A65">
        <v>0.83316723863327902</v>
      </c>
      <c r="B65">
        <v>3.45</v>
      </c>
    </row>
    <row r="66" spans="1:2">
      <c r="A66">
        <v>0.86191415930224902</v>
      </c>
      <c r="B66">
        <v>3.4980000000000002</v>
      </c>
    </row>
    <row r="67" spans="1:2">
      <c r="A67">
        <v>0.89066107997122002</v>
      </c>
      <c r="B67">
        <v>3.5539999999999998</v>
      </c>
    </row>
    <row r="68" spans="1:2">
      <c r="A68">
        <v>0.91940800064019101</v>
      </c>
      <c r="B68">
        <v>3.6070000000000002</v>
      </c>
    </row>
    <row r="69" spans="1:2">
      <c r="A69">
        <v>0.94815492130916301</v>
      </c>
      <c r="B69">
        <v>3.6629999999999998</v>
      </c>
    </row>
    <row r="70" spans="1:2">
      <c r="A70">
        <v>0.97690184197813401</v>
      </c>
      <c r="B70">
        <v>3.7210000000000001</v>
      </c>
    </row>
    <row r="71" spans="1:2">
      <c r="A71">
        <v>1.0056487626471</v>
      </c>
      <c r="B71">
        <v>3.7839999999999998</v>
      </c>
    </row>
    <row r="72" spans="1:2">
      <c r="A72">
        <v>1.0343956833160699</v>
      </c>
      <c r="B72">
        <v>3.8559999999999999</v>
      </c>
    </row>
    <row r="73" spans="1:2">
      <c r="A73">
        <v>1.06314260398504</v>
      </c>
      <c r="B73">
        <v>3.9359999999999999</v>
      </c>
    </row>
    <row r="74" spans="1:2">
      <c r="A74">
        <v>1.0918895246540099</v>
      </c>
      <c r="B74">
        <v>3.9910000000000001</v>
      </c>
    </row>
    <row r="75" spans="1:2">
      <c r="A75">
        <v>1.12063644532299</v>
      </c>
      <c r="B75">
        <v>4.0359999999999996</v>
      </c>
    </row>
    <row r="76" spans="1:2">
      <c r="A76">
        <v>1.1493833659919599</v>
      </c>
      <c r="B76">
        <v>4.0860000000000003</v>
      </c>
    </row>
    <row r="77" spans="1:2">
      <c r="A77">
        <v>1.17813028666093</v>
      </c>
      <c r="B77">
        <v>4.1390000000000002</v>
      </c>
    </row>
    <row r="78" spans="1:2">
      <c r="A78">
        <v>1.2068772073298999</v>
      </c>
      <c r="B78">
        <v>4.1879999999999997</v>
      </c>
    </row>
    <row r="79" spans="1:2">
      <c r="A79">
        <v>1.23562412799887</v>
      </c>
      <c r="B79">
        <v>4.2370000000000001</v>
      </c>
    </row>
    <row r="80" spans="1:2">
      <c r="A80">
        <v>1.2643710486678399</v>
      </c>
      <c r="B80">
        <v>4.2869999999999999</v>
      </c>
    </row>
    <row r="81" spans="1:2">
      <c r="A81">
        <v>1.29311796933681</v>
      </c>
      <c r="B81">
        <v>4.3360000000000003</v>
      </c>
    </row>
    <row r="82" spans="1:2">
      <c r="A82">
        <v>1.3218648900057799</v>
      </c>
      <c r="B82">
        <v>4.3890000000000002</v>
      </c>
    </row>
    <row r="83" spans="1:2">
      <c r="A83">
        <v>1.35061181067475</v>
      </c>
      <c r="B83">
        <v>4.4400000000000004</v>
      </c>
    </row>
    <row r="84" spans="1:2">
      <c r="A84">
        <v>1.3793587313437301</v>
      </c>
      <c r="B84">
        <v>4.4859999999999998</v>
      </c>
    </row>
    <row r="85" spans="1:2">
      <c r="A85">
        <v>1.4081056520127</v>
      </c>
      <c r="B85">
        <v>4.5380000000000003</v>
      </c>
    </row>
    <row r="86" spans="1:2">
      <c r="A86">
        <v>1.4368525726816701</v>
      </c>
      <c r="B86">
        <v>4.5880000000000001</v>
      </c>
    </row>
    <row r="87" spans="1:2">
      <c r="A87">
        <v>1.46559949335064</v>
      </c>
      <c r="B87">
        <v>4.6340000000000003</v>
      </c>
    </row>
    <row r="88" spans="1:2">
      <c r="A88">
        <v>1.4943464140196101</v>
      </c>
      <c r="B88">
        <v>4.6820000000000004</v>
      </c>
    </row>
    <row r="89" spans="1:2">
      <c r="A89">
        <v>1.52309333468858</v>
      </c>
      <c r="B89">
        <v>4.7290000000000001</v>
      </c>
    </row>
    <row r="90" spans="1:2">
      <c r="A90">
        <v>1.5518402553575601</v>
      </c>
      <c r="B90">
        <v>4.7729999999999997</v>
      </c>
    </row>
    <row r="91" spans="1:2">
      <c r="A91">
        <v>1.58058717602653</v>
      </c>
      <c r="B91">
        <v>4.8170000000000002</v>
      </c>
    </row>
    <row r="92" spans="1:2">
      <c r="A92">
        <v>1.6093340966955001</v>
      </c>
      <c r="B92">
        <v>4.867</v>
      </c>
    </row>
    <row r="93" spans="1:2">
      <c r="A93">
        <v>1.63808101736447</v>
      </c>
      <c r="B93">
        <v>4.9139999999999997</v>
      </c>
    </row>
    <row r="94" spans="1:2">
      <c r="A94">
        <v>1.6668279380334401</v>
      </c>
      <c r="B94">
        <v>4.9640000000000004</v>
      </c>
    </row>
    <row r="95" spans="1:2">
      <c r="A95">
        <v>1.69557485870241</v>
      </c>
      <c r="B95">
        <v>5.0129999999999999</v>
      </c>
    </row>
    <row r="96" spans="1:2">
      <c r="A96">
        <v>1.7243217793713801</v>
      </c>
      <c r="B96">
        <v>5.0620000000000003</v>
      </c>
    </row>
    <row r="97" spans="1:2">
      <c r="A97">
        <v>1.75306870004036</v>
      </c>
      <c r="B97">
        <v>5.1120000000000001</v>
      </c>
    </row>
    <row r="98" spans="1:2">
      <c r="A98">
        <v>1.7818156207093301</v>
      </c>
      <c r="B98">
        <v>5.1559999999999997</v>
      </c>
    </row>
    <row r="99" spans="1:2">
      <c r="A99">
        <v>1.8105625413783</v>
      </c>
      <c r="B99">
        <v>5.202</v>
      </c>
    </row>
    <row r="100" spans="1:2">
      <c r="A100">
        <v>1.8393094620472701</v>
      </c>
      <c r="B100">
        <v>5.25</v>
      </c>
    </row>
    <row r="101" spans="1:2">
      <c r="A101">
        <v>1.86805638271624</v>
      </c>
      <c r="B101">
        <v>5.2969999999999997</v>
      </c>
    </row>
    <row r="102" spans="1:2">
      <c r="A102">
        <v>1.8968033033852101</v>
      </c>
      <c r="B102">
        <v>5.35</v>
      </c>
    </row>
    <row r="103" spans="1:2">
      <c r="A103">
        <v>1.92555022405418</v>
      </c>
      <c r="B103">
        <v>5.4089999999999998</v>
      </c>
    </row>
    <row r="104" spans="1:2">
      <c r="A104">
        <v>1.9542971447231601</v>
      </c>
      <c r="B104">
        <v>5.468</v>
      </c>
    </row>
    <row r="105" spans="1:2">
      <c r="A105">
        <v>1.98304406539213</v>
      </c>
      <c r="B105">
        <v>5.5279999999999996</v>
      </c>
    </row>
    <row r="106" spans="1:2">
      <c r="A106">
        <v>2.0117909860610999</v>
      </c>
      <c r="B106">
        <v>5.5810000000000004</v>
      </c>
    </row>
    <row r="107" spans="1:2">
      <c r="A107">
        <v>2.0405379067300702</v>
      </c>
      <c r="B107">
        <v>5.6340000000000003</v>
      </c>
    </row>
    <row r="108" spans="1:2">
      <c r="A108">
        <v>2.0692848273990401</v>
      </c>
      <c r="B108">
        <v>5.694</v>
      </c>
    </row>
    <row r="109" spans="1:2">
      <c r="A109">
        <v>2.0980317480680202</v>
      </c>
      <c r="B109">
        <v>5.758</v>
      </c>
    </row>
    <row r="110" spans="1:2">
      <c r="A110">
        <v>2.1267786687369901</v>
      </c>
      <c r="B110">
        <v>5.8220000000000001</v>
      </c>
    </row>
    <row r="111" spans="1:2">
      <c r="A111">
        <v>2.15552558940596</v>
      </c>
      <c r="B111">
        <v>5.8789999999999996</v>
      </c>
    </row>
    <row r="112" spans="1:2">
      <c r="A112">
        <v>2.1842725100749298</v>
      </c>
      <c r="B112">
        <v>5.9260000000000002</v>
      </c>
    </row>
    <row r="113" spans="1:2">
      <c r="A113">
        <v>2.2130194307439002</v>
      </c>
      <c r="B113">
        <v>5.9859999999999998</v>
      </c>
    </row>
    <row r="114" spans="1:2">
      <c r="A114">
        <v>2.2130194307439002</v>
      </c>
      <c r="B114">
        <v>6.0430000000000001</v>
      </c>
    </row>
    <row r="115" spans="1:2">
      <c r="A115">
        <v>2.2130194307439002</v>
      </c>
      <c r="B115">
        <v>6.1070000000000002</v>
      </c>
    </row>
    <row r="116" spans="1:2">
      <c r="A116">
        <v>2.2130194307439002</v>
      </c>
      <c r="B116">
        <v>6.16</v>
      </c>
    </row>
    <row r="117" spans="1:2">
      <c r="A117">
        <v>2.2130194307439002</v>
      </c>
      <c r="B117">
        <v>6.2080000000000002</v>
      </c>
    </row>
    <row r="118" spans="1:2">
      <c r="A118">
        <v>2.2130194307439002</v>
      </c>
      <c r="B118">
        <v>6.2539999999999996</v>
      </c>
    </row>
    <row r="119" spans="1:2">
      <c r="A119">
        <v>2.2130194307439002</v>
      </c>
      <c r="B119">
        <v>6.3040000000000003</v>
      </c>
    </row>
    <row r="120" spans="1:2">
      <c r="A120">
        <v>2.2130194307439002</v>
      </c>
      <c r="B120">
        <v>6.3520000000000003</v>
      </c>
    </row>
    <row r="121" spans="1:2">
      <c r="A121">
        <v>2.2130194307439002</v>
      </c>
      <c r="B121">
        <v>6.3970000000000002</v>
      </c>
    </row>
    <row r="122" spans="1:2">
      <c r="A122">
        <v>2.2130194307439002</v>
      </c>
      <c r="B122">
        <v>6.4470000000000001</v>
      </c>
    </row>
    <row r="123" spans="1:2">
      <c r="A123">
        <v>2.2130194307439002</v>
      </c>
      <c r="B123">
        <v>6.4950000000000001</v>
      </c>
    </row>
    <row r="124" spans="1:2">
      <c r="A124">
        <v>2.2130194307439002</v>
      </c>
      <c r="B124">
        <v>6.54</v>
      </c>
    </row>
    <row r="125" spans="1:2">
      <c r="A125">
        <v>2.2130194307439099</v>
      </c>
      <c r="B125">
        <v>6.5839999999999996</v>
      </c>
    </row>
    <row r="126" spans="1:2">
      <c r="A126">
        <v>2.2130194307439099</v>
      </c>
      <c r="B126">
        <v>6.6349999999999998</v>
      </c>
    </row>
    <row r="127" spans="1:2">
      <c r="A127">
        <v>2.2130194307439099</v>
      </c>
      <c r="B127">
        <v>6.6840000000000002</v>
      </c>
    </row>
    <row r="128" spans="1:2">
      <c r="A128">
        <v>2.2130194307439099</v>
      </c>
      <c r="B128">
        <v>6.7359999999999998</v>
      </c>
    </row>
    <row r="129" spans="1:2">
      <c r="A129">
        <v>2.2130194307439099</v>
      </c>
      <c r="B129">
        <v>6.7850000000000001</v>
      </c>
    </row>
    <row r="130" spans="1:2">
      <c r="A130">
        <v>2.2130194307439099</v>
      </c>
      <c r="B130">
        <v>6.8339999999999996</v>
      </c>
    </row>
    <row r="131" spans="1:2">
      <c r="A131">
        <v>2.2130194307439099</v>
      </c>
      <c r="B131">
        <v>6.88</v>
      </c>
    </row>
    <row r="132" spans="1:2">
      <c r="A132">
        <v>2.2130194307439099</v>
      </c>
      <c r="B132">
        <v>6.93</v>
      </c>
    </row>
    <row r="133" spans="1:2">
      <c r="A133">
        <v>2.2130194307439099</v>
      </c>
      <c r="B133">
        <v>6.9820000000000002</v>
      </c>
    </row>
    <row r="134" spans="1:2">
      <c r="A134">
        <v>2.2130194307439099</v>
      </c>
      <c r="B134">
        <v>7.0419999999999998</v>
      </c>
    </row>
    <row r="135" spans="1:2">
      <c r="A135">
        <v>2.2130194307439099</v>
      </c>
      <c r="B135">
        <v>7.1180000000000003</v>
      </c>
    </row>
    <row r="136" spans="1:2">
      <c r="A136">
        <v>2.2130194307439099</v>
      </c>
      <c r="B136">
        <v>7.1970000000000001</v>
      </c>
    </row>
    <row r="137" spans="1:2">
      <c r="A137">
        <v>2.2130194307439202</v>
      </c>
      <c r="B137">
        <v>7.2709999999999999</v>
      </c>
    </row>
    <row r="138" spans="1:2">
      <c r="A138">
        <v>2.2130194307439202</v>
      </c>
      <c r="B138">
        <v>7.3280000000000003</v>
      </c>
    </row>
    <row r="139" spans="1:2">
      <c r="A139">
        <v>2.2130194307439202</v>
      </c>
      <c r="B139">
        <v>7.3739999999999997</v>
      </c>
    </row>
    <row r="140" spans="1:2">
      <c r="A140">
        <v>2.2130194307439202</v>
      </c>
      <c r="B140">
        <v>7.4279999999999999</v>
      </c>
    </row>
    <row r="141" spans="1:2">
      <c r="A141">
        <v>2.2130194307439202</v>
      </c>
      <c r="B141">
        <v>7.476</v>
      </c>
    </row>
    <row r="142" spans="1:2">
      <c r="A142">
        <v>2.2130194307439202</v>
      </c>
      <c r="B142">
        <v>7.532</v>
      </c>
    </row>
    <row r="143" spans="1:2">
      <c r="A143">
        <v>2.2130194307439202</v>
      </c>
      <c r="B143">
        <v>7.5839999999999996</v>
      </c>
    </row>
    <row r="144" spans="1:2">
      <c r="A144">
        <v>2.2130194307439202</v>
      </c>
      <c r="B144">
        <v>7.633</v>
      </c>
    </row>
    <row r="145" spans="1:2">
      <c r="A145">
        <v>2.2130194307439202</v>
      </c>
      <c r="B145">
        <v>7.6849999999999996</v>
      </c>
    </row>
    <row r="146" spans="1:2">
      <c r="A146">
        <v>2.2130194307439299</v>
      </c>
      <c r="B146">
        <v>7.7409999999999997</v>
      </c>
    </row>
    <row r="147" spans="1:2">
      <c r="A147">
        <v>2.2130194307439299</v>
      </c>
      <c r="B147">
        <v>7.7919999999999998</v>
      </c>
    </row>
    <row r="148" spans="1:2">
      <c r="A148">
        <v>2.2130194307439299</v>
      </c>
      <c r="B148">
        <v>7.851</v>
      </c>
    </row>
    <row r="149" spans="1:2">
      <c r="A149">
        <v>2.2130194307439299</v>
      </c>
      <c r="B149">
        <v>7.9189999999999996</v>
      </c>
    </row>
    <row r="150" spans="1:2">
      <c r="A150">
        <v>2.2130194307439299</v>
      </c>
      <c r="B150">
        <v>7.9850000000000003</v>
      </c>
    </row>
    <row r="151" spans="1:2">
      <c r="A151">
        <v>2.2130194307439299</v>
      </c>
      <c r="B151">
        <v>8.0549999999999997</v>
      </c>
    </row>
    <row r="152" spans="1:2">
      <c r="A152">
        <v>2.2130194307439299</v>
      </c>
      <c r="B152">
        <v>8.1189999999999998</v>
      </c>
    </row>
    <row r="153" spans="1:2">
      <c r="A153">
        <v>2.2130194307439299</v>
      </c>
      <c r="B153">
        <v>8.1750000000000007</v>
      </c>
    </row>
    <row r="154" spans="1:2">
      <c r="A154">
        <v>2.2130194307439299</v>
      </c>
      <c r="B154">
        <v>8.2219999999999995</v>
      </c>
    </row>
    <row r="155" spans="1:2">
      <c r="A155">
        <v>2.2130194307439299</v>
      </c>
      <c r="B155">
        <v>8.2739999999999991</v>
      </c>
    </row>
    <row r="156" spans="1:2">
      <c r="A156">
        <v>2.2130194307439299</v>
      </c>
      <c r="B156">
        <v>8.3230000000000004</v>
      </c>
    </row>
    <row r="157" spans="1:2">
      <c r="A157">
        <v>2.2130194307439299</v>
      </c>
      <c r="B157">
        <v>8.3699999999999992</v>
      </c>
    </row>
    <row r="158" spans="1:2">
      <c r="A158">
        <v>2.2130194307439299</v>
      </c>
      <c r="B158">
        <v>8.4239999999999995</v>
      </c>
    </row>
    <row r="159" spans="1:2">
      <c r="A159">
        <v>2.2130194307439299</v>
      </c>
      <c r="B159">
        <v>8.4749999999999996</v>
      </c>
    </row>
    <row r="160" spans="1:2">
      <c r="A160">
        <v>2.2130194307439299</v>
      </c>
      <c r="B160">
        <v>8.5239999999999991</v>
      </c>
    </row>
    <row r="161" spans="1:2">
      <c r="A161">
        <v>2.2130194307439299</v>
      </c>
      <c r="B161">
        <v>8.5719999999999992</v>
      </c>
    </row>
    <row r="162" spans="1:2">
      <c r="A162">
        <v>2.2130194307439299</v>
      </c>
      <c r="B162">
        <v>8.625</v>
      </c>
    </row>
    <row r="163" spans="1:2">
      <c r="A163">
        <v>2.2130194307439299</v>
      </c>
      <c r="B163">
        <v>8.6720000000000006</v>
      </c>
    </row>
    <row r="164" spans="1:2">
      <c r="A164">
        <v>2.2130194307439299</v>
      </c>
      <c r="B164">
        <v>8.7219999999999995</v>
      </c>
    </row>
    <row r="165" spans="1:2">
      <c r="A165">
        <v>2.2130194307439299</v>
      </c>
      <c r="B165">
        <v>8.7710000000000008</v>
      </c>
    </row>
    <row r="166" spans="1:2">
      <c r="A166">
        <v>2.2130194307439299</v>
      </c>
      <c r="B166">
        <v>8.82</v>
      </c>
    </row>
    <row r="167" spans="1:2">
      <c r="A167">
        <v>2.2130194307439299</v>
      </c>
      <c r="B167">
        <v>8.8710000000000004</v>
      </c>
    </row>
    <row r="168" spans="1:2">
      <c r="A168">
        <v>2.2130194307439299</v>
      </c>
      <c r="B168">
        <v>8.9239999999999995</v>
      </c>
    </row>
    <row r="169" spans="1:2">
      <c r="A169">
        <v>2.2130194307439299</v>
      </c>
      <c r="B169">
        <v>8.9779999999999998</v>
      </c>
    </row>
    <row r="170" spans="1:2">
      <c r="A170">
        <v>2.2130194307439299</v>
      </c>
      <c r="B170">
        <v>9.0310000000000006</v>
      </c>
    </row>
    <row r="171" spans="1:2">
      <c r="A171">
        <v>2.2130194307439299</v>
      </c>
      <c r="B171">
        <v>9.0909999999999993</v>
      </c>
    </row>
    <row r="172" spans="1:2">
      <c r="A172">
        <v>2.2130194307439299</v>
      </c>
      <c r="B172">
        <v>9.1430000000000007</v>
      </c>
    </row>
    <row r="173" spans="1:2">
      <c r="A173">
        <v>2.2130194307439299</v>
      </c>
      <c r="B173">
        <v>9.1920000000000002</v>
      </c>
    </row>
    <row r="174" spans="1:2">
      <c r="A174">
        <v>2.2130194307439299</v>
      </c>
      <c r="B174">
        <v>9.24</v>
      </c>
    </row>
    <row r="175" spans="1:2">
      <c r="A175">
        <v>2.2130194307439299</v>
      </c>
      <c r="B175">
        <v>9.2899999999999991</v>
      </c>
    </row>
    <row r="176" spans="1:2">
      <c r="A176">
        <v>2.2130194307439299</v>
      </c>
      <c r="B176">
        <v>9.3369999999999997</v>
      </c>
    </row>
    <row r="177" spans="1:2">
      <c r="A177">
        <v>2.2130194307439299</v>
      </c>
      <c r="B177">
        <v>9.3889999999999993</v>
      </c>
    </row>
    <row r="178" spans="1:2">
      <c r="A178">
        <v>2.2130194307439299</v>
      </c>
      <c r="B178">
        <v>9.4390000000000001</v>
      </c>
    </row>
    <row r="179" spans="1:2">
      <c r="A179">
        <v>2.2130194307439299</v>
      </c>
      <c r="B179">
        <v>9.4879999999999995</v>
      </c>
    </row>
    <row r="180" spans="1:2">
      <c r="A180">
        <v>2.2130194307439299</v>
      </c>
      <c r="B180">
        <v>9.5399999999999991</v>
      </c>
    </row>
    <row r="181" spans="1:2">
      <c r="A181">
        <v>2.2130194307439299</v>
      </c>
      <c r="B181">
        <v>9.5869999999999997</v>
      </c>
    </row>
    <row r="182" spans="1:2">
      <c r="A182">
        <v>2.2130194307439299</v>
      </c>
      <c r="B182">
        <v>9.6379999999999999</v>
      </c>
    </row>
    <row r="183" spans="1:2">
      <c r="A183">
        <v>2.2130194307439299</v>
      </c>
      <c r="B183">
        <v>9.6910000000000007</v>
      </c>
    </row>
    <row r="184" spans="1:2">
      <c r="A184">
        <v>2.2130194307439299</v>
      </c>
      <c r="B184">
        <v>9.7390000000000008</v>
      </c>
    </row>
    <row r="185" spans="1:2">
      <c r="A185">
        <v>2.2130194307439299</v>
      </c>
      <c r="B185">
        <v>9.7889999999999997</v>
      </c>
    </row>
    <row r="186" spans="1:2">
      <c r="A186">
        <v>2.2130194307439299</v>
      </c>
      <c r="B186">
        <v>9.84</v>
      </c>
    </row>
    <row r="187" spans="1:2">
      <c r="A187">
        <v>2.2130194307439299</v>
      </c>
      <c r="B187">
        <v>9.89</v>
      </c>
    </row>
    <row r="188" spans="1:2">
      <c r="A188">
        <v>2.2130194307439299</v>
      </c>
      <c r="B188">
        <v>9.94</v>
      </c>
    </row>
    <row r="189" spans="1:2">
      <c r="A189">
        <v>2.2216746846344901</v>
      </c>
      <c r="B189">
        <v>9.9879999999999995</v>
      </c>
    </row>
    <row r="190" spans="1:2">
      <c r="A190">
        <v>2.2290769839138398</v>
      </c>
      <c r="B190">
        <v>10.042</v>
      </c>
    </row>
    <row r="191" spans="1:2">
      <c r="A191">
        <v>2.23644084210438</v>
      </c>
      <c r="B191">
        <v>10.093999999999999</v>
      </c>
    </row>
    <row r="192" spans="1:2">
      <c r="A192">
        <v>2.2504782190421202</v>
      </c>
      <c r="B192">
        <v>10.141</v>
      </c>
    </row>
    <row r="193" spans="1:2">
      <c r="A193">
        <v>2.2704063080477801</v>
      </c>
      <c r="B193">
        <v>10.192</v>
      </c>
    </row>
    <row r="194" spans="1:2">
      <c r="A194">
        <v>2.2618533343853402</v>
      </c>
      <c r="B194">
        <v>10.242000000000001</v>
      </c>
    </row>
    <row r="195" spans="1:2">
      <c r="A195">
        <v>2.27801797960218</v>
      </c>
      <c r="B195">
        <v>10.308</v>
      </c>
    </row>
    <row r="196" spans="1:2">
      <c r="A196">
        <v>2.23098770438276</v>
      </c>
      <c r="B196">
        <v>10.356999999999999</v>
      </c>
    </row>
    <row r="197" spans="1:2">
      <c r="A197">
        <v>2.2538376017838599</v>
      </c>
      <c r="B197">
        <v>10.403</v>
      </c>
    </row>
    <row r="198" spans="1:2">
      <c r="A198">
        <v>2.2448012818260499</v>
      </c>
      <c r="B198">
        <v>10.448</v>
      </c>
    </row>
    <row r="199" spans="1:2">
      <c r="A199">
        <v>2.2566773100831199</v>
      </c>
      <c r="B199">
        <v>10.492000000000001</v>
      </c>
    </row>
    <row r="200" spans="1:2">
      <c r="A200">
        <v>2.2557369174577002</v>
      </c>
      <c r="B200">
        <v>10.539</v>
      </c>
    </row>
    <row r="201" spans="1:2">
      <c r="A201">
        <v>2.2667383010223299</v>
      </c>
      <c r="B201">
        <v>10.593</v>
      </c>
    </row>
    <row r="202" spans="1:2">
      <c r="A202">
        <v>2.26454834036885</v>
      </c>
      <c r="B202">
        <v>10.653</v>
      </c>
    </row>
    <row r="203" spans="1:2">
      <c r="A203">
        <v>2.2571843563740202</v>
      </c>
      <c r="B203">
        <v>10.706</v>
      </c>
    </row>
    <row r="204" spans="1:2">
      <c r="A204">
        <v>2.2104691070499798</v>
      </c>
      <c r="B204">
        <v>10.755000000000001</v>
      </c>
    </row>
    <row r="205" spans="1:2">
      <c r="A205">
        <v>2.21525192923125</v>
      </c>
      <c r="B205">
        <v>10.808</v>
      </c>
    </row>
    <row r="206" spans="1:2">
      <c r="A206">
        <v>2.1542969632609199</v>
      </c>
      <c r="B206">
        <v>10.862</v>
      </c>
    </row>
    <row r="207" spans="1:2">
      <c r="A207">
        <v>2.1337237964538298</v>
      </c>
      <c r="B207">
        <v>10.916</v>
      </c>
    </row>
    <row r="208" spans="1:2">
      <c r="A208">
        <v>2.11169226214002</v>
      </c>
      <c r="B208">
        <v>10.968</v>
      </c>
    </row>
    <row r="209" spans="1:2">
      <c r="A209">
        <v>2.0872794777561698</v>
      </c>
      <c r="B209">
        <v>11.021000000000001</v>
      </c>
    </row>
    <row r="210" spans="1:2">
      <c r="A210">
        <v>2.0328494675897502</v>
      </c>
      <c r="B210">
        <v>11.082000000000001</v>
      </c>
    </row>
    <row r="211" spans="1:2">
      <c r="A211">
        <v>2.02741783252675</v>
      </c>
      <c r="B211">
        <v>11.135999999999999</v>
      </c>
    </row>
    <row r="212" spans="1:2">
      <c r="A212">
        <v>1.9581893129983801</v>
      </c>
      <c r="B212">
        <v>11.186999999999999</v>
      </c>
    </row>
    <row r="213" spans="1:2">
      <c r="A213">
        <v>1.95645101612079</v>
      </c>
      <c r="B213">
        <v>11.24</v>
      </c>
    </row>
    <row r="214" spans="1:2">
      <c r="A214">
        <v>1.92075637690276</v>
      </c>
      <c r="B214">
        <v>11.3</v>
      </c>
    </row>
    <row r="215" spans="1:2">
      <c r="A215">
        <v>1.86674340500414</v>
      </c>
      <c r="B215">
        <v>11.356</v>
      </c>
    </row>
    <row r="216" spans="1:2">
      <c r="A216">
        <v>1.8192639434054101</v>
      </c>
      <c r="B216">
        <v>11.417</v>
      </c>
    </row>
    <row r="217" spans="1:2">
      <c r="A217">
        <v>1.7700588261611701</v>
      </c>
      <c r="B217">
        <v>11.473000000000001</v>
      </c>
    </row>
    <row r="218" spans="1:2">
      <c r="A218">
        <v>1.7211565659680299</v>
      </c>
      <c r="B218">
        <v>11.528</v>
      </c>
    </row>
    <row r="219" spans="1:2">
      <c r="A219">
        <v>1.70173996200664</v>
      </c>
      <c r="B219">
        <v>11.589</v>
      </c>
    </row>
    <row r="220" spans="1:2">
      <c r="A220">
        <v>1.6634185310225</v>
      </c>
      <c r="B220">
        <v>11.657999999999999</v>
      </c>
    </row>
    <row r="221" spans="1:2">
      <c r="A221">
        <v>1.61863143419794</v>
      </c>
      <c r="B221">
        <v>11.736000000000001</v>
      </c>
    </row>
    <row r="222" spans="1:2">
      <c r="A222">
        <v>1.57851464400835</v>
      </c>
      <c r="B222">
        <v>11.791</v>
      </c>
    </row>
    <row r="223" spans="1:2">
      <c r="A223">
        <v>1.58689218312842</v>
      </c>
      <c r="B223">
        <v>11.846</v>
      </c>
    </row>
    <row r="224" spans="1:2">
      <c r="A224">
        <v>1.5997205041593401</v>
      </c>
      <c r="B224">
        <v>11.907999999999999</v>
      </c>
    </row>
    <row r="225" spans="1:2">
      <c r="A225">
        <v>1.53400278667461</v>
      </c>
      <c r="B225">
        <v>11.964</v>
      </c>
    </row>
    <row r="226" spans="1:2">
      <c r="A226">
        <v>1.4834290547436599</v>
      </c>
      <c r="B226">
        <v>12.028</v>
      </c>
    </row>
    <row r="227" spans="1:2">
      <c r="A227">
        <v>1.4188171282005899</v>
      </c>
      <c r="B227">
        <v>12.090999999999999</v>
      </c>
    </row>
    <row r="228" spans="1:2">
      <c r="A228">
        <v>1.4287191174762</v>
      </c>
      <c r="B228">
        <v>12.148999999999999</v>
      </c>
    </row>
    <row r="229" spans="1:2">
      <c r="A229">
        <v>1.40969151160351</v>
      </c>
      <c r="B229">
        <v>12.21</v>
      </c>
    </row>
    <row r="230" spans="1:2">
      <c r="A230">
        <v>1.3753973502346299</v>
      </c>
      <c r="B230">
        <v>12.302</v>
      </c>
    </row>
    <row r="231" spans="1:2">
      <c r="A231">
        <v>1.3674713548731099</v>
      </c>
      <c r="B231">
        <v>12.378</v>
      </c>
    </row>
    <row r="232" spans="1:2">
      <c r="A232">
        <v>1.3452395027351101</v>
      </c>
      <c r="B232">
        <v>12.444000000000001</v>
      </c>
    </row>
    <row r="233" spans="1:2">
      <c r="A233">
        <v>1.2819508504586199</v>
      </c>
      <c r="B233">
        <v>12.509</v>
      </c>
    </row>
    <row r="234" spans="1:2">
      <c r="A234">
        <v>1.26503053733047</v>
      </c>
      <c r="B234">
        <v>12.577999999999999</v>
      </c>
    </row>
    <row r="235" spans="1:2">
      <c r="A235">
        <v>1.2415064750373399</v>
      </c>
      <c r="B235">
        <v>12.644</v>
      </c>
    </row>
    <row r="236" spans="1:2">
      <c r="A236">
        <v>1.2529881171328401</v>
      </c>
      <c r="B236">
        <v>12.704000000000001</v>
      </c>
    </row>
    <row r="237" spans="1:2">
      <c r="A237">
        <v>1.25449444886979</v>
      </c>
      <c r="B237">
        <v>12.766999999999999</v>
      </c>
    </row>
    <row r="238" spans="1:2">
      <c r="A238">
        <v>1.2416601551739599</v>
      </c>
      <c r="B238">
        <v>12.839</v>
      </c>
    </row>
    <row r="239" spans="1:2">
      <c r="A239">
        <v>1.24241453773136</v>
      </c>
      <c r="B239">
        <v>12.894</v>
      </c>
    </row>
    <row r="240" spans="1:2">
      <c r="A240">
        <v>1.20341067830394</v>
      </c>
      <c r="B240">
        <v>12.975</v>
      </c>
    </row>
    <row r="241" spans="1:2">
      <c r="A241">
        <v>1.1750804852626799</v>
      </c>
      <c r="B241">
        <v>13.039</v>
      </c>
    </row>
    <row r="242" spans="1:2">
      <c r="A242">
        <v>1.18088058323053</v>
      </c>
      <c r="B242">
        <v>13.102</v>
      </c>
    </row>
    <row r="243" spans="1:2">
      <c r="A243">
        <v>1.12583907538446</v>
      </c>
      <c r="B243">
        <v>13.16</v>
      </c>
    </row>
    <row r="244" spans="1:2">
      <c r="A244">
        <v>1.08372356651671</v>
      </c>
      <c r="B244">
        <v>13.224</v>
      </c>
    </row>
    <row r="245" spans="1:2">
      <c r="A245">
        <v>1.07727071823179</v>
      </c>
      <c r="B245">
        <v>13.28</v>
      </c>
    </row>
    <row r="246" spans="1:2">
      <c r="A246">
        <v>1.06503995952935</v>
      </c>
      <c r="B246">
        <v>13.343999999999999</v>
      </c>
    </row>
    <row r="247" spans="1:2">
      <c r="A247">
        <v>1.0649955770496899</v>
      </c>
      <c r="B247">
        <v>13.411</v>
      </c>
    </row>
    <row r="248" spans="1:2">
      <c r="A248">
        <v>1.0797228571003501</v>
      </c>
      <c r="B248">
        <v>13.477</v>
      </c>
    </row>
    <row r="249" spans="1:2">
      <c r="A249">
        <v>1.10397310511021</v>
      </c>
      <c r="B249">
        <v>13.542</v>
      </c>
    </row>
    <row r="250" spans="1:2">
      <c r="A250">
        <v>1.1216594235962301</v>
      </c>
      <c r="B250">
        <v>13.611000000000001</v>
      </c>
    </row>
    <row r="251" spans="1:2">
      <c r="A251">
        <v>1.12961495379858</v>
      </c>
      <c r="B251">
        <v>13.672000000000001</v>
      </c>
    </row>
    <row r="252" spans="1:2">
      <c r="A252">
        <v>1.1212667310442299</v>
      </c>
      <c r="B252">
        <v>13.731999999999999</v>
      </c>
    </row>
    <row r="253" spans="1:2">
      <c r="A253">
        <v>1.11159479267616</v>
      </c>
      <c r="B253">
        <v>13.792</v>
      </c>
    </row>
    <row r="254" spans="1:2">
      <c r="A254">
        <v>1.1103012875868601</v>
      </c>
      <c r="B254">
        <v>13.843999999999999</v>
      </c>
    </row>
    <row r="255" spans="1:2">
      <c r="A255">
        <v>1.10078943176079</v>
      </c>
      <c r="B255">
        <v>13.904</v>
      </c>
    </row>
    <row r="256" spans="1:2">
      <c r="A256">
        <v>1.09322821049746</v>
      </c>
      <c r="B256">
        <v>13.961</v>
      </c>
    </row>
    <row r="257" spans="1:2">
      <c r="A257">
        <v>1.09088092727779</v>
      </c>
      <c r="B257">
        <v>14.013</v>
      </c>
    </row>
    <row r="258" spans="1:2">
      <c r="A258">
        <v>1.0879363731445599</v>
      </c>
      <c r="B258">
        <v>14.074</v>
      </c>
    </row>
    <row r="259" spans="1:2">
      <c r="A259">
        <v>1.0808357708887399</v>
      </c>
      <c r="B259">
        <v>14.129</v>
      </c>
    </row>
    <row r="260" spans="1:2">
      <c r="A260">
        <v>1.0749615033417199</v>
      </c>
      <c r="B260">
        <v>14.183</v>
      </c>
    </row>
    <row r="261" spans="1:2">
      <c r="A261">
        <v>1.0703850112567199</v>
      </c>
      <c r="B261">
        <v>14.237</v>
      </c>
    </row>
    <row r="262" spans="1:2">
      <c r="A262">
        <v>1.0661144736650301</v>
      </c>
      <c r="B262">
        <v>14.292</v>
      </c>
    </row>
    <row r="263" spans="1:2">
      <c r="A263">
        <v>1.0602680982471699</v>
      </c>
      <c r="B263">
        <v>14.346</v>
      </c>
    </row>
    <row r="264" spans="1:2">
      <c r="A264">
        <v>1.05269613570087</v>
      </c>
      <c r="B264">
        <v>14.401999999999999</v>
      </c>
    </row>
    <row r="265" spans="1:2">
      <c r="A265">
        <v>1.0421149528316</v>
      </c>
      <c r="B265">
        <v>14.456</v>
      </c>
    </row>
    <row r="266" spans="1:2">
      <c r="A266">
        <v>1.03082930617663</v>
      </c>
      <c r="B266">
        <v>14.507999999999999</v>
      </c>
    </row>
    <row r="267" spans="1:2">
      <c r="A267">
        <v>1.0187413385151201</v>
      </c>
      <c r="B267">
        <v>14.563000000000001</v>
      </c>
    </row>
    <row r="268" spans="1:2">
      <c r="A268">
        <v>1.0067433052886099</v>
      </c>
      <c r="B268">
        <v>14.614000000000001</v>
      </c>
    </row>
    <row r="269" spans="1:2">
      <c r="A269">
        <v>0.99567657076331395</v>
      </c>
      <c r="B269">
        <v>14.675000000000001</v>
      </c>
    </row>
    <row r="270" spans="1:2">
      <c r="A270">
        <v>0.98352644077849405</v>
      </c>
      <c r="B270">
        <v>14.727</v>
      </c>
    </row>
    <row r="271" spans="1:2">
      <c r="A271">
        <v>0.97007220328932098</v>
      </c>
      <c r="B271">
        <v>14.779</v>
      </c>
    </row>
    <row r="272" spans="1:2">
      <c r="A272">
        <v>0.95672096351047298</v>
      </c>
      <c r="B272">
        <v>14.83</v>
      </c>
    </row>
    <row r="273" spans="1:2">
      <c r="A273">
        <v>0.94002938911334299</v>
      </c>
      <c r="B273">
        <v>14.885999999999999</v>
      </c>
    </row>
    <row r="274" spans="1:2">
      <c r="A274">
        <v>0.92290294565895503</v>
      </c>
      <c r="B274">
        <v>14.936999999999999</v>
      </c>
    </row>
    <row r="275" spans="1:2">
      <c r="A275">
        <v>0.90519890637567302</v>
      </c>
      <c r="B275">
        <v>14.988</v>
      </c>
    </row>
    <row r="276" spans="1:2">
      <c r="A276">
        <v>0.88696796679386103</v>
      </c>
      <c r="B276">
        <v>15.042</v>
      </c>
    </row>
    <row r="277" spans="1:2">
      <c r="A277">
        <v>0.86922486310385005</v>
      </c>
      <c r="B277">
        <v>15.098000000000001</v>
      </c>
    </row>
    <row r="278" spans="1:2">
      <c r="A278">
        <v>0.851377819472799</v>
      </c>
      <c r="B278">
        <v>15.148999999999999</v>
      </c>
    </row>
    <row r="279" spans="1:2">
      <c r="A279">
        <v>0.83399459516082297</v>
      </c>
      <c r="B279">
        <v>15.196999999999999</v>
      </c>
    </row>
    <row r="280" spans="1:2">
      <c r="A280">
        <v>0.81770435520050899</v>
      </c>
      <c r="B280">
        <v>15.253</v>
      </c>
    </row>
    <row r="281" spans="1:2">
      <c r="A281">
        <v>0.80363321496260198</v>
      </c>
      <c r="B281">
        <v>15.308999999999999</v>
      </c>
    </row>
    <row r="282" spans="1:2">
      <c r="A282">
        <v>0.78962415117894502</v>
      </c>
      <c r="B282">
        <v>15.364000000000001</v>
      </c>
    </row>
    <row r="283" spans="1:2">
      <c r="A283">
        <v>0.77663528310372598</v>
      </c>
      <c r="B283">
        <v>15.414999999999999</v>
      </c>
    </row>
    <row r="284" spans="1:2">
      <c r="A284">
        <v>0.76318379462868902</v>
      </c>
      <c r="B284">
        <v>15.464</v>
      </c>
    </row>
    <row r="285" spans="1:2">
      <c r="A285">
        <v>0.74743461111899301</v>
      </c>
      <c r="B285">
        <v>15.513</v>
      </c>
    </row>
    <row r="286" spans="1:2">
      <c r="A286">
        <v>0.73212837276412901</v>
      </c>
      <c r="B286">
        <v>15.563000000000001</v>
      </c>
    </row>
    <row r="287" spans="1:2">
      <c r="A287">
        <v>0.71708875707615205</v>
      </c>
      <c r="B287">
        <v>15.614000000000001</v>
      </c>
    </row>
    <row r="288" spans="1:2">
      <c r="A288">
        <v>0.70275101317272604</v>
      </c>
      <c r="B288">
        <v>15.667999999999999</v>
      </c>
    </row>
    <row r="289" spans="1:2">
      <c r="A289">
        <v>0.68804044367474104</v>
      </c>
      <c r="B289">
        <v>15.725</v>
      </c>
    </row>
    <row r="290" spans="1:2">
      <c r="A290">
        <v>0.67322775422324399</v>
      </c>
      <c r="B290">
        <v>15.779</v>
      </c>
    </row>
    <row r="291" spans="1:2">
      <c r="A291">
        <v>0.65805673146751698</v>
      </c>
      <c r="B291">
        <v>15.833</v>
      </c>
    </row>
    <row r="292" spans="1:2">
      <c r="A292">
        <v>0.64390352532682404</v>
      </c>
      <c r="B292">
        <v>15.89</v>
      </c>
    </row>
    <row r="293" spans="1:2">
      <c r="A293">
        <v>0.63109038073906099</v>
      </c>
      <c r="B293">
        <v>15.945</v>
      </c>
    </row>
    <row r="294" spans="1:2">
      <c r="A294">
        <v>0.61962802123732197</v>
      </c>
      <c r="B294">
        <v>15.999000000000001</v>
      </c>
    </row>
    <row r="295" spans="1:2">
      <c r="A295">
        <v>0.60887790498722805</v>
      </c>
      <c r="B295">
        <v>16.053999999999998</v>
      </c>
    </row>
    <row r="296" spans="1:2">
      <c r="A296">
        <v>0.59952790982423299</v>
      </c>
      <c r="B296">
        <v>16.117000000000001</v>
      </c>
    </row>
    <row r="297" spans="1:2">
      <c r="A297">
        <v>0.59131948937939205</v>
      </c>
      <c r="B297">
        <v>16.178000000000001</v>
      </c>
    </row>
    <row r="298" spans="1:2">
      <c r="A298">
        <v>0.58213861767269404</v>
      </c>
      <c r="B298">
        <v>16.244</v>
      </c>
    </row>
    <row r="299" spans="1:2">
      <c r="A299">
        <v>0.56841737359765399</v>
      </c>
      <c r="B299">
        <v>16.321000000000002</v>
      </c>
    </row>
    <row r="300" spans="1:2">
      <c r="A300">
        <v>0.55239617181595901</v>
      </c>
      <c r="B300">
        <v>16.381</v>
      </c>
    </row>
    <row r="301" spans="1:2">
      <c r="A301">
        <v>0.53680076439185598</v>
      </c>
      <c r="B301">
        <v>16.443999999999999</v>
      </c>
    </row>
    <row r="302" spans="1:2">
      <c r="A302">
        <v>0.52111082945918896</v>
      </c>
      <c r="B302">
        <v>16.539000000000001</v>
      </c>
    </row>
    <row r="303" spans="1:2">
      <c r="A303">
        <v>0.50552941248262495</v>
      </c>
      <c r="B303">
        <v>16.608000000000001</v>
      </c>
    </row>
    <row r="304" spans="1:2">
      <c r="A304">
        <v>0.48894116484705402</v>
      </c>
      <c r="B304">
        <v>16.670999999999999</v>
      </c>
    </row>
    <row r="305" spans="1:2">
      <c r="A305">
        <v>0.47251550706449902</v>
      </c>
      <c r="B305">
        <v>16.736999999999998</v>
      </c>
    </row>
    <row r="306" spans="1:2">
      <c r="A306">
        <v>0.45626220261327199</v>
      </c>
      <c r="B306">
        <v>16.806000000000001</v>
      </c>
    </row>
    <row r="307" spans="1:2">
      <c r="A307">
        <v>0.44065866582416502</v>
      </c>
      <c r="B307">
        <v>16.870999999999999</v>
      </c>
    </row>
    <row r="308" spans="1:2">
      <c r="A308">
        <v>0.42491748158672699</v>
      </c>
      <c r="B308">
        <v>16.927</v>
      </c>
    </row>
    <row r="309" spans="1:2">
      <c r="A309">
        <v>0.40919992067680899</v>
      </c>
      <c r="B309">
        <v>16.984999999999999</v>
      </c>
    </row>
    <row r="310" spans="1:2">
      <c r="A310">
        <v>0.39308324397862698</v>
      </c>
      <c r="B310">
        <v>17.038</v>
      </c>
    </row>
    <row r="311" spans="1:2">
      <c r="A311">
        <v>0.37749496024215801</v>
      </c>
      <c r="B311">
        <v>17.091000000000001</v>
      </c>
    </row>
    <row r="312" spans="1:2">
      <c r="A312">
        <v>0.36340294020258301</v>
      </c>
      <c r="B312">
        <v>17.169</v>
      </c>
    </row>
    <row r="313" spans="1:2">
      <c r="A313">
        <v>0.34781524548084702</v>
      </c>
      <c r="B313">
        <v>17.231999999999999</v>
      </c>
    </row>
    <row r="314" spans="1:2">
      <c r="A314">
        <v>0.331963154661712</v>
      </c>
      <c r="B314">
        <v>17.282</v>
      </c>
    </row>
    <row r="315" spans="1:2">
      <c r="A315">
        <v>0.31629268152828799</v>
      </c>
      <c r="B315">
        <v>17.337</v>
      </c>
    </row>
    <row r="316" spans="1:2">
      <c r="A316">
        <v>0.30065334369699598</v>
      </c>
      <c r="B316">
        <v>17.399000000000001</v>
      </c>
    </row>
    <row r="317" spans="1:2">
      <c r="A317">
        <v>0.28550238695399199</v>
      </c>
      <c r="B317">
        <v>17.459</v>
      </c>
    </row>
    <row r="318" spans="1:2">
      <c r="A318">
        <v>0.27037809605755803</v>
      </c>
      <c r="B318">
        <v>17.516999999999999</v>
      </c>
    </row>
    <row r="319" spans="1:2">
      <c r="A319">
        <v>0.25677514719566102</v>
      </c>
      <c r="B319">
        <v>17.565000000000001</v>
      </c>
    </row>
    <row r="320" spans="1:2">
      <c r="A320">
        <v>0.242903418124952</v>
      </c>
      <c r="B320">
        <v>17.619</v>
      </c>
    </row>
    <row r="321" spans="1:2">
      <c r="A321">
        <v>0.22961141999767701</v>
      </c>
      <c r="B321">
        <v>17.667999999999999</v>
      </c>
    </row>
    <row r="322" spans="1:2">
      <c r="A322">
        <v>0.21623898884277001</v>
      </c>
      <c r="B322">
        <v>17.727</v>
      </c>
    </row>
    <row r="323" spans="1:2">
      <c r="A323">
        <v>0.20239183826722401</v>
      </c>
      <c r="B323">
        <v>17.78</v>
      </c>
    </row>
    <row r="324" spans="1:2">
      <c r="A324">
        <v>0.18837202348271201</v>
      </c>
      <c r="B324">
        <v>17.829000000000001</v>
      </c>
    </row>
    <row r="325" spans="1:2">
      <c r="A325">
        <v>0.17429767327031001</v>
      </c>
      <c r="B325">
        <v>17.879000000000001</v>
      </c>
    </row>
    <row r="326" spans="1:2">
      <c r="A326">
        <v>0.16026836952964399</v>
      </c>
      <c r="B326">
        <v>17.940000000000001</v>
      </c>
    </row>
    <row r="327" spans="1:2">
      <c r="A327">
        <v>0.14695627749670201</v>
      </c>
      <c r="B327">
        <v>18.006</v>
      </c>
    </row>
    <row r="328" spans="1:2">
      <c r="A328">
        <v>0.13380993168906899</v>
      </c>
      <c r="B328">
        <v>18.058</v>
      </c>
    </row>
    <row r="329" spans="1:2">
      <c r="A329">
        <v>0.120860618592812</v>
      </c>
      <c r="B329">
        <v>18.111000000000001</v>
      </c>
    </row>
    <row r="330" spans="1:2">
      <c r="A330">
        <v>0.107059330639523</v>
      </c>
      <c r="B330">
        <v>18.163</v>
      </c>
    </row>
    <row r="331" spans="1:2">
      <c r="A331">
        <v>9.2557954153498198E-2</v>
      </c>
      <c r="B331">
        <v>18.215</v>
      </c>
    </row>
    <row r="332" spans="1:2">
      <c r="A332">
        <v>7.8050619962440296E-2</v>
      </c>
      <c r="B332">
        <v>18.265999999999998</v>
      </c>
    </row>
    <row r="333" spans="1:2">
      <c r="A333">
        <v>6.3523094125322893E-2</v>
      </c>
      <c r="B333">
        <v>18.317</v>
      </c>
    </row>
    <row r="334" spans="1:2">
      <c r="A334">
        <v>4.9274474997652001E-2</v>
      </c>
      <c r="B334">
        <v>18.367999999999999</v>
      </c>
    </row>
    <row r="335" spans="1:2">
      <c r="A335">
        <v>3.3808472490631798E-2</v>
      </c>
      <c r="B335">
        <v>18.419</v>
      </c>
    </row>
    <row r="336" spans="1:2">
      <c r="A336">
        <v>1.8335036190479E-2</v>
      </c>
      <c r="B336">
        <v>18.472999999999999</v>
      </c>
    </row>
    <row r="337" spans="1:2">
      <c r="A337">
        <v>3.5353463631641801E-3</v>
      </c>
      <c r="B337">
        <v>18.527000000000001</v>
      </c>
    </row>
    <row r="338" spans="1:2">
      <c r="A338">
        <v>-1.1117155266790199E-2</v>
      </c>
      <c r="B338">
        <v>18.582000000000001</v>
      </c>
    </row>
    <row r="339" spans="1:2">
      <c r="A339">
        <v>-2.54471806232511E-2</v>
      </c>
      <c r="B339">
        <v>18.632999999999999</v>
      </c>
    </row>
    <row r="340" spans="1:2">
      <c r="A340">
        <v>-3.9783166877291498E-2</v>
      </c>
      <c r="B340">
        <v>18.687000000000001</v>
      </c>
    </row>
    <row r="341" spans="1:2">
      <c r="A341">
        <v>-5.4666520958867398E-2</v>
      </c>
      <c r="B341">
        <v>18.736000000000001</v>
      </c>
    </row>
    <row r="342" spans="1:2">
      <c r="A342">
        <v>-6.9717203040258802E-2</v>
      </c>
      <c r="B342">
        <v>18.788</v>
      </c>
    </row>
    <row r="343" spans="1:2">
      <c r="A343">
        <v>-8.4441397954463704E-2</v>
      </c>
      <c r="B343">
        <v>18.84</v>
      </c>
    </row>
    <row r="344" spans="1:2">
      <c r="A344">
        <v>-9.8877220806081995E-2</v>
      </c>
      <c r="B344">
        <v>18.896000000000001</v>
      </c>
    </row>
    <row r="345" spans="1:2">
      <c r="A345">
        <v>-0.113288568849439</v>
      </c>
      <c r="B345">
        <v>18.952000000000002</v>
      </c>
    </row>
    <row r="346" spans="1:2">
      <c r="A346">
        <v>-0.12747985813584001</v>
      </c>
      <c r="B346">
        <v>18.998999999999999</v>
      </c>
    </row>
    <row r="347" spans="1:2">
      <c r="A347">
        <v>-0.14219054590140701</v>
      </c>
      <c r="B347">
        <v>19.047000000000001</v>
      </c>
    </row>
    <row r="348" spans="1:2">
      <c r="A348">
        <v>-0.15722752007342999</v>
      </c>
      <c r="B348">
        <v>19.106000000000002</v>
      </c>
    </row>
    <row r="349" spans="1:2">
      <c r="A349">
        <v>-0.17189120709897401</v>
      </c>
      <c r="B349">
        <v>19.158000000000001</v>
      </c>
    </row>
    <row r="350" spans="1:2">
      <c r="A350">
        <v>-0.186840886527778</v>
      </c>
      <c r="B350">
        <v>19.213999999999999</v>
      </c>
    </row>
    <row r="351" spans="1:2">
      <c r="A351">
        <v>-0.20139247390642401</v>
      </c>
      <c r="B351">
        <v>19.266999999999999</v>
      </c>
    </row>
    <row r="352" spans="1:2">
      <c r="A352">
        <v>-0.21728149015558501</v>
      </c>
      <c r="B352">
        <v>19.315000000000001</v>
      </c>
    </row>
    <row r="353" spans="1:2">
      <c r="A353">
        <v>-0.23311219989308901</v>
      </c>
      <c r="B353">
        <v>19.367000000000001</v>
      </c>
    </row>
    <row r="354" spans="1:2">
      <c r="A354">
        <v>-0.24931964343315699</v>
      </c>
      <c r="B354">
        <v>19.419</v>
      </c>
    </row>
    <row r="355" spans="1:2">
      <c r="A355">
        <v>-0.26543411080187801</v>
      </c>
      <c r="B355">
        <v>19.466000000000001</v>
      </c>
    </row>
    <row r="356" spans="1:2">
      <c r="A356">
        <v>-0.28267828593303201</v>
      </c>
      <c r="B356">
        <v>19.515000000000001</v>
      </c>
    </row>
    <row r="357" spans="1:2">
      <c r="A357">
        <v>-0.29983534164986297</v>
      </c>
      <c r="B357">
        <v>19.565999999999999</v>
      </c>
    </row>
    <row r="358" spans="1:2">
      <c r="A358">
        <v>-0.31538727165700697</v>
      </c>
      <c r="B358">
        <v>19.614999999999998</v>
      </c>
    </row>
    <row r="359" spans="1:2">
      <c r="A359">
        <v>-0.330392669046152</v>
      </c>
      <c r="B359">
        <v>19.667999999999999</v>
      </c>
    </row>
    <row r="360" spans="1:2">
      <c r="A360">
        <v>-0.34441819464868501</v>
      </c>
      <c r="B360">
        <v>19.718</v>
      </c>
    </row>
    <row r="361" spans="1:2">
      <c r="A361">
        <v>-0.35858097756787899</v>
      </c>
      <c r="B361">
        <v>19.77</v>
      </c>
    </row>
    <row r="362" spans="1:2">
      <c r="A362">
        <v>-0.37256388283853198</v>
      </c>
      <c r="B362">
        <v>19.82</v>
      </c>
    </row>
    <row r="363" spans="1:2">
      <c r="A363">
        <v>-0.38688712661793501</v>
      </c>
      <c r="B363">
        <v>19.876000000000001</v>
      </c>
    </row>
    <row r="364" spans="1:2">
      <c r="A364">
        <v>-0.40091116468982801</v>
      </c>
      <c r="B364">
        <v>19.931000000000001</v>
      </c>
    </row>
    <row r="365" spans="1:2">
      <c r="A365">
        <v>-0.41524909865057602</v>
      </c>
      <c r="B365">
        <v>19.98</v>
      </c>
    </row>
    <row r="366" spans="1:2">
      <c r="A366">
        <v>-0.41518567336821999</v>
      </c>
      <c r="B366">
        <v>20.032</v>
      </c>
    </row>
    <row r="367" spans="1:2">
      <c r="A367">
        <v>-0.415156119781115</v>
      </c>
      <c r="B367">
        <v>20.094000000000001</v>
      </c>
    </row>
    <row r="368" spans="1:2">
      <c r="A368">
        <v>-0.415141159624421</v>
      </c>
      <c r="B368">
        <v>20.155000000000001</v>
      </c>
    </row>
    <row r="369" spans="1:2">
      <c r="A369">
        <v>-0.41512740116520902</v>
      </c>
      <c r="B369">
        <v>20.218</v>
      </c>
    </row>
    <row r="370" spans="1:2">
      <c r="A370">
        <v>-0.41510928489915999</v>
      </c>
      <c r="B370">
        <v>20.289000000000001</v>
      </c>
    </row>
    <row r="371" spans="1:2">
      <c r="A371">
        <v>-0.41509081097633199</v>
      </c>
      <c r="B371">
        <v>20.344999999999999</v>
      </c>
    </row>
    <row r="372" spans="1:2">
      <c r="A372">
        <v>-0.41507121612223302</v>
      </c>
      <c r="B372">
        <v>20.402000000000001</v>
      </c>
    </row>
    <row r="373" spans="1:2">
      <c r="A373">
        <v>-0.41504782309641902</v>
      </c>
      <c r="B373">
        <v>20.459</v>
      </c>
    </row>
    <row r="374" spans="1:2">
      <c r="A374">
        <v>-0.41502724741949598</v>
      </c>
      <c r="B374">
        <v>20.513000000000002</v>
      </c>
    </row>
    <row r="375" spans="1:2">
      <c r="A375">
        <v>-0.415009372073326</v>
      </c>
      <c r="B375">
        <v>20.568999999999999</v>
      </c>
    </row>
    <row r="376" spans="1:2">
      <c r="A376">
        <v>-0.41500473425916201</v>
      </c>
      <c r="B376">
        <v>20.62</v>
      </c>
    </row>
    <row r="377" spans="1:2">
      <c r="A377">
        <v>-0.41499383948179502</v>
      </c>
      <c r="B377">
        <v>20.67</v>
      </c>
    </row>
    <row r="378" spans="1:2">
      <c r="A378">
        <v>-0.41498221911510402</v>
      </c>
      <c r="B378">
        <v>20.718</v>
      </c>
    </row>
    <row r="379" spans="1:2">
      <c r="A379">
        <v>-0.41496834895151402</v>
      </c>
      <c r="B379">
        <v>20.765999999999998</v>
      </c>
    </row>
    <row r="380" spans="1:2">
      <c r="A380">
        <v>-0.41495493414295198</v>
      </c>
      <c r="B380">
        <v>20.817</v>
      </c>
    </row>
    <row r="381" spans="1:2">
      <c r="A381">
        <v>-0.41494071416448203</v>
      </c>
      <c r="B381">
        <v>20.866</v>
      </c>
    </row>
    <row r="382" spans="1:2">
      <c r="A382">
        <v>-0.414916072885059</v>
      </c>
      <c r="B382">
        <v>20.922000000000001</v>
      </c>
    </row>
    <row r="383" spans="1:2">
      <c r="A383">
        <v>-0.41488602789360801</v>
      </c>
      <c r="B383">
        <v>20.974</v>
      </c>
    </row>
    <row r="384" spans="1:2">
      <c r="A384">
        <v>-0.41486054012187301</v>
      </c>
      <c r="B384">
        <v>21.023</v>
      </c>
    </row>
    <row r="385" spans="1:2">
      <c r="A385">
        <v>-0.414828879355367</v>
      </c>
      <c r="B385">
        <v>21.071000000000002</v>
      </c>
    </row>
    <row r="386" spans="1:2">
      <c r="A386">
        <v>-0.41481059616255</v>
      </c>
      <c r="B386">
        <v>21.117000000000001</v>
      </c>
    </row>
    <row r="387" spans="1:2">
      <c r="A387">
        <v>-0.41479855286475897</v>
      </c>
      <c r="B387">
        <v>21.17</v>
      </c>
    </row>
    <row r="388" spans="1:2">
      <c r="A388">
        <v>-0.41479778520106902</v>
      </c>
      <c r="B388">
        <v>21.218</v>
      </c>
    </row>
    <row r="389" spans="1:2">
      <c r="A389">
        <v>-0.414797222057671</v>
      </c>
      <c r="B389">
        <v>21.274000000000001</v>
      </c>
    </row>
    <row r="390" spans="1:2">
      <c r="A390">
        <v>-0.414780735921016</v>
      </c>
      <c r="B390">
        <v>21.329000000000001</v>
      </c>
    </row>
    <row r="391" spans="1:2">
      <c r="A391">
        <v>-0.41477075554319198</v>
      </c>
      <c r="B391">
        <v>21.382999999999999</v>
      </c>
    </row>
    <row r="392" spans="1:2">
      <c r="A392">
        <v>-0.41476563499707197</v>
      </c>
      <c r="B392">
        <v>21.433</v>
      </c>
    </row>
    <row r="393" spans="1:2">
      <c r="A393">
        <v>-0.414759638227857</v>
      </c>
      <c r="B393">
        <v>21.486999999999998</v>
      </c>
    </row>
    <row r="394" spans="1:2">
      <c r="A394">
        <v>-0.41475335266245</v>
      </c>
      <c r="B394">
        <v>21.533000000000001</v>
      </c>
    </row>
    <row r="395" spans="1:2">
      <c r="A395">
        <v>-0.41474730371684898</v>
      </c>
      <c r="B395">
        <v>21.58</v>
      </c>
    </row>
    <row r="396" spans="1:2">
      <c r="A396">
        <v>-0.41474978846780902</v>
      </c>
      <c r="B396">
        <v>21.64</v>
      </c>
    </row>
    <row r="397" spans="1:2">
      <c r="A397">
        <v>-0.414781443032467</v>
      </c>
      <c r="B397">
        <v>21.693000000000001</v>
      </c>
    </row>
    <row r="398" spans="1:2">
      <c r="A398">
        <v>-0.41479537283321999</v>
      </c>
      <c r="B398">
        <v>21.748999999999999</v>
      </c>
    </row>
    <row r="399" spans="1:2">
      <c r="A399">
        <v>-0.41479397410396002</v>
      </c>
      <c r="B399">
        <v>21.798999999999999</v>
      </c>
    </row>
    <row r="400" spans="1:2">
      <c r="A400">
        <v>-0.41478929168788797</v>
      </c>
      <c r="B400">
        <v>21.847999999999999</v>
      </c>
    </row>
    <row r="401" spans="1:2">
      <c r="A401">
        <v>-0.414783571745862</v>
      </c>
      <c r="B401">
        <v>21.902000000000001</v>
      </c>
    </row>
    <row r="402" spans="1:2">
      <c r="A402">
        <v>-0.41477716615655003</v>
      </c>
      <c r="B402">
        <v>21.949000000000002</v>
      </c>
    </row>
    <row r="403" spans="1:2">
      <c r="A403">
        <v>-0.414768987432164</v>
      </c>
      <c r="B403">
        <v>22.001999999999999</v>
      </c>
    </row>
    <row r="404" spans="1:2">
      <c r="A404">
        <v>-0.41475850438913697</v>
      </c>
      <c r="B404">
        <v>22.053999999999998</v>
      </c>
    </row>
    <row r="405" spans="1:2">
      <c r="A405">
        <v>-0.41475296678377199</v>
      </c>
      <c r="B405">
        <v>22.103999999999999</v>
      </c>
    </row>
    <row r="406" spans="1:2">
      <c r="A406">
        <v>-0.41474723684710002</v>
      </c>
      <c r="B406">
        <v>22.151</v>
      </c>
    </row>
    <row r="407" spans="1:2">
      <c r="A407">
        <v>-0.414741595169835</v>
      </c>
      <c r="B407">
        <v>22.204999999999998</v>
      </c>
    </row>
    <row r="408" spans="1:2">
      <c r="A408">
        <v>-0.41473517783705299</v>
      </c>
      <c r="B408">
        <v>22.26</v>
      </c>
    </row>
    <row r="409" spans="1:2">
      <c r="A409">
        <v>-0.41472837833967102</v>
      </c>
      <c r="B409">
        <v>22.314</v>
      </c>
    </row>
    <row r="410" spans="1:2">
      <c r="A410">
        <v>-0.41472101224014801</v>
      </c>
      <c r="B410">
        <v>22.367000000000001</v>
      </c>
    </row>
    <row r="411" spans="1:2">
      <c r="A411">
        <v>-0.414714597118789</v>
      </c>
      <c r="B411">
        <v>22.419</v>
      </c>
    </row>
    <row r="412" spans="1:2">
      <c r="A412">
        <v>-0.41470849232245899</v>
      </c>
      <c r="B412">
        <v>22.481000000000002</v>
      </c>
    </row>
    <row r="413" spans="1:2">
      <c r="A413">
        <v>-0.41470227460015902</v>
      </c>
      <c r="B413">
        <v>22.542000000000002</v>
      </c>
    </row>
    <row r="414" spans="1:2">
      <c r="A414">
        <v>-0.41469591431997699</v>
      </c>
      <c r="B414">
        <v>22.594999999999999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8"/>
  <sheetViews>
    <sheetView workbookViewId="0">
      <selection sqref="A1:C1048576"/>
    </sheetView>
  </sheetViews>
  <sheetFormatPr baseColWidth="10" defaultRowHeight="15" x14ac:dyDescent="0"/>
  <sheetData>
    <row r="1" spans="1:3">
      <c r="A1">
        <v>1.7</v>
      </c>
      <c r="B1" s="1">
        <v>8.3266726846886704E-17</v>
      </c>
      <c r="C1">
        <v>-5</v>
      </c>
    </row>
    <row r="2" spans="1:3">
      <c r="A2">
        <v>1.768</v>
      </c>
      <c r="B2">
        <v>0</v>
      </c>
      <c r="C2">
        <v>-5</v>
      </c>
    </row>
    <row r="3" spans="1:3">
      <c r="A3">
        <v>1.8160000000000001</v>
      </c>
      <c r="B3" s="1">
        <v>-8.3266726846886704E-17</v>
      </c>
      <c r="C3">
        <v>-5</v>
      </c>
    </row>
    <row r="4" spans="1:3">
      <c r="A4">
        <v>1.863</v>
      </c>
      <c r="B4" s="1">
        <v>-8.3266726846886704E-17</v>
      </c>
      <c r="C4">
        <v>-5</v>
      </c>
    </row>
    <row r="5" spans="1:3">
      <c r="A5">
        <v>1.91</v>
      </c>
      <c r="B5" s="1">
        <v>8.3266726846886704E-17</v>
      </c>
      <c r="C5">
        <v>-5</v>
      </c>
    </row>
    <row r="6" spans="1:3">
      <c r="A6">
        <v>1.956</v>
      </c>
      <c r="B6" s="1">
        <v>-8.3266726846886704E-17</v>
      </c>
      <c r="C6">
        <v>-5</v>
      </c>
    </row>
    <row r="7" spans="1:3">
      <c r="A7">
        <v>2.004</v>
      </c>
      <c r="B7" s="1">
        <v>8.3266726846886704E-17</v>
      </c>
      <c r="C7">
        <v>-5</v>
      </c>
    </row>
    <row r="8" spans="1:3">
      <c r="A8">
        <v>2.0499999999999998</v>
      </c>
      <c r="B8">
        <v>0</v>
      </c>
      <c r="C8">
        <v>-5</v>
      </c>
    </row>
    <row r="9" spans="1:3">
      <c r="A9">
        <v>2.097</v>
      </c>
      <c r="B9">
        <v>0</v>
      </c>
      <c r="C9">
        <v>-5</v>
      </c>
    </row>
    <row r="10" spans="1:3">
      <c r="A10">
        <v>2.1440000000000001</v>
      </c>
      <c r="B10" s="1">
        <v>-2.7755575615628901E-17</v>
      </c>
      <c r="C10">
        <v>-5</v>
      </c>
    </row>
    <row r="11" spans="1:3">
      <c r="A11">
        <v>2.19</v>
      </c>
      <c r="B11">
        <v>0</v>
      </c>
      <c r="C11">
        <v>-5</v>
      </c>
    </row>
    <row r="12" spans="1:3">
      <c r="A12">
        <v>2.23</v>
      </c>
      <c r="B12" s="1">
        <v>1.38777878078144E-16</v>
      </c>
      <c r="C12">
        <v>-5</v>
      </c>
    </row>
    <row r="13" spans="1:3">
      <c r="A13">
        <v>2.2719999999999998</v>
      </c>
      <c r="B13" s="1">
        <v>8.3266726846886704E-17</v>
      </c>
      <c r="C13">
        <v>-5</v>
      </c>
    </row>
    <row r="14" spans="1:3">
      <c r="A14">
        <v>2.3170000000000002</v>
      </c>
      <c r="B14" s="1">
        <v>-8.3266726846886704E-17</v>
      </c>
      <c r="C14">
        <v>-5</v>
      </c>
    </row>
    <row r="15" spans="1:3">
      <c r="A15">
        <v>2.3620000000000001</v>
      </c>
      <c r="B15">
        <v>0</v>
      </c>
      <c r="C15">
        <v>-5</v>
      </c>
    </row>
    <row r="16" spans="1:3">
      <c r="A16">
        <v>2.4089999999999998</v>
      </c>
      <c r="B16">
        <v>0</v>
      </c>
      <c r="C16">
        <v>-5</v>
      </c>
    </row>
    <row r="17" spans="1:3">
      <c r="A17">
        <v>2.4500000000000002</v>
      </c>
      <c r="B17">
        <v>0</v>
      </c>
      <c r="C17">
        <v>-5</v>
      </c>
    </row>
    <row r="18" spans="1:3">
      <c r="A18">
        <v>2.4849999999999999</v>
      </c>
      <c r="B18" s="1">
        <v>2.7755575615628901E-17</v>
      </c>
      <c r="C18">
        <v>-5</v>
      </c>
    </row>
    <row r="19" spans="1:3">
      <c r="A19">
        <v>2.5859999999999999</v>
      </c>
      <c r="B19" s="1">
        <v>-8.3266726846886704E-17</v>
      </c>
      <c r="C19">
        <v>-5</v>
      </c>
    </row>
    <row r="20" spans="1:3">
      <c r="A20">
        <v>2.6339999999999999</v>
      </c>
      <c r="B20" s="1">
        <v>-1.11022302462515E-16</v>
      </c>
      <c r="C20">
        <v>-5</v>
      </c>
    </row>
    <row r="21" spans="1:3">
      <c r="A21">
        <v>2.677</v>
      </c>
      <c r="B21" s="1">
        <v>-2.7755575615628901E-17</v>
      </c>
      <c r="C21">
        <v>-5</v>
      </c>
    </row>
    <row r="22" spans="1:3">
      <c r="A22">
        <v>2.72</v>
      </c>
      <c r="B22" s="1">
        <v>-5.5511151231257802E-17</v>
      </c>
      <c r="C22">
        <v>-5</v>
      </c>
    </row>
    <row r="23" spans="1:3">
      <c r="A23">
        <v>2.7629999999999999</v>
      </c>
      <c r="B23">
        <v>0</v>
      </c>
      <c r="C23">
        <v>-5</v>
      </c>
    </row>
    <row r="24" spans="1:3">
      <c r="A24">
        <v>2.8090000000000002</v>
      </c>
      <c r="B24" s="1">
        <v>8.3266726846886704E-17</v>
      </c>
      <c r="C24">
        <v>-5</v>
      </c>
    </row>
    <row r="25" spans="1:3">
      <c r="A25">
        <v>2.8620000000000001</v>
      </c>
      <c r="B25" s="1">
        <v>1.38777878078144E-16</v>
      </c>
      <c r="C25">
        <v>-5</v>
      </c>
    </row>
    <row r="26" spans="1:3">
      <c r="A26">
        <v>2.9140000000000001</v>
      </c>
      <c r="B26" s="1">
        <v>-2.7755575615628901E-17</v>
      </c>
      <c r="C26">
        <v>-5</v>
      </c>
    </row>
    <row r="27" spans="1:3">
      <c r="A27">
        <v>2.968</v>
      </c>
      <c r="B27" s="1">
        <v>-5.5511151231257802E-17</v>
      </c>
      <c r="C27">
        <v>-5</v>
      </c>
    </row>
    <row r="28" spans="1:3">
      <c r="A28">
        <v>3.0169999999999999</v>
      </c>
      <c r="B28" s="1">
        <v>-8.3266726846886704E-17</v>
      </c>
      <c r="C28">
        <v>-5</v>
      </c>
    </row>
    <row r="29" spans="1:3">
      <c r="A29">
        <v>3.0649999999999999</v>
      </c>
      <c r="B29" s="1">
        <v>2.7755575615628901E-17</v>
      </c>
      <c r="C29">
        <v>-5</v>
      </c>
    </row>
    <row r="30" spans="1:3">
      <c r="A30">
        <v>3.1160000000000001</v>
      </c>
      <c r="B30">
        <v>0</v>
      </c>
      <c r="C30">
        <v>-5</v>
      </c>
    </row>
    <row r="31" spans="1:3">
      <c r="A31">
        <v>3.169</v>
      </c>
      <c r="B31" s="1">
        <v>1.6653345369377299E-16</v>
      </c>
      <c r="C31">
        <v>-5</v>
      </c>
    </row>
    <row r="32" spans="1:3">
      <c r="A32">
        <v>3.2290000000000001</v>
      </c>
      <c r="B32" s="1">
        <v>8.3266726846886704E-17</v>
      </c>
      <c r="C32">
        <v>-5</v>
      </c>
    </row>
    <row r="33" spans="1:3">
      <c r="A33">
        <v>3.2810000000000001</v>
      </c>
      <c r="B33" s="1">
        <v>8.3266726846886704E-17</v>
      </c>
      <c r="C33">
        <v>-5</v>
      </c>
    </row>
    <row r="34" spans="1:3">
      <c r="A34">
        <v>3.3340000000000001</v>
      </c>
      <c r="B34" s="1">
        <v>8.3266726846886704E-17</v>
      </c>
      <c r="C34">
        <v>-5</v>
      </c>
    </row>
    <row r="35" spans="1:3">
      <c r="A35">
        <v>3.38</v>
      </c>
      <c r="B35" s="1">
        <v>-2.7755575615628901E-17</v>
      </c>
      <c r="C35">
        <v>-5</v>
      </c>
    </row>
    <row r="36" spans="1:3">
      <c r="A36">
        <v>3.4279999999999999</v>
      </c>
      <c r="B36">
        <v>0</v>
      </c>
      <c r="C36">
        <v>-5</v>
      </c>
    </row>
    <row r="37" spans="1:3">
      <c r="A37">
        <v>3.4809999999999999</v>
      </c>
      <c r="B37" s="1">
        <v>-5.5511151231257802E-17</v>
      </c>
      <c r="C37">
        <v>-5</v>
      </c>
    </row>
    <row r="38" spans="1:3">
      <c r="A38">
        <v>3.5339999999999998</v>
      </c>
      <c r="B38" s="1">
        <v>-2.7755575615628901E-17</v>
      </c>
      <c r="C38">
        <v>-5</v>
      </c>
    </row>
    <row r="39" spans="1:3">
      <c r="A39">
        <v>3.5939999999999999</v>
      </c>
      <c r="B39" s="1">
        <v>-8.3266726846886704E-17</v>
      </c>
      <c r="C39">
        <v>-5</v>
      </c>
    </row>
    <row r="40" spans="1:3">
      <c r="A40">
        <v>3.645</v>
      </c>
      <c r="B40">
        <v>0</v>
      </c>
      <c r="C40">
        <v>-5</v>
      </c>
    </row>
    <row r="41" spans="1:3">
      <c r="A41">
        <v>3.69</v>
      </c>
      <c r="B41">
        <v>0</v>
      </c>
      <c r="C41">
        <v>-5</v>
      </c>
    </row>
    <row r="42" spans="1:3">
      <c r="A42">
        <v>3.7330000000000001</v>
      </c>
      <c r="B42" s="1">
        <v>-1.38777878078144E-16</v>
      </c>
      <c r="C42">
        <v>-5</v>
      </c>
    </row>
    <row r="43" spans="1:3">
      <c r="A43">
        <v>3.7810000000000001</v>
      </c>
      <c r="B43" s="1">
        <v>-5.5511151231257802E-17</v>
      </c>
      <c r="C43">
        <v>-5</v>
      </c>
    </row>
    <row r="44" spans="1:3">
      <c r="A44">
        <v>3.8279999999999998</v>
      </c>
      <c r="B44" s="1">
        <v>-2.7755575615628901E-17</v>
      </c>
      <c r="C44">
        <v>-5</v>
      </c>
    </row>
    <row r="45" spans="1:3">
      <c r="A45">
        <v>3.8740000000000001</v>
      </c>
      <c r="B45" s="1">
        <v>8.3266726846886704E-17</v>
      </c>
      <c r="C45">
        <v>-5</v>
      </c>
    </row>
    <row r="46" spans="1:3">
      <c r="A46">
        <v>3.9180000000000001</v>
      </c>
      <c r="B46">
        <v>0</v>
      </c>
      <c r="C46">
        <v>-5</v>
      </c>
    </row>
    <row r="47" spans="1:3">
      <c r="A47">
        <v>3.9630000000000001</v>
      </c>
      <c r="B47" s="1">
        <v>-2.7755575615628901E-17</v>
      </c>
      <c r="C47">
        <v>-5</v>
      </c>
    </row>
    <row r="48" spans="1:3">
      <c r="A48">
        <v>4.0069999999999997</v>
      </c>
      <c r="B48" s="1">
        <v>1.6653345369377299E-16</v>
      </c>
      <c r="C48">
        <v>-5</v>
      </c>
    </row>
    <row r="49" spans="1:3">
      <c r="A49">
        <v>4.056</v>
      </c>
      <c r="B49" s="1">
        <v>-2.7755575615628901E-17</v>
      </c>
      <c r="C49">
        <v>-5</v>
      </c>
    </row>
    <row r="50" spans="1:3">
      <c r="A50">
        <v>4.101</v>
      </c>
      <c r="B50" s="1">
        <v>2.7755575615628901E-17</v>
      </c>
      <c r="C50">
        <v>-5</v>
      </c>
    </row>
    <row r="51" spans="1:3">
      <c r="A51">
        <v>4.1479999999999997</v>
      </c>
      <c r="B51" s="1">
        <v>-2.7755575615628901E-17</v>
      </c>
      <c r="C51">
        <v>-5</v>
      </c>
    </row>
    <row r="52" spans="1:3">
      <c r="A52">
        <v>4.1909999999999998</v>
      </c>
      <c r="B52" s="1">
        <v>-1.11022302462515E-16</v>
      </c>
      <c r="C52">
        <v>-5</v>
      </c>
    </row>
    <row r="53" spans="1:3">
      <c r="A53">
        <v>4.2350000000000003</v>
      </c>
      <c r="B53" s="1">
        <v>-5.5511151231257802E-17</v>
      </c>
      <c r="C53">
        <v>-5</v>
      </c>
    </row>
    <row r="54" spans="1:3">
      <c r="A54">
        <v>4.2789999999999999</v>
      </c>
      <c r="B54" s="1">
        <v>8.3266726846886704E-17</v>
      </c>
      <c r="C54">
        <v>-5</v>
      </c>
    </row>
    <row r="55" spans="1:3">
      <c r="A55">
        <v>4.3250000000000002</v>
      </c>
      <c r="B55">
        <v>0</v>
      </c>
      <c r="C55">
        <v>-5</v>
      </c>
    </row>
    <row r="56" spans="1:3">
      <c r="A56">
        <v>4.3689999999999998</v>
      </c>
      <c r="B56" s="1">
        <v>2.7755575615628901E-17</v>
      </c>
      <c r="C56">
        <v>-5</v>
      </c>
    </row>
    <row r="57" spans="1:3">
      <c r="A57">
        <v>4.41</v>
      </c>
      <c r="B57" s="1">
        <v>-5.5511151231257802E-17</v>
      </c>
      <c r="C57">
        <v>-5</v>
      </c>
    </row>
    <row r="58" spans="1:3">
      <c r="A58">
        <v>4.4539999999999997</v>
      </c>
      <c r="B58" s="1">
        <v>5.5511151231257802E-17</v>
      </c>
      <c r="C58">
        <v>-5</v>
      </c>
    </row>
    <row r="59" spans="1:3">
      <c r="A59">
        <v>4.4969999999999999</v>
      </c>
      <c r="B59" s="1">
        <v>-5.5511151231257802E-17</v>
      </c>
      <c r="C59">
        <v>-5</v>
      </c>
    </row>
    <row r="60" spans="1:3">
      <c r="A60">
        <v>4.5439999999999996</v>
      </c>
      <c r="B60" s="1">
        <v>5.5511151231257802E-17</v>
      </c>
      <c r="C60">
        <v>-5</v>
      </c>
    </row>
    <row r="61" spans="1:3">
      <c r="A61">
        <v>4.59</v>
      </c>
      <c r="B61" s="1">
        <v>1.38777878078144E-16</v>
      </c>
      <c r="C61">
        <v>-5</v>
      </c>
    </row>
    <row r="62" spans="1:3">
      <c r="A62">
        <v>4.633</v>
      </c>
      <c r="B62" s="1">
        <v>-1.11022302462515E-16</v>
      </c>
      <c r="C62">
        <v>-5</v>
      </c>
    </row>
    <row r="63" spans="1:3">
      <c r="A63">
        <v>4.6769999999999996</v>
      </c>
      <c r="B63" s="1">
        <v>-5.5511151231257802E-17</v>
      </c>
      <c r="C63">
        <v>-5</v>
      </c>
    </row>
    <row r="64" spans="1:3">
      <c r="A64">
        <v>4.7229999999999999</v>
      </c>
      <c r="B64" s="1">
        <v>5.5511151231257802E-17</v>
      </c>
      <c r="C64">
        <v>-5</v>
      </c>
    </row>
    <row r="65" spans="1:3">
      <c r="A65">
        <v>4.7690000000000001</v>
      </c>
      <c r="B65" s="1">
        <v>8.3266726846886704E-17</v>
      </c>
      <c r="C65">
        <v>-5</v>
      </c>
    </row>
    <row r="66" spans="1:3">
      <c r="A66">
        <v>4.8109999999999999</v>
      </c>
      <c r="B66" s="1">
        <v>-1.38777878078144E-16</v>
      </c>
      <c r="C66">
        <v>-5</v>
      </c>
    </row>
    <row r="67" spans="1:3">
      <c r="A67">
        <v>4.8559999999999999</v>
      </c>
      <c r="B67">
        <v>0</v>
      </c>
      <c r="C67">
        <v>-5</v>
      </c>
    </row>
    <row r="68" spans="1:3">
      <c r="A68">
        <v>4.8979999999999997</v>
      </c>
      <c r="B68" s="1">
        <v>-2.7755575615628901E-17</v>
      </c>
      <c r="C68">
        <v>-5</v>
      </c>
    </row>
    <row r="69" spans="1:3">
      <c r="A69">
        <v>4.944</v>
      </c>
      <c r="B69">
        <v>0</v>
      </c>
      <c r="C69">
        <v>-5</v>
      </c>
    </row>
    <row r="70" spans="1:3">
      <c r="A70">
        <v>4.9870000000000001</v>
      </c>
      <c r="B70" s="1">
        <v>-2.7755575615628901E-17</v>
      </c>
      <c r="C70">
        <v>-5</v>
      </c>
    </row>
    <row r="71" spans="1:3">
      <c r="A71">
        <v>5.03</v>
      </c>
      <c r="B71" s="1">
        <v>2.7755575615628901E-17</v>
      </c>
      <c r="C71">
        <v>-5</v>
      </c>
    </row>
    <row r="72" spans="1:3">
      <c r="A72">
        <v>5.077</v>
      </c>
      <c r="B72" s="1">
        <v>-5.5511151231257802E-17</v>
      </c>
      <c r="C72">
        <v>-5</v>
      </c>
    </row>
    <row r="73" spans="1:3">
      <c r="A73">
        <v>5.1219999999999999</v>
      </c>
      <c r="B73" s="1">
        <v>2.7755575615628901E-17</v>
      </c>
      <c r="C73">
        <v>-5</v>
      </c>
    </row>
    <row r="74" spans="1:3">
      <c r="A74">
        <v>5.165</v>
      </c>
      <c r="B74" s="1">
        <v>-5.5511151231257802E-17</v>
      </c>
      <c r="C74">
        <v>-5</v>
      </c>
    </row>
    <row r="75" spans="1:3">
      <c r="A75">
        <v>5.2149999999999999</v>
      </c>
      <c r="B75" s="1">
        <v>-1.11022302462515E-16</v>
      </c>
      <c r="C75">
        <v>-5</v>
      </c>
    </row>
    <row r="76" spans="1:3">
      <c r="A76">
        <v>5.2619999999999996</v>
      </c>
      <c r="B76" s="1">
        <v>5.5511151231257802E-17</v>
      </c>
      <c r="C76">
        <v>-5</v>
      </c>
    </row>
    <row r="77" spans="1:3">
      <c r="A77">
        <v>5.3120000000000003</v>
      </c>
      <c r="B77" s="1">
        <v>-5.5511151231257802E-17</v>
      </c>
      <c r="C77">
        <v>-5</v>
      </c>
    </row>
    <row r="78" spans="1:3">
      <c r="A78">
        <v>5.359</v>
      </c>
      <c r="B78" s="1">
        <v>1.11022302462515E-16</v>
      </c>
      <c r="C78">
        <v>-5</v>
      </c>
    </row>
    <row r="79" spans="1:3">
      <c r="A79">
        <v>5.4050000000000002</v>
      </c>
      <c r="B79" s="1">
        <v>-5.5511151231257802E-17</v>
      </c>
      <c r="C79">
        <v>-5</v>
      </c>
    </row>
    <row r="80" spans="1:3">
      <c r="A80">
        <v>5.4480000000000004</v>
      </c>
      <c r="B80" s="1">
        <v>-5.5511151231257802E-17</v>
      </c>
      <c r="C80">
        <v>-5</v>
      </c>
    </row>
    <row r="81" spans="1:3">
      <c r="A81">
        <v>5.4930000000000003</v>
      </c>
      <c r="B81" s="1">
        <v>-5.5511151231257802E-17</v>
      </c>
      <c r="C81">
        <v>-5</v>
      </c>
    </row>
    <row r="82" spans="1:3">
      <c r="A82">
        <v>5.5359999999999996</v>
      </c>
      <c r="B82">
        <v>0</v>
      </c>
      <c r="C82">
        <v>-5</v>
      </c>
    </row>
    <row r="83" spans="1:3">
      <c r="A83">
        <v>5.5839999999999996</v>
      </c>
      <c r="B83" s="1">
        <v>1.11022302462515E-16</v>
      </c>
      <c r="C83">
        <v>-5</v>
      </c>
    </row>
    <row r="84" spans="1:3">
      <c r="A84">
        <v>5.6289999999999996</v>
      </c>
      <c r="B84">
        <v>0</v>
      </c>
      <c r="C84">
        <v>-5</v>
      </c>
    </row>
    <row r="85" spans="1:3">
      <c r="A85">
        <v>5.6779999999999999</v>
      </c>
      <c r="B85" s="1">
        <v>-5.5511151231257802E-17</v>
      </c>
      <c r="C85">
        <v>-5</v>
      </c>
    </row>
    <row r="86" spans="1:3">
      <c r="A86">
        <v>5.7229999999999999</v>
      </c>
      <c r="B86" s="1">
        <v>5.5511151231257802E-17</v>
      </c>
      <c r="C86">
        <v>-5</v>
      </c>
    </row>
    <row r="87" spans="1:3">
      <c r="A87">
        <v>5.7670000000000003</v>
      </c>
      <c r="B87">
        <v>0</v>
      </c>
      <c r="C87">
        <v>-5</v>
      </c>
    </row>
    <row r="88" spans="1:3">
      <c r="A88">
        <v>5.8140000000000001</v>
      </c>
      <c r="B88" s="1">
        <v>-2.7755575615628901E-17</v>
      </c>
      <c r="C88">
        <v>-5</v>
      </c>
    </row>
    <row r="89" spans="1:3">
      <c r="A89">
        <v>5.86</v>
      </c>
      <c r="B89">
        <v>0</v>
      </c>
      <c r="C89">
        <v>-5</v>
      </c>
    </row>
    <row r="90" spans="1:3">
      <c r="A90">
        <v>5.907</v>
      </c>
      <c r="B90" s="1">
        <v>-8.3266726846886704E-17</v>
      </c>
      <c r="C90">
        <v>-5</v>
      </c>
    </row>
    <row r="91" spans="1:3">
      <c r="A91">
        <v>5.9509999999999996</v>
      </c>
      <c r="B91">
        <v>0</v>
      </c>
      <c r="C91">
        <v>-5</v>
      </c>
    </row>
    <row r="92" spans="1:3">
      <c r="A92">
        <v>6.0030000000000001</v>
      </c>
      <c r="B92">
        <v>0</v>
      </c>
      <c r="C92">
        <v>-5</v>
      </c>
    </row>
    <row r="93" spans="1:3">
      <c r="A93">
        <v>6.0490000000000004</v>
      </c>
      <c r="B93" s="1">
        <v>-1.38777878078144E-16</v>
      </c>
      <c r="C93">
        <v>-5</v>
      </c>
    </row>
    <row r="94" spans="1:3">
      <c r="A94">
        <v>6.1120000000000001</v>
      </c>
      <c r="B94">
        <v>0</v>
      </c>
      <c r="C94">
        <v>-5</v>
      </c>
    </row>
    <row r="95" spans="1:3">
      <c r="A95">
        <v>6.1909999999999998</v>
      </c>
      <c r="B95">
        <v>0</v>
      </c>
      <c r="C95">
        <v>-5</v>
      </c>
    </row>
    <row r="96" spans="1:3">
      <c r="A96">
        <v>6.2389999999999999</v>
      </c>
      <c r="B96" s="1">
        <v>-1.38777878078144E-16</v>
      </c>
      <c r="C96">
        <v>-5</v>
      </c>
    </row>
    <row r="97" spans="1:3">
      <c r="A97">
        <v>6.3070000000000004</v>
      </c>
      <c r="B97" s="1">
        <v>-1.11022302462515E-16</v>
      </c>
      <c r="C97">
        <v>-5</v>
      </c>
    </row>
    <row r="98" spans="1:3">
      <c r="A98">
        <v>6.3659999999999997</v>
      </c>
      <c r="B98" s="1">
        <v>-8.3266726846886704E-17</v>
      </c>
      <c r="C98">
        <v>-5</v>
      </c>
    </row>
    <row r="99" spans="1:3">
      <c r="A99">
        <v>6.4340000000000002</v>
      </c>
      <c r="B99" s="1">
        <v>-8.3266726846886704E-17</v>
      </c>
      <c r="C99">
        <v>-5</v>
      </c>
    </row>
    <row r="100" spans="1:3">
      <c r="A100">
        <v>6.4820000000000002</v>
      </c>
      <c r="B100" s="1">
        <v>2.7755575615628901E-17</v>
      </c>
      <c r="C100">
        <v>-5</v>
      </c>
    </row>
    <row r="101" spans="1:3">
      <c r="A101">
        <v>6.5309999999999997</v>
      </c>
      <c r="B101" s="1">
        <v>-5.5511151231257802E-17</v>
      </c>
      <c r="C101">
        <v>-5</v>
      </c>
    </row>
    <row r="102" spans="1:3">
      <c r="A102">
        <v>6.5839999999999996</v>
      </c>
      <c r="B102" s="1">
        <v>1.11022302462515E-16</v>
      </c>
      <c r="C102">
        <v>-5</v>
      </c>
    </row>
    <row r="103" spans="1:3">
      <c r="A103">
        <v>6.6340000000000003</v>
      </c>
      <c r="B103" s="1">
        <v>5.5511151231257802E-17</v>
      </c>
      <c r="C103">
        <v>-5</v>
      </c>
    </row>
    <row r="104" spans="1:3">
      <c r="A104">
        <v>6.6890000000000001</v>
      </c>
      <c r="B104" s="1">
        <v>3.6082248300317499E-16</v>
      </c>
      <c r="C104">
        <v>-5</v>
      </c>
    </row>
    <row r="105" spans="1:3">
      <c r="A105">
        <v>6.7359999999999998</v>
      </c>
      <c r="B105" s="1">
        <v>6.9388939039072205E-16</v>
      </c>
      <c r="C105">
        <v>-5</v>
      </c>
    </row>
    <row r="106" spans="1:3">
      <c r="A106">
        <v>6.7839999999999998</v>
      </c>
      <c r="B106" s="1">
        <v>1.5543122344752101E-15</v>
      </c>
      <c r="C106">
        <v>-5</v>
      </c>
    </row>
    <row r="107" spans="1:3">
      <c r="A107">
        <v>6.835</v>
      </c>
      <c r="B107" s="1">
        <v>1.8179902028236899E-15</v>
      </c>
      <c r="C107">
        <v>-5</v>
      </c>
    </row>
    <row r="108" spans="1:3">
      <c r="A108">
        <v>6.883</v>
      </c>
      <c r="B108" s="1">
        <v>3.1641356201816898E-15</v>
      </c>
      <c r="C108">
        <v>-5</v>
      </c>
    </row>
    <row r="109" spans="1:3">
      <c r="A109">
        <v>6.9349999999999996</v>
      </c>
      <c r="B109" s="1">
        <v>4.6213033400022102E-15</v>
      </c>
      <c r="C109">
        <v>-5</v>
      </c>
    </row>
    <row r="110" spans="1:3">
      <c r="A110">
        <v>6.984</v>
      </c>
      <c r="B110" s="1">
        <v>9.3119956190435005E-15</v>
      </c>
      <c r="C110">
        <v>-5</v>
      </c>
    </row>
    <row r="111" spans="1:3">
      <c r="A111">
        <v>7.0350000000000001</v>
      </c>
      <c r="B111" s="1">
        <v>1.8457457784393199E-14</v>
      </c>
      <c r="C111">
        <v>-5</v>
      </c>
    </row>
    <row r="112" spans="1:3">
      <c r="A112">
        <v>7.0810000000000004</v>
      </c>
      <c r="B112" s="1">
        <v>3.6831648841939499E-14</v>
      </c>
      <c r="C112">
        <v>-5</v>
      </c>
    </row>
    <row r="113" spans="1:3">
      <c r="A113">
        <v>7.1310000000000002</v>
      </c>
      <c r="B113" s="1">
        <v>7.4051875742497903E-14</v>
      </c>
      <c r="C113">
        <v>-5</v>
      </c>
    </row>
    <row r="114" spans="1:3">
      <c r="A114">
        <v>7.1779999999999999</v>
      </c>
      <c r="B114" s="1">
        <v>1.8209045382633301E-13</v>
      </c>
      <c r="C114">
        <v>-5</v>
      </c>
    </row>
    <row r="115" spans="1:3">
      <c r="A115">
        <v>7.2249999999999996</v>
      </c>
      <c r="B115" s="1">
        <v>4.65669169891214E-13</v>
      </c>
      <c r="C115">
        <v>-5</v>
      </c>
    </row>
    <row r="116" spans="1:3">
      <c r="A116">
        <v>7.2729999999999997</v>
      </c>
      <c r="B116" s="1">
        <v>1.1973894098460301E-12</v>
      </c>
      <c r="C116">
        <v>-5</v>
      </c>
    </row>
    <row r="117" spans="1:3">
      <c r="A117">
        <v>7.32</v>
      </c>
      <c r="B117" s="1">
        <v>3.1261382371639002E-12</v>
      </c>
      <c r="C117">
        <v>-5</v>
      </c>
    </row>
    <row r="118" spans="1:3">
      <c r="A118">
        <v>7.3689999999999998</v>
      </c>
      <c r="B118" s="1">
        <v>8.9860480168013607E-12</v>
      </c>
      <c r="C118">
        <v>-5</v>
      </c>
    </row>
    <row r="119" spans="1:3">
      <c r="A119">
        <v>7.4160000000000004</v>
      </c>
      <c r="B119" s="1">
        <v>2.5315818885651699E-11</v>
      </c>
      <c r="C119">
        <v>-5</v>
      </c>
    </row>
    <row r="120" spans="1:3">
      <c r="A120">
        <v>7.476</v>
      </c>
      <c r="B120" s="1">
        <v>5.2207016487670899E-11</v>
      </c>
      <c r="C120">
        <v>-5</v>
      </c>
    </row>
    <row r="121" spans="1:3">
      <c r="A121">
        <v>7.5410000000000004</v>
      </c>
      <c r="B121" s="1">
        <v>2.52759202457042E-11</v>
      </c>
      <c r="C121">
        <v>-5</v>
      </c>
    </row>
    <row r="122" spans="1:3">
      <c r="A122">
        <v>7.5960000000000001</v>
      </c>
      <c r="B122" s="1">
        <v>3.39492517431594E-10</v>
      </c>
      <c r="C122">
        <v>-5</v>
      </c>
    </row>
    <row r="123" spans="1:3">
      <c r="A123">
        <v>7.6390000000000002</v>
      </c>
      <c r="B123" s="1">
        <v>-1.3077935774596901E-7</v>
      </c>
      <c r="C123">
        <v>-5</v>
      </c>
    </row>
    <row r="124" spans="1:3">
      <c r="A124">
        <v>7.6870000000000003</v>
      </c>
      <c r="B124" s="1">
        <v>-5.1640041492939599E-8</v>
      </c>
      <c r="C124">
        <v>-5</v>
      </c>
    </row>
    <row r="125" spans="1:3">
      <c r="A125">
        <v>7.7350000000000003</v>
      </c>
      <c r="B125">
        <v>-4.6243687412239602E-5</v>
      </c>
      <c r="C125">
        <v>-5</v>
      </c>
    </row>
    <row r="126" spans="1:3">
      <c r="A126">
        <v>7.7839999999999998</v>
      </c>
      <c r="B126">
        <v>5.11264270623477E-3</v>
      </c>
      <c r="C126">
        <v>-5</v>
      </c>
    </row>
    <row r="127" spans="1:3">
      <c r="A127">
        <v>7.8360000000000003</v>
      </c>
      <c r="B127">
        <v>5.06920555873327E-3</v>
      </c>
      <c r="C127">
        <v>-5</v>
      </c>
    </row>
    <row r="128" spans="1:3">
      <c r="A128">
        <v>7.8869999999999996</v>
      </c>
      <c r="B128">
        <v>5.0501777854407001E-2</v>
      </c>
      <c r="C128">
        <v>-5</v>
      </c>
    </row>
    <row r="129" spans="1:3">
      <c r="A129">
        <v>7.9379999999999997</v>
      </c>
      <c r="B129">
        <v>7.4829775586380598E-2</v>
      </c>
      <c r="C129">
        <v>-5</v>
      </c>
    </row>
    <row r="130" spans="1:3">
      <c r="A130">
        <v>7.992</v>
      </c>
      <c r="B130">
        <v>0.13486985827685199</v>
      </c>
      <c r="C130">
        <v>-5</v>
      </c>
    </row>
    <row r="131" spans="1:3">
      <c r="A131">
        <v>8.0429999999999993</v>
      </c>
      <c r="B131">
        <v>0.15407557680732101</v>
      </c>
      <c r="C131">
        <v>-5</v>
      </c>
    </row>
    <row r="132" spans="1:3">
      <c r="A132">
        <v>8.0960000000000001</v>
      </c>
      <c r="B132">
        <v>0.20565270909623201</v>
      </c>
      <c r="C132">
        <v>-5</v>
      </c>
    </row>
    <row r="133" spans="1:3">
      <c r="A133">
        <v>8.1440000000000001</v>
      </c>
      <c r="B133">
        <v>0.22616842447777599</v>
      </c>
      <c r="C133">
        <v>-5</v>
      </c>
    </row>
    <row r="134" spans="1:3">
      <c r="A134">
        <v>8.202</v>
      </c>
      <c r="B134">
        <v>0.27533943479183198</v>
      </c>
      <c r="C134">
        <v>-5</v>
      </c>
    </row>
    <row r="135" spans="1:3">
      <c r="A135">
        <v>8.2520000000000007</v>
      </c>
      <c r="B135">
        <v>0.30620933501342501</v>
      </c>
      <c r="C135">
        <v>-5</v>
      </c>
    </row>
    <row r="136" spans="1:3">
      <c r="A136">
        <v>8.3079999999999998</v>
      </c>
      <c r="B136">
        <v>0.367232130349188</v>
      </c>
      <c r="C136">
        <v>-5</v>
      </c>
    </row>
    <row r="137" spans="1:3">
      <c r="A137">
        <v>8.36</v>
      </c>
      <c r="B137">
        <v>0.38857418739317401</v>
      </c>
      <c r="C137">
        <v>-5</v>
      </c>
    </row>
    <row r="138" spans="1:3">
      <c r="A138">
        <v>8.4120000000000008</v>
      </c>
      <c r="B138">
        <v>0.43368747861823698</v>
      </c>
      <c r="C138">
        <v>-5</v>
      </c>
    </row>
    <row r="139" spans="1:3">
      <c r="A139">
        <v>8.4659999999999993</v>
      </c>
      <c r="B139">
        <v>0.44319016408395601</v>
      </c>
      <c r="C139">
        <v>-5</v>
      </c>
    </row>
    <row r="140" spans="1:3">
      <c r="A140">
        <v>8.5190000000000001</v>
      </c>
      <c r="B140">
        <v>0.44926874323618998</v>
      </c>
      <c r="C140">
        <v>-5</v>
      </c>
    </row>
    <row r="141" spans="1:3">
      <c r="A141">
        <v>8.5709999999999997</v>
      </c>
      <c r="B141">
        <v>0.44384669202699001</v>
      </c>
      <c r="C141">
        <v>-5</v>
      </c>
    </row>
    <row r="142" spans="1:3">
      <c r="A142">
        <v>8.6310000000000002</v>
      </c>
      <c r="B142">
        <v>0.43500210559194002</v>
      </c>
      <c r="C142">
        <v>-5</v>
      </c>
    </row>
    <row r="143" spans="1:3">
      <c r="A143">
        <v>8.6809999999999992</v>
      </c>
      <c r="B143">
        <v>0.420813422583868</v>
      </c>
      <c r="C143">
        <v>-5</v>
      </c>
    </row>
    <row r="144" spans="1:3">
      <c r="A144">
        <v>8.734</v>
      </c>
      <c r="B144">
        <v>0.46080658918774697</v>
      </c>
      <c r="C144">
        <v>-5</v>
      </c>
    </row>
    <row r="145" spans="1:3">
      <c r="A145">
        <v>8.7880000000000003</v>
      </c>
      <c r="B145">
        <v>0.46681107123906501</v>
      </c>
      <c r="C145">
        <v>-5</v>
      </c>
    </row>
    <row r="146" spans="1:3">
      <c r="A146">
        <v>8.843</v>
      </c>
      <c r="B146">
        <v>0.44588884126494599</v>
      </c>
      <c r="C146">
        <v>-5</v>
      </c>
    </row>
    <row r="147" spans="1:3">
      <c r="A147">
        <v>8.8960000000000008</v>
      </c>
      <c r="B147">
        <v>0.43201588231548299</v>
      </c>
      <c r="C147">
        <v>-5</v>
      </c>
    </row>
    <row r="148" spans="1:3">
      <c r="A148">
        <v>8.9510000000000005</v>
      </c>
      <c r="B148">
        <v>0.396773271157779</v>
      </c>
      <c r="C148">
        <v>-5</v>
      </c>
    </row>
    <row r="149" spans="1:3">
      <c r="A149">
        <v>9.0060000000000002</v>
      </c>
      <c r="B149">
        <v>0.373439408412092</v>
      </c>
      <c r="C149">
        <v>-5</v>
      </c>
    </row>
    <row r="150" spans="1:3">
      <c r="A150">
        <v>9.06</v>
      </c>
      <c r="B150">
        <v>0.34431614721277398</v>
      </c>
      <c r="C150">
        <v>-5</v>
      </c>
    </row>
    <row r="151" spans="1:3">
      <c r="A151">
        <v>9.1150000000000002</v>
      </c>
      <c r="B151">
        <v>0.34587379672320001</v>
      </c>
      <c r="C151">
        <v>-5</v>
      </c>
    </row>
    <row r="152" spans="1:3">
      <c r="A152">
        <v>9.1709999999999994</v>
      </c>
      <c r="B152">
        <v>0.33351851787153602</v>
      </c>
      <c r="C152">
        <v>-5</v>
      </c>
    </row>
    <row r="153" spans="1:3">
      <c r="A153">
        <v>9.2249999999999996</v>
      </c>
      <c r="B153">
        <v>0.30820412049204798</v>
      </c>
      <c r="C153">
        <v>-5</v>
      </c>
    </row>
    <row r="154" spans="1:3">
      <c r="A154">
        <v>9.2810000000000006</v>
      </c>
      <c r="B154">
        <v>0.26326461503950799</v>
      </c>
      <c r="C154">
        <v>-5</v>
      </c>
    </row>
    <row r="155" spans="1:3">
      <c r="A155">
        <v>9.3309999999999995</v>
      </c>
      <c r="B155">
        <v>0.25905153004439202</v>
      </c>
      <c r="C155">
        <v>-5</v>
      </c>
    </row>
    <row r="156" spans="1:3">
      <c r="A156">
        <v>9.3819999999999997</v>
      </c>
      <c r="B156">
        <v>0.25779074149188802</v>
      </c>
      <c r="C156">
        <v>-5</v>
      </c>
    </row>
    <row r="157" spans="1:3">
      <c r="A157">
        <v>9.4309999999999992</v>
      </c>
      <c r="B157">
        <v>0.258171935068639</v>
      </c>
      <c r="C157">
        <v>-5</v>
      </c>
    </row>
    <row r="158" spans="1:3">
      <c r="A158">
        <v>9.48</v>
      </c>
      <c r="B158">
        <v>0.257916048841345</v>
      </c>
      <c r="C158">
        <v>-5</v>
      </c>
    </row>
    <row r="159" spans="1:3">
      <c r="A159">
        <v>9.532</v>
      </c>
      <c r="B159">
        <v>0.25762894798307401</v>
      </c>
      <c r="C159">
        <v>-5</v>
      </c>
    </row>
    <row r="160" spans="1:3">
      <c r="A160">
        <v>9.5850000000000009</v>
      </c>
      <c r="B160">
        <v>0.25750485801220702</v>
      </c>
      <c r="C160">
        <v>-5</v>
      </c>
    </row>
    <row r="161" spans="1:3">
      <c r="A161">
        <v>9.6329999999999991</v>
      </c>
      <c r="B161">
        <v>0.25730840093681501</v>
      </c>
      <c r="C161">
        <v>-5</v>
      </c>
    </row>
    <row r="162" spans="1:3">
      <c r="A162">
        <v>9.6820000000000004</v>
      </c>
      <c r="B162">
        <v>0.25713503029695201</v>
      </c>
      <c r="C162">
        <v>-5</v>
      </c>
    </row>
    <row r="163" spans="1:3">
      <c r="A163">
        <v>9.7330000000000005</v>
      </c>
      <c r="B163">
        <v>0.25692050055115401</v>
      </c>
      <c r="C163">
        <v>-5</v>
      </c>
    </row>
    <row r="164" spans="1:3">
      <c r="A164">
        <v>9.7799999999999994</v>
      </c>
      <c r="B164">
        <v>0.25675763470676499</v>
      </c>
      <c r="C164">
        <v>-5</v>
      </c>
    </row>
    <row r="165" spans="1:3">
      <c r="A165">
        <v>9.8279999999999994</v>
      </c>
      <c r="B165">
        <v>0.25665821137418399</v>
      </c>
      <c r="C165">
        <v>-5</v>
      </c>
    </row>
    <row r="166" spans="1:3">
      <c r="A166">
        <v>9.8780000000000001</v>
      </c>
      <c r="B166">
        <v>0.25659086174470402</v>
      </c>
      <c r="C166">
        <v>-5</v>
      </c>
    </row>
    <row r="167" spans="1:3">
      <c r="A167">
        <v>9.9280000000000008</v>
      </c>
      <c r="B167">
        <v>0.25653335619600298</v>
      </c>
      <c r="C167">
        <v>-5</v>
      </c>
    </row>
    <row r="168" spans="1:3">
      <c r="A168">
        <v>9.9789999999999992</v>
      </c>
      <c r="B168">
        <v>0.25649318344008998</v>
      </c>
      <c r="C168">
        <v>-5</v>
      </c>
    </row>
    <row r="169" spans="1:3">
      <c r="A169">
        <v>10.032</v>
      </c>
      <c r="B169">
        <v>0.25646418120334702</v>
      </c>
      <c r="C169">
        <v>-5</v>
      </c>
    </row>
    <row r="170" spans="1:3">
      <c r="A170">
        <v>10.084</v>
      </c>
      <c r="B170">
        <v>0.25644476485974299</v>
      </c>
      <c r="C170">
        <v>-5</v>
      </c>
    </row>
    <row r="171" spans="1:3">
      <c r="A171">
        <v>10.131</v>
      </c>
      <c r="B171">
        <v>0.25642874506957097</v>
      </c>
      <c r="C171">
        <v>-5</v>
      </c>
    </row>
    <row r="172" spans="1:3">
      <c r="A172">
        <v>10.179</v>
      </c>
      <c r="B172">
        <v>0.25641352231332298</v>
      </c>
      <c r="C172">
        <v>-5</v>
      </c>
    </row>
    <row r="173" spans="1:3">
      <c r="A173">
        <v>10.23</v>
      </c>
      <c r="B173">
        <v>0.25640173931052801</v>
      </c>
      <c r="C173">
        <v>-5</v>
      </c>
    </row>
    <row r="174" spans="1:3">
      <c r="A174">
        <v>10.284000000000001</v>
      </c>
      <c r="B174">
        <v>0.25640078360929802</v>
      </c>
      <c r="C174">
        <v>-5</v>
      </c>
    </row>
    <row r="175" spans="1:3">
      <c r="A175">
        <v>10.334</v>
      </c>
      <c r="B175">
        <v>0.25639965851329199</v>
      </c>
      <c r="C175">
        <v>-5</v>
      </c>
    </row>
    <row r="176" spans="1:3">
      <c r="A176">
        <v>10.381</v>
      </c>
      <c r="B176">
        <v>0.25639930579593201</v>
      </c>
      <c r="C176">
        <v>-5</v>
      </c>
    </row>
    <row r="177" spans="1:3">
      <c r="A177">
        <v>10.429</v>
      </c>
      <c r="B177">
        <v>0.25640064007885399</v>
      </c>
      <c r="C177">
        <v>-5</v>
      </c>
    </row>
    <row r="178" spans="1:3">
      <c r="A178">
        <v>10.477</v>
      </c>
      <c r="B178">
        <v>0.25640083291171401</v>
      </c>
      <c r="C178">
        <v>-5</v>
      </c>
    </row>
    <row r="179" spans="1:3">
      <c r="A179">
        <v>10.529</v>
      </c>
      <c r="B179">
        <v>0.25640018998056502</v>
      </c>
      <c r="C179">
        <v>-5</v>
      </c>
    </row>
    <row r="180" spans="1:3">
      <c r="A180">
        <v>10.577</v>
      </c>
      <c r="B180">
        <v>0.256397108966611</v>
      </c>
      <c r="C180">
        <v>-5</v>
      </c>
    </row>
    <row r="181" spans="1:3">
      <c r="A181">
        <v>10.631</v>
      </c>
      <c r="B181">
        <v>0.25639298352684597</v>
      </c>
      <c r="C181">
        <v>-5</v>
      </c>
    </row>
    <row r="182" spans="1:3">
      <c r="A182">
        <v>10.682</v>
      </c>
      <c r="B182">
        <v>0.25638941605501397</v>
      </c>
      <c r="C182">
        <v>-5</v>
      </c>
    </row>
    <row r="183" spans="1:3">
      <c r="A183">
        <v>10.727</v>
      </c>
      <c r="B183">
        <v>0.25638654814836898</v>
      </c>
      <c r="C183">
        <v>-5</v>
      </c>
    </row>
    <row r="184" spans="1:3">
      <c r="A184">
        <v>10.778</v>
      </c>
      <c r="B184">
        <v>0.256384150151374</v>
      </c>
      <c r="C184">
        <v>-5</v>
      </c>
    </row>
    <row r="185" spans="1:3">
      <c r="A185">
        <v>10.83</v>
      </c>
      <c r="B185">
        <v>0.25638237908587802</v>
      </c>
      <c r="C185">
        <v>-5</v>
      </c>
    </row>
    <row r="186" spans="1:3">
      <c r="A186">
        <v>10.882</v>
      </c>
      <c r="B186">
        <v>0.25638104435986703</v>
      </c>
      <c r="C186">
        <v>-5</v>
      </c>
    </row>
    <row r="187" spans="1:3">
      <c r="A187">
        <v>10.928000000000001</v>
      </c>
      <c r="B187">
        <v>0.25637995055658003</v>
      </c>
      <c r="C187">
        <v>-5</v>
      </c>
    </row>
    <row r="188" spans="1:3">
      <c r="A188">
        <v>10.978999999999999</v>
      </c>
      <c r="B188">
        <v>0.25637900997609098</v>
      </c>
      <c r="C188">
        <v>-5</v>
      </c>
    </row>
    <row r="189" spans="1:3">
      <c r="A189">
        <v>11.031000000000001</v>
      </c>
      <c r="B189">
        <v>0.256378076891213</v>
      </c>
      <c r="C189">
        <v>-5</v>
      </c>
    </row>
    <row r="190" spans="1:3">
      <c r="A190">
        <v>11.085000000000001</v>
      </c>
      <c r="B190">
        <v>0.25637665909231899</v>
      </c>
      <c r="C190">
        <v>-5</v>
      </c>
    </row>
    <row r="191" spans="1:3">
      <c r="A191">
        <v>11.137</v>
      </c>
      <c r="B191">
        <v>0.25637463669052601</v>
      </c>
      <c r="C191">
        <v>-5</v>
      </c>
    </row>
    <row r="192" spans="1:3">
      <c r="A192">
        <v>11.191000000000001</v>
      </c>
      <c r="B192">
        <v>0.25637241843575498</v>
      </c>
      <c r="C192">
        <v>-5</v>
      </c>
    </row>
    <row r="193" spans="1:3">
      <c r="A193">
        <v>11.243</v>
      </c>
      <c r="B193">
        <v>0.25636902080141699</v>
      </c>
      <c r="C193">
        <v>-5</v>
      </c>
    </row>
    <row r="194" spans="1:3">
      <c r="A194">
        <v>11.298999999999999</v>
      </c>
      <c r="B194">
        <v>0.25636511745372798</v>
      </c>
      <c r="C194">
        <v>-5</v>
      </c>
    </row>
    <row r="195" spans="1:3">
      <c r="A195">
        <v>11.343999999999999</v>
      </c>
      <c r="B195">
        <v>0.25636184931453998</v>
      </c>
      <c r="C195">
        <v>-5</v>
      </c>
    </row>
    <row r="196" spans="1:3">
      <c r="A196">
        <v>11.396000000000001</v>
      </c>
      <c r="B196">
        <v>0.25635847441731902</v>
      </c>
      <c r="C196">
        <v>-5</v>
      </c>
    </row>
    <row r="197" spans="1:3">
      <c r="A197">
        <v>11.452</v>
      </c>
      <c r="B197">
        <v>0.25635528047836997</v>
      </c>
      <c r="C197">
        <v>-5</v>
      </c>
    </row>
    <row r="198" spans="1:3">
      <c r="A198">
        <v>11.504</v>
      </c>
      <c r="B198">
        <v>0.25635257210853202</v>
      </c>
      <c r="C198">
        <v>-5</v>
      </c>
    </row>
    <row r="199" spans="1:3">
      <c r="A199">
        <v>11.554</v>
      </c>
      <c r="B199">
        <v>0.25635023047718503</v>
      </c>
      <c r="C199">
        <v>-5</v>
      </c>
    </row>
    <row r="200" spans="1:3">
      <c r="A200">
        <v>11.606</v>
      </c>
      <c r="B200">
        <v>0.25634892436854201</v>
      </c>
      <c r="C200">
        <v>-5</v>
      </c>
    </row>
    <row r="201" spans="1:3">
      <c r="A201">
        <v>11.657999999999999</v>
      </c>
      <c r="B201">
        <v>0.25634818567164702</v>
      </c>
      <c r="C201">
        <v>-5</v>
      </c>
    </row>
    <row r="202" spans="1:3">
      <c r="A202">
        <v>11.71</v>
      </c>
      <c r="B202">
        <v>0.256346998105355</v>
      </c>
      <c r="C202">
        <v>-5</v>
      </c>
    </row>
    <row r="203" spans="1:3">
      <c r="A203">
        <v>11.759</v>
      </c>
      <c r="B203">
        <v>0.25634526055150098</v>
      </c>
      <c r="C203">
        <v>-5</v>
      </c>
    </row>
    <row r="204" spans="1:3">
      <c r="A204">
        <v>11.815</v>
      </c>
      <c r="B204">
        <v>0.25634240633107602</v>
      </c>
      <c r="C204">
        <v>-5</v>
      </c>
    </row>
    <row r="205" spans="1:3">
      <c r="A205">
        <v>11.867000000000001</v>
      </c>
      <c r="B205">
        <v>0.25633881901431899</v>
      </c>
      <c r="C205">
        <v>-5</v>
      </c>
    </row>
    <row r="206" spans="1:3">
      <c r="A206">
        <v>11.917</v>
      </c>
      <c r="B206">
        <v>0.25633712156104599</v>
      </c>
      <c r="C206">
        <v>-5</v>
      </c>
    </row>
    <row r="207" spans="1:3">
      <c r="A207">
        <v>11.964</v>
      </c>
      <c r="B207">
        <v>0.25633507537369699</v>
      </c>
      <c r="C207">
        <v>-5</v>
      </c>
    </row>
    <row r="208" spans="1:3">
      <c r="A208">
        <v>12.013</v>
      </c>
      <c r="B208">
        <v>0.25633548047063398</v>
      </c>
      <c r="C208">
        <v>-5</v>
      </c>
    </row>
    <row r="209" spans="1:3">
      <c r="A209">
        <v>12.064</v>
      </c>
      <c r="B209">
        <v>0.25633484651896399</v>
      </c>
      <c r="C209">
        <v>-5</v>
      </c>
    </row>
    <row r="210" spans="1:3">
      <c r="A210">
        <v>12.115</v>
      </c>
      <c r="B210">
        <v>0.25633336639113702</v>
      </c>
      <c r="C210">
        <v>-5</v>
      </c>
    </row>
    <row r="211" spans="1:3">
      <c r="A211">
        <v>12.166</v>
      </c>
      <c r="B211">
        <v>0.25633183900702</v>
      </c>
      <c r="C211">
        <v>-5</v>
      </c>
    </row>
    <row r="212" spans="1:3">
      <c r="A212">
        <v>12.212999999999999</v>
      </c>
      <c r="B212">
        <v>0.25633036187486502</v>
      </c>
      <c r="C212">
        <v>-5</v>
      </c>
    </row>
    <row r="213" spans="1:3">
      <c r="A213">
        <v>12.266</v>
      </c>
      <c r="B213">
        <v>0.25632892817455</v>
      </c>
      <c r="C213">
        <v>-5</v>
      </c>
    </row>
    <row r="214" spans="1:3">
      <c r="A214">
        <v>12.318</v>
      </c>
      <c r="B214">
        <v>0.25632739075996902</v>
      </c>
      <c r="C214">
        <v>-5</v>
      </c>
    </row>
    <row r="215" spans="1:3">
      <c r="A215">
        <v>12.366</v>
      </c>
      <c r="B215">
        <v>0.25632592176415903</v>
      </c>
      <c r="C215">
        <v>-5</v>
      </c>
    </row>
    <row r="216" spans="1:3">
      <c r="A216">
        <v>12.416</v>
      </c>
      <c r="B216">
        <v>0.256324325761491</v>
      </c>
      <c r="C216">
        <v>-5</v>
      </c>
    </row>
    <row r="217" spans="1:3">
      <c r="A217">
        <v>12.462999999999999</v>
      </c>
      <c r="B217">
        <v>0.25632270248348499</v>
      </c>
      <c r="C217">
        <v>-5</v>
      </c>
    </row>
    <row r="218" spans="1:3">
      <c r="A218">
        <v>12.513999999999999</v>
      </c>
      <c r="B218">
        <v>0.25632131825723298</v>
      </c>
      <c r="C218">
        <v>-5</v>
      </c>
    </row>
    <row r="219" spans="1:3">
      <c r="A219">
        <v>12.561999999999999</v>
      </c>
      <c r="B219">
        <v>0.25632009392641802</v>
      </c>
      <c r="C219">
        <v>-5</v>
      </c>
    </row>
    <row r="220" spans="1:3">
      <c r="A220">
        <v>12.612</v>
      </c>
      <c r="B220">
        <v>0.25631902162494202</v>
      </c>
      <c r="C220">
        <v>-5</v>
      </c>
    </row>
    <row r="221" spans="1:3">
      <c r="A221">
        <v>12.662000000000001</v>
      </c>
      <c r="B221">
        <v>0.25631808320365601</v>
      </c>
      <c r="C221">
        <v>-5</v>
      </c>
    </row>
    <row r="222" spans="1:3">
      <c r="A222">
        <v>12.711</v>
      </c>
      <c r="B222">
        <v>0.25631725735251398</v>
      </c>
      <c r="C222">
        <v>-5</v>
      </c>
    </row>
    <row r="223" spans="1:3">
      <c r="A223">
        <v>12.759</v>
      </c>
      <c r="B223">
        <v>0.25631652496465102</v>
      </c>
      <c r="C223">
        <v>-5</v>
      </c>
    </row>
    <row r="224" spans="1:3">
      <c r="A224">
        <v>12.808</v>
      </c>
      <c r="B224">
        <v>0.256315918350212</v>
      </c>
      <c r="C224">
        <v>-5</v>
      </c>
    </row>
    <row r="225" spans="1:3">
      <c r="A225">
        <v>12.858000000000001</v>
      </c>
      <c r="B225">
        <v>0.25631528162695</v>
      </c>
      <c r="C225">
        <v>-5</v>
      </c>
    </row>
    <row r="226" spans="1:3">
      <c r="A226">
        <v>12.91</v>
      </c>
      <c r="B226">
        <v>0.25631469330635698</v>
      </c>
      <c r="C226">
        <v>-5</v>
      </c>
    </row>
    <row r="227" spans="1:3">
      <c r="A227">
        <v>12.957000000000001</v>
      </c>
      <c r="B227">
        <v>0.25631405171230698</v>
      </c>
      <c r="C227">
        <v>-5</v>
      </c>
    </row>
    <row r="228" spans="1:3">
      <c r="A228">
        <v>13.009</v>
      </c>
      <c r="B228">
        <v>0.25631334353559598</v>
      </c>
      <c r="C228">
        <v>-5</v>
      </c>
    </row>
    <row r="229" spans="1:3">
      <c r="A229">
        <v>13.058</v>
      </c>
      <c r="B229">
        <v>0.25631262921936698</v>
      </c>
      <c r="C229">
        <v>-5</v>
      </c>
    </row>
    <row r="230" spans="1:3">
      <c r="A230">
        <v>13.112</v>
      </c>
      <c r="B230">
        <v>0.25631197988954102</v>
      </c>
      <c r="C230">
        <v>-5</v>
      </c>
    </row>
    <row r="231" spans="1:3">
      <c r="A231">
        <v>13.159000000000001</v>
      </c>
      <c r="B231">
        <v>0.25631123400989497</v>
      </c>
      <c r="C231">
        <v>-5</v>
      </c>
    </row>
    <row r="232" spans="1:3">
      <c r="A232">
        <v>13.212</v>
      </c>
      <c r="B232">
        <v>0.25631050813656497</v>
      </c>
      <c r="C232">
        <v>-5</v>
      </c>
    </row>
    <row r="233" spans="1:3">
      <c r="A233">
        <v>13.262</v>
      </c>
      <c r="B233">
        <v>0.25630984810781698</v>
      </c>
      <c r="C233">
        <v>-5</v>
      </c>
    </row>
    <row r="234" spans="1:3">
      <c r="A234">
        <v>13.313000000000001</v>
      </c>
      <c r="B234">
        <v>0.25630924256642901</v>
      </c>
      <c r="C234">
        <v>-5</v>
      </c>
    </row>
    <row r="235" spans="1:3">
      <c r="A235">
        <v>13.36</v>
      </c>
      <c r="B235">
        <v>0.25630866420654902</v>
      </c>
      <c r="C235">
        <v>-5</v>
      </c>
    </row>
    <row r="236" spans="1:3">
      <c r="A236">
        <v>13.41</v>
      </c>
      <c r="B236">
        <v>0.25630807326856198</v>
      </c>
      <c r="C236">
        <v>-5</v>
      </c>
    </row>
    <row r="237" spans="1:3">
      <c r="A237">
        <v>13.461</v>
      </c>
      <c r="B237">
        <v>0.25630726144782601</v>
      </c>
      <c r="C237">
        <v>-5</v>
      </c>
    </row>
    <row r="238" spans="1:3">
      <c r="A238">
        <v>13.510999999999999</v>
      </c>
      <c r="B238">
        <v>0.25630646756952702</v>
      </c>
      <c r="C238">
        <v>-5</v>
      </c>
    </row>
    <row r="239" spans="1:3">
      <c r="A239">
        <v>13.56</v>
      </c>
      <c r="B239">
        <v>0.25630580867364899</v>
      </c>
      <c r="C239">
        <v>-5</v>
      </c>
    </row>
    <row r="240" spans="1:3">
      <c r="A240">
        <v>13.613</v>
      </c>
      <c r="B240">
        <v>0.25630501101430497</v>
      </c>
      <c r="C240">
        <v>-5</v>
      </c>
    </row>
    <row r="241" spans="1:3">
      <c r="A241">
        <v>13.666</v>
      </c>
      <c r="B241">
        <v>0.25630410997000103</v>
      </c>
      <c r="C241">
        <v>-5</v>
      </c>
    </row>
    <row r="242" spans="1:3">
      <c r="A242">
        <v>13.725</v>
      </c>
      <c r="B242">
        <v>0.256303385511576</v>
      </c>
      <c r="C242">
        <v>-5</v>
      </c>
    </row>
    <row r="243" spans="1:3">
      <c r="A243">
        <v>13.786</v>
      </c>
      <c r="B243">
        <v>0.25630273823181599</v>
      </c>
      <c r="C243">
        <v>-5</v>
      </c>
    </row>
    <row r="244" spans="1:3">
      <c r="A244">
        <v>13.856</v>
      </c>
      <c r="B244">
        <v>0.256302137392308</v>
      </c>
      <c r="C244">
        <v>-5</v>
      </c>
    </row>
    <row r="245" spans="1:3">
      <c r="A245">
        <v>13.919</v>
      </c>
      <c r="B245">
        <v>0.256301592796217</v>
      </c>
      <c r="C245">
        <v>-5</v>
      </c>
    </row>
    <row r="246" spans="1:3">
      <c r="A246">
        <v>13.975</v>
      </c>
      <c r="B246">
        <v>0.25630109012404301</v>
      </c>
      <c r="C246">
        <v>-5</v>
      </c>
    </row>
    <row r="247" spans="1:3">
      <c r="A247">
        <v>14.04</v>
      </c>
      <c r="B247">
        <v>0.25629987019325201</v>
      </c>
      <c r="C247">
        <v>-5</v>
      </c>
    </row>
    <row r="248" spans="1:3">
      <c r="A248">
        <v>14.118</v>
      </c>
      <c r="B248">
        <v>0.25629821338012598</v>
      </c>
      <c r="C248">
        <v>-5</v>
      </c>
    </row>
    <row r="249" spans="1:3">
      <c r="A249">
        <v>14.178000000000001</v>
      </c>
      <c r="B249">
        <v>0.25629694318776303</v>
      </c>
      <c r="C249">
        <v>-5</v>
      </c>
    </row>
    <row r="250" spans="1:3">
      <c r="A250">
        <v>14.24</v>
      </c>
      <c r="B250">
        <v>0.256295882944238</v>
      </c>
      <c r="C250">
        <v>-5</v>
      </c>
    </row>
    <row r="251" spans="1:3">
      <c r="A251">
        <v>14.303000000000001</v>
      </c>
      <c r="B251">
        <v>0.25629498443426202</v>
      </c>
      <c r="C251">
        <v>-5</v>
      </c>
    </row>
    <row r="252" spans="1:3">
      <c r="A252">
        <v>14.363</v>
      </c>
      <c r="B252">
        <v>0.25629420531754998</v>
      </c>
      <c r="C252">
        <v>-5</v>
      </c>
    </row>
    <row r="253" spans="1:3">
      <c r="A253">
        <v>14.433999999999999</v>
      </c>
      <c r="B253">
        <v>0.25629351897790498</v>
      </c>
      <c r="C253">
        <v>-5</v>
      </c>
    </row>
    <row r="254" spans="1:3">
      <c r="A254">
        <v>14.484999999999999</v>
      </c>
      <c r="B254">
        <v>0.256292899894215</v>
      </c>
      <c r="C254">
        <v>-5</v>
      </c>
    </row>
    <row r="255" spans="1:3">
      <c r="A255">
        <v>14.531000000000001</v>
      </c>
      <c r="B255">
        <v>0.256292299958508</v>
      </c>
      <c r="C255">
        <v>-5</v>
      </c>
    </row>
    <row r="256" spans="1:3">
      <c r="A256">
        <v>14.586</v>
      </c>
      <c r="B256">
        <v>0.25629160442937698</v>
      </c>
      <c r="C256">
        <v>-5</v>
      </c>
    </row>
    <row r="257" spans="1:3">
      <c r="A257">
        <v>14.638999999999999</v>
      </c>
      <c r="B257">
        <v>0.25629104905599998</v>
      </c>
      <c r="C257">
        <v>-5</v>
      </c>
    </row>
    <row r="258" spans="1:3">
      <c r="A258">
        <v>14.696999999999999</v>
      </c>
      <c r="B258">
        <v>0.25629049628700301</v>
      </c>
      <c r="C258">
        <v>-5</v>
      </c>
    </row>
    <row r="259" spans="1:3">
      <c r="A259">
        <v>14.744999999999999</v>
      </c>
      <c r="B259">
        <v>0.25629004028784103</v>
      </c>
      <c r="C259">
        <v>-5</v>
      </c>
    </row>
    <row r="260" spans="1:3">
      <c r="A260">
        <v>14.798</v>
      </c>
      <c r="B260">
        <v>0.25628998763552902</v>
      </c>
      <c r="C260">
        <v>-5</v>
      </c>
    </row>
    <row r="261" spans="1:3">
      <c r="A261">
        <v>14.852</v>
      </c>
      <c r="B261">
        <v>0.25628984814919098</v>
      </c>
      <c r="C261">
        <v>-5</v>
      </c>
    </row>
    <row r="262" spans="1:3">
      <c r="A262">
        <v>14.906000000000001</v>
      </c>
      <c r="B262">
        <v>0.256289576434718</v>
      </c>
      <c r="C262">
        <v>-5</v>
      </c>
    </row>
    <row r="263" spans="1:3">
      <c r="A263">
        <v>14.955</v>
      </c>
      <c r="B263">
        <v>0.25628921290659201</v>
      </c>
      <c r="C263">
        <v>-5</v>
      </c>
    </row>
    <row r="264" spans="1:3">
      <c r="A264">
        <v>15.01</v>
      </c>
      <c r="B264">
        <v>0.256288772216135</v>
      </c>
      <c r="C264">
        <v>-5</v>
      </c>
    </row>
    <row r="265" spans="1:3">
      <c r="A265">
        <v>15.063000000000001</v>
      </c>
      <c r="B265">
        <v>0.25628823765742897</v>
      </c>
      <c r="C265">
        <v>-5</v>
      </c>
    </row>
    <row r="266" spans="1:3">
      <c r="A266">
        <v>15.114000000000001</v>
      </c>
      <c r="B266">
        <v>0.25628763618348099</v>
      </c>
      <c r="C266">
        <v>-5</v>
      </c>
    </row>
    <row r="267" spans="1:3">
      <c r="A267">
        <v>15.167</v>
      </c>
      <c r="B267">
        <v>0.25628709015616402</v>
      </c>
      <c r="C267">
        <v>-5</v>
      </c>
    </row>
    <row r="268" spans="1:3">
      <c r="A268">
        <v>15.215999999999999</v>
      </c>
      <c r="B268">
        <v>0.25628658139243099</v>
      </c>
      <c r="C268">
        <v>-5</v>
      </c>
    </row>
    <row r="269" spans="1:3">
      <c r="A269">
        <v>15.266999999999999</v>
      </c>
      <c r="B269">
        <v>0.25628610397197599</v>
      </c>
      <c r="C269">
        <v>-5</v>
      </c>
    </row>
    <row r="270" spans="1:3">
      <c r="A270">
        <v>15.324999999999999</v>
      </c>
      <c r="B270">
        <v>0.25628565436431699</v>
      </c>
      <c r="C270">
        <v>-5</v>
      </c>
    </row>
    <row r="271" spans="1:3">
      <c r="A271">
        <v>15.38</v>
      </c>
      <c r="B271">
        <v>0.25628521562273499</v>
      </c>
      <c r="C271">
        <v>-5</v>
      </c>
    </row>
    <row r="272" spans="1:3">
      <c r="A272">
        <v>15.43</v>
      </c>
      <c r="B272">
        <v>0.256284776718329</v>
      </c>
      <c r="C272">
        <v>-5</v>
      </c>
    </row>
    <row r="273" spans="1:3">
      <c r="A273">
        <v>15.484</v>
      </c>
      <c r="B273">
        <v>0.25628435436427299</v>
      </c>
      <c r="C273">
        <v>-5</v>
      </c>
    </row>
    <row r="274" spans="1:3">
      <c r="A274">
        <v>15.537000000000001</v>
      </c>
      <c r="B274">
        <v>0.25628392606120498</v>
      </c>
      <c r="C274">
        <v>-5</v>
      </c>
    </row>
    <row r="275" spans="1:3">
      <c r="A275">
        <v>15.587999999999999</v>
      </c>
      <c r="B275">
        <v>0.25628350152330198</v>
      </c>
      <c r="C275">
        <v>-5</v>
      </c>
    </row>
    <row r="276" spans="1:3">
      <c r="A276">
        <v>15.635</v>
      </c>
      <c r="B276">
        <v>0.25628309572677499</v>
      </c>
      <c r="C276">
        <v>-5</v>
      </c>
    </row>
    <row r="277" spans="1:3">
      <c r="A277">
        <v>15.686999999999999</v>
      </c>
      <c r="B277">
        <v>0.25628269725609998</v>
      </c>
      <c r="C277">
        <v>-5</v>
      </c>
    </row>
    <row r="278" spans="1:3">
      <c r="A278">
        <v>15.744</v>
      </c>
      <c r="B278">
        <v>0.25628231396998802</v>
      </c>
      <c r="C278">
        <v>-5</v>
      </c>
    </row>
    <row r="279" spans="1:3">
      <c r="A279">
        <v>15.798</v>
      </c>
      <c r="B279">
        <v>0.25628193421801398</v>
      </c>
      <c r="C279">
        <v>-5</v>
      </c>
    </row>
    <row r="280" spans="1:3">
      <c r="A280">
        <v>15.848000000000001</v>
      </c>
      <c r="B280">
        <v>0.256281548479735</v>
      </c>
      <c r="C280">
        <v>-5</v>
      </c>
    </row>
    <row r="281" spans="1:3">
      <c r="A281">
        <v>15.9</v>
      </c>
      <c r="B281">
        <v>0.25628117779795201</v>
      </c>
      <c r="C281">
        <v>-5</v>
      </c>
    </row>
    <row r="282" spans="1:3">
      <c r="A282">
        <v>15.952</v>
      </c>
      <c r="B282">
        <v>0.25628080169880202</v>
      </c>
      <c r="C282">
        <v>-5</v>
      </c>
    </row>
    <row r="283" spans="1:3">
      <c r="A283">
        <v>16.001999999999999</v>
      </c>
      <c r="B283">
        <v>0.25628043506511</v>
      </c>
      <c r="C283">
        <v>-5</v>
      </c>
    </row>
    <row r="284" spans="1:3">
      <c r="A284">
        <v>16.053999999999998</v>
      </c>
      <c r="B284">
        <v>0.25628008306469702</v>
      </c>
      <c r="C284">
        <v>-5</v>
      </c>
    </row>
    <row r="285" spans="1:3">
      <c r="A285">
        <v>16.106999999999999</v>
      </c>
      <c r="B285">
        <v>0.25627974874327702</v>
      </c>
      <c r="C285">
        <v>-5</v>
      </c>
    </row>
    <row r="286" spans="1:3">
      <c r="A286">
        <v>16.161999999999999</v>
      </c>
      <c r="B286">
        <v>0.25627942680886201</v>
      </c>
      <c r="C286">
        <v>-5</v>
      </c>
    </row>
    <row r="287" spans="1:3">
      <c r="A287">
        <v>16.213999999999999</v>
      </c>
      <c r="B287">
        <v>0.25627910680340799</v>
      </c>
      <c r="C287">
        <v>-5</v>
      </c>
    </row>
    <row r="288" spans="1:3">
      <c r="A288">
        <v>16.263999999999999</v>
      </c>
      <c r="B288">
        <v>0.25627880014467003</v>
      </c>
      <c r="C288">
        <v>-5</v>
      </c>
    </row>
    <row r="289" spans="1:3">
      <c r="A289">
        <v>16.318000000000001</v>
      </c>
      <c r="B289">
        <v>0.25627848818433302</v>
      </c>
      <c r="C289">
        <v>-5</v>
      </c>
    </row>
    <row r="290" spans="1:3">
      <c r="A290">
        <v>16.366</v>
      </c>
      <c r="B290">
        <v>0.25627816544815601</v>
      </c>
      <c r="C290">
        <v>-5</v>
      </c>
    </row>
    <row r="291" spans="1:3">
      <c r="A291">
        <v>16.417999999999999</v>
      </c>
      <c r="B291">
        <v>0.256277851157381</v>
      </c>
      <c r="C291">
        <v>-5</v>
      </c>
    </row>
    <row r="292" spans="1:3">
      <c r="A292">
        <v>16.468</v>
      </c>
      <c r="B292">
        <v>0.256277551060555</v>
      </c>
      <c r="C292">
        <v>-5</v>
      </c>
    </row>
    <row r="293" spans="1:3">
      <c r="A293">
        <v>16.513000000000002</v>
      </c>
      <c r="B293">
        <v>0.25627726561456299</v>
      </c>
      <c r="C293">
        <v>-5</v>
      </c>
    </row>
    <row r="294" spans="1:3">
      <c r="A294">
        <v>16.565999999999999</v>
      </c>
      <c r="B294">
        <v>0.25627699104012502</v>
      </c>
      <c r="C294">
        <v>-5</v>
      </c>
    </row>
    <row r="295" spans="1:3">
      <c r="A295">
        <v>16.62</v>
      </c>
      <c r="B295">
        <v>0.25627672832079201</v>
      </c>
      <c r="C295">
        <v>-5</v>
      </c>
    </row>
    <row r="296" spans="1:3">
      <c r="A296">
        <v>16.669</v>
      </c>
      <c r="B296">
        <v>0.25627646898662498</v>
      </c>
      <c r="C296">
        <v>-5</v>
      </c>
    </row>
    <row r="297" spans="1:3">
      <c r="A297">
        <v>16.718</v>
      </c>
      <c r="B297">
        <v>0.25627621215671198</v>
      </c>
      <c r="C297">
        <v>-5</v>
      </c>
    </row>
    <row r="298" spans="1:3">
      <c r="A298">
        <v>16.77</v>
      </c>
      <c r="B298">
        <v>0.25627595582735802</v>
      </c>
      <c r="C298">
        <v>-5</v>
      </c>
    </row>
    <row r="299" spans="1:3">
      <c r="A299">
        <v>16.82</v>
      </c>
      <c r="B299">
        <v>0.256275701623571</v>
      </c>
      <c r="C299">
        <v>-5</v>
      </c>
    </row>
    <row r="300" spans="1:3">
      <c r="A300">
        <v>16.867000000000001</v>
      </c>
      <c r="B300">
        <v>0.25627544968916099</v>
      </c>
      <c r="C300">
        <v>-5</v>
      </c>
    </row>
    <row r="301" spans="1:3">
      <c r="A301">
        <v>16.911999999999999</v>
      </c>
      <c r="B301">
        <v>0.25627519752017403</v>
      </c>
      <c r="C301">
        <v>-5</v>
      </c>
    </row>
    <row r="302" spans="1:3">
      <c r="A302">
        <v>16.963999999999999</v>
      </c>
      <c r="B302">
        <v>0.256274946362125</v>
      </c>
      <c r="C302">
        <v>-5</v>
      </c>
    </row>
    <row r="303" spans="1:3">
      <c r="A303">
        <v>17.015000000000001</v>
      </c>
      <c r="B303">
        <v>0.25627470075229603</v>
      </c>
      <c r="C303">
        <v>-5</v>
      </c>
    </row>
    <row r="304" spans="1:3">
      <c r="A304">
        <v>17.064</v>
      </c>
      <c r="B304">
        <v>0.25627445978576502</v>
      </c>
      <c r="C304">
        <v>-5</v>
      </c>
    </row>
    <row r="305" spans="1:3">
      <c r="A305">
        <v>17.119</v>
      </c>
      <c r="B305">
        <v>0.256274222258216</v>
      </c>
      <c r="C305">
        <v>-5</v>
      </c>
    </row>
    <row r="306" spans="1:3">
      <c r="A306">
        <v>17.170999999999999</v>
      </c>
      <c r="B306">
        <v>0.25627398803846901</v>
      </c>
      <c r="C306">
        <v>-5</v>
      </c>
    </row>
    <row r="307" spans="1:3">
      <c r="A307">
        <v>17.219000000000001</v>
      </c>
      <c r="B307">
        <v>0.25627375781801198</v>
      </c>
      <c r="C307">
        <v>-5</v>
      </c>
    </row>
    <row r="308" spans="1:3">
      <c r="A308">
        <v>17.265999999999998</v>
      </c>
      <c r="B308">
        <v>0.25627353161620298</v>
      </c>
      <c r="C308">
        <v>-5</v>
      </c>
    </row>
    <row r="309" spans="1:3">
      <c r="A309">
        <v>17.315999999999999</v>
      </c>
      <c r="B309">
        <v>0.25627330929215802</v>
      </c>
      <c r="C309">
        <v>-5</v>
      </c>
    </row>
    <row r="310" spans="1:3">
      <c r="A310">
        <v>17.369</v>
      </c>
      <c r="B310">
        <v>0.25627309211894</v>
      </c>
      <c r="C310">
        <v>-5</v>
      </c>
    </row>
    <row r="311" spans="1:3">
      <c r="A311">
        <v>17.420000000000002</v>
      </c>
      <c r="B311">
        <v>0.25627287781298902</v>
      </c>
      <c r="C311">
        <v>-5</v>
      </c>
    </row>
    <row r="312" spans="1:3">
      <c r="A312">
        <v>17.468</v>
      </c>
      <c r="B312">
        <v>0.25627266653819197</v>
      </c>
      <c r="C312">
        <v>-5</v>
      </c>
    </row>
    <row r="313" spans="1:3">
      <c r="A313">
        <v>17.513999999999999</v>
      </c>
      <c r="B313">
        <v>0.25627246292726602</v>
      </c>
      <c r="C313">
        <v>-5</v>
      </c>
    </row>
    <row r="314" spans="1:3">
      <c r="A314">
        <v>17.564</v>
      </c>
      <c r="B314">
        <v>0.256272285672694</v>
      </c>
      <c r="C314">
        <v>-5</v>
      </c>
    </row>
    <row r="315" spans="1:3">
      <c r="A315">
        <v>17.614000000000001</v>
      </c>
      <c r="B315">
        <v>0.25627212602141403</v>
      </c>
      <c r="C315">
        <v>-5</v>
      </c>
    </row>
    <row r="316" spans="1:3">
      <c r="A316">
        <v>17.666</v>
      </c>
      <c r="B316">
        <v>0.25627195458323099</v>
      </c>
      <c r="C316">
        <v>-5</v>
      </c>
    </row>
    <row r="317" spans="1:3">
      <c r="A317">
        <v>17.716000000000001</v>
      </c>
      <c r="B317">
        <v>0.25627177458775602</v>
      </c>
      <c r="C317">
        <v>-5</v>
      </c>
    </row>
    <row r="318" spans="1:3">
      <c r="A318">
        <v>17.771000000000001</v>
      </c>
      <c r="B318">
        <v>0.25627159148093798</v>
      </c>
      <c r="C318">
        <v>-5</v>
      </c>
    </row>
    <row r="319" spans="1:3">
      <c r="A319">
        <v>17.821999999999999</v>
      </c>
      <c r="B319">
        <v>0.25627141101987799</v>
      </c>
      <c r="C319">
        <v>-5</v>
      </c>
    </row>
    <row r="320" spans="1:3">
      <c r="A320">
        <v>17.879000000000001</v>
      </c>
      <c r="B320">
        <v>0.256271228198375</v>
      </c>
      <c r="C320">
        <v>-5</v>
      </c>
    </row>
    <row r="321" spans="1:3">
      <c r="A321">
        <v>17.93</v>
      </c>
      <c r="B321">
        <v>0.25627104039189202</v>
      </c>
      <c r="C321">
        <v>-5</v>
      </c>
    </row>
    <row r="322" spans="1:3">
      <c r="A322">
        <v>17.981000000000002</v>
      </c>
      <c r="B322">
        <v>0.25627084257510502</v>
      </c>
      <c r="C322">
        <v>-5</v>
      </c>
    </row>
    <row r="323" spans="1:3">
      <c r="A323">
        <v>18.033999999999999</v>
      </c>
      <c r="B323">
        <v>0.25627064771130897</v>
      </c>
      <c r="C323">
        <v>-5</v>
      </c>
    </row>
    <row r="324" spans="1:3">
      <c r="A324">
        <v>18.085000000000001</v>
      </c>
      <c r="B324">
        <v>0.25627045785666502</v>
      </c>
      <c r="C324">
        <v>-5</v>
      </c>
    </row>
    <row r="325" spans="1:3">
      <c r="A325">
        <v>18.134</v>
      </c>
      <c r="B325">
        <v>0.25627027394823498</v>
      </c>
      <c r="C325">
        <v>-5</v>
      </c>
    </row>
    <row r="326" spans="1:3">
      <c r="A326">
        <v>18.184000000000001</v>
      </c>
      <c r="B326">
        <v>0.25627009558463798</v>
      </c>
      <c r="C326">
        <v>-5</v>
      </c>
    </row>
    <row r="327" spans="1:3">
      <c r="A327">
        <v>18.239999999999998</v>
      </c>
      <c r="B327">
        <v>0.25626992185429098</v>
      </c>
      <c r="C327">
        <v>-5</v>
      </c>
    </row>
    <row r="328" spans="1:3">
      <c r="A328">
        <v>18.295000000000002</v>
      </c>
      <c r="B328">
        <v>0.25626975211910702</v>
      </c>
      <c r="C328">
        <v>-5</v>
      </c>
    </row>
    <row r="329" spans="1:3">
      <c r="A329">
        <v>18.350999999999999</v>
      </c>
      <c r="B329">
        <v>0.25626958499295099</v>
      </c>
      <c r="C329">
        <v>-5</v>
      </c>
    </row>
    <row r="330" spans="1:3">
      <c r="A330">
        <v>18.402999999999999</v>
      </c>
      <c r="B330">
        <v>0.256269420468964</v>
      </c>
      <c r="C330">
        <v>-5</v>
      </c>
    </row>
    <row r="331" spans="1:3">
      <c r="A331">
        <v>18.449000000000002</v>
      </c>
      <c r="B331">
        <v>0.25626925846238102</v>
      </c>
      <c r="C331">
        <v>-5</v>
      </c>
    </row>
    <row r="332" spans="1:3">
      <c r="A332">
        <v>18.498999999999999</v>
      </c>
      <c r="B332">
        <v>0.25626909814411603</v>
      </c>
      <c r="C332">
        <v>-5</v>
      </c>
    </row>
    <row r="333" spans="1:3">
      <c r="A333">
        <v>18.55</v>
      </c>
      <c r="B333">
        <v>0.25626894083810597</v>
      </c>
      <c r="C333">
        <v>-5</v>
      </c>
    </row>
    <row r="334" spans="1:3">
      <c r="A334">
        <v>18.602</v>
      </c>
      <c r="B334">
        <v>0.25626878622899202</v>
      </c>
      <c r="C334">
        <v>-5</v>
      </c>
    </row>
    <row r="335" spans="1:3">
      <c r="A335">
        <v>18.648</v>
      </c>
      <c r="B335">
        <v>0.25626863416572698</v>
      </c>
      <c r="C335">
        <v>-5</v>
      </c>
    </row>
    <row r="336" spans="1:3">
      <c r="A336">
        <v>18.7</v>
      </c>
      <c r="B336">
        <v>0.25626848396511598</v>
      </c>
      <c r="C336">
        <v>-5</v>
      </c>
    </row>
    <row r="337" spans="1:3">
      <c r="A337">
        <v>18.748000000000001</v>
      </c>
      <c r="B337">
        <v>0.25626833582545699</v>
      </c>
      <c r="C337">
        <v>-5</v>
      </c>
    </row>
    <row r="338" spans="1:3">
      <c r="A338">
        <v>18.798999999999999</v>
      </c>
      <c r="B338">
        <v>0.25626818968957399</v>
      </c>
      <c r="C338">
        <v>-5</v>
      </c>
    </row>
    <row r="339" spans="1:3">
      <c r="A339">
        <v>18.850999999999999</v>
      </c>
      <c r="B339">
        <v>0.25626804551410298</v>
      </c>
      <c r="C339">
        <v>-5</v>
      </c>
    </row>
    <row r="340" spans="1:3">
      <c r="A340">
        <v>18.899000000000001</v>
      </c>
      <c r="B340">
        <v>0.25626790332983801</v>
      </c>
      <c r="C340">
        <v>-5</v>
      </c>
    </row>
    <row r="341" spans="1:3">
      <c r="A341">
        <v>18.948</v>
      </c>
      <c r="B341">
        <v>0.256267762997473</v>
      </c>
      <c r="C341">
        <v>-5</v>
      </c>
    </row>
    <row r="342" spans="1:3">
      <c r="A342">
        <v>19</v>
      </c>
      <c r="B342">
        <v>0.25626762439664902</v>
      </c>
      <c r="C342">
        <v>-5</v>
      </c>
    </row>
    <row r="343" spans="1:3">
      <c r="A343">
        <v>19.053000000000001</v>
      </c>
      <c r="B343">
        <v>0.25626748734988197</v>
      </c>
      <c r="C343">
        <v>-5</v>
      </c>
    </row>
    <row r="344" spans="1:3">
      <c r="A344">
        <v>19.103000000000002</v>
      </c>
      <c r="B344">
        <v>0.25626735182702298</v>
      </c>
      <c r="C344">
        <v>-5</v>
      </c>
    </row>
    <row r="345" spans="1:3">
      <c r="A345">
        <v>19.148</v>
      </c>
      <c r="B345">
        <v>0.25626721777022399</v>
      </c>
      <c r="C345">
        <v>-5</v>
      </c>
    </row>
    <row r="346" spans="1:3">
      <c r="A346">
        <v>19.196999999999999</v>
      </c>
      <c r="B346">
        <v>0.256267085232952</v>
      </c>
      <c r="C346">
        <v>-5</v>
      </c>
    </row>
    <row r="347" spans="1:3">
      <c r="A347">
        <v>19.25</v>
      </c>
      <c r="B347">
        <v>0.25626695426726298</v>
      </c>
      <c r="C347">
        <v>-5</v>
      </c>
    </row>
    <row r="348" spans="1:3">
      <c r="A348">
        <v>19.298999999999999</v>
      </c>
      <c r="B348">
        <v>0.25626682473325002</v>
      </c>
      <c r="C348">
        <v>-5</v>
      </c>
    </row>
    <row r="349" spans="1:3">
      <c r="A349">
        <v>19.349</v>
      </c>
      <c r="B349">
        <v>0.25626669653284301</v>
      </c>
      <c r="C349">
        <v>-5</v>
      </c>
    </row>
    <row r="350" spans="1:3">
      <c r="A350">
        <v>19.402000000000001</v>
      </c>
      <c r="B350">
        <v>0.25626657003376002</v>
      </c>
      <c r="C350">
        <v>-5</v>
      </c>
    </row>
    <row r="351" spans="1:3">
      <c r="A351">
        <v>19.452000000000002</v>
      </c>
      <c r="B351">
        <v>0.25626644518536201</v>
      </c>
      <c r="C351">
        <v>-5</v>
      </c>
    </row>
    <row r="352" spans="1:3">
      <c r="A352">
        <v>19.5</v>
      </c>
      <c r="B352">
        <v>0.25626632196233601</v>
      </c>
      <c r="C352">
        <v>-5</v>
      </c>
    </row>
    <row r="353" spans="1:3">
      <c r="A353">
        <v>19.550999999999998</v>
      </c>
      <c r="B353">
        <v>0.25626620010465401</v>
      </c>
      <c r="C353">
        <v>-5</v>
      </c>
    </row>
    <row r="354" spans="1:3">
      <c r="A354">
        <v>19.605</v>
      </c>
      <c r="B354">
        <v>0.25626607963634201</v>
      </c>
      <c r="C354">
        <v>-5</v>
      </c>
    </row>
    <row r="355" spans="1:3">
      <c r="A355">
        <v>19.66</v>
      </c>
      <c r="B355">
        <v>0.25626596076738101</v>
      </c>
      <c r="C355">
        <v>-5</v>
      </c>
    </row>
    <row r="356" spans="1:3">
      <c r="A356">
        <v>19.716000000000001</v>
      </c>
      <c r="B356">
        <v>0.256265843463228</v>
      </c>
      <c r="C356">
        <v>-5</v>
      </c>
    </row>
    <row r="357" spans="1:3">
      <c r="A357">
        <v>19.765000000000001</v>
      </c>
      <c r="B357">
        <v>0.25626572761798599</v>
      </c>
      <c r="C357">
        <v>-5</v>
      </c>
    </row>
    <row r="358" spans="1:3">
      <c r="A358">
        <v>19.817</v>
      </c>
      <c r="B358">
        <v>0.25626561323633301</v>
      </c>
      <c r="C358">
        <v>-5</v>
      </c>
    </row>
    <row r="359" spans="1:3">
      <c r="A359">
        <v>19.87</v>
      </c>
      <c r="B359">
        <v>0.256265500274796</v>
      </c>
      <c r="C359">
        <v>-5</v>
      </c>
    </row>
    <row r="360" spans="1:3">
      <c r="A360">
        <v>19.919</v>
      </c>
      <c r="B360">
        <v>0.25626538873725302</v>
      </c>
      <c r="C360">
        <v>-5</v>
      </c>
    </row>
    <row r="361" spans="1:3">
      <c r="A361">
        <v>19.972999999999999</v>
      </c>
      <c r="B361">
        <v>0.256265278571774</v>
      </c>
      <c r="C361">
        <v>-5</v>
      </c>
    </row>
    <row r="362" spans="1:3">
      <c r="A362">
        <v>20.02</v>
      </c>
      <c r="B362">
        <v>0.25626516977397701</v>
      </c>
      <c r="C362">
        <v>-5</v>
      </c>
    </row>
    <row r="363" spans="1:3">
      <c r="A363">
        <v>20.068999999999999</v>
      </c>
      <c r="B363">
        <v>0.25626506234720198</v>
      </c>
      <c r="C363">
        <v>-5</v>
      </c>
    </row>
    <row r="364" spans="1:3">
      <c r="A364">
        <v>20.120999999999999</v>
      </c>
      <c r="B364">
        <v>0.25626495622041201</v>
      </c>
      <c r="C364">
        <v>-5</v>
      </c>
    </row>
    <row r="365" spans="1:3">
      <c r="A365">
        <v>20.167000000000002</v>
      </c>
      <c r="B365">
        <v>0.25626485123006898</v>
      </c>
      <c r="C365">
        <v>-5</v>
      </c>
    </row>
    <row r="366" spans="1:3">
      <c r="A366">
        <v>20.218</v>
      </c>
      <c r="B366">
        <v>0.25626474763629398</v>
      </c>
      <c r="C366">
        <v>-5</v>
      </c>
    </row>
    <row r="367" spans="1:3">
      <c r="A367">
        <v>20.265999999999998</v>
      </c>
      <c r="B367">
        <v>0.25626464534972299</v>
      </c>
      <c r="C367">
        <v>-5</v>
      </c>
    </row>
    <row r="368" spans="1:3">
      <c r="A368">
        <v>20.32</v>
      </c>
      <c r="B368">
        <v>0.25626454444802699</v>
      </c>
      <c r="C368">
        <v>-5</v>
      </c>
    </row>
    <row r="369" spans="1:3">
      <c r="A369">
        <v>20.370999999999999</v>
      </c>
      <c r="B369">
        <v>0.25626444475235299</v>
      </c>
      <c r="C369">
        <v>-5</v>
      </c>
    </row>
    <row r="370" spans="1:3">
      <c r="A370">
        <v>20.420999999999999</v>
      </c>
      <c r="B370">
        <v>0.25626434618277599</v>
      </c>
      <c r="C370">
        <v>-5</v>
      </c>
    </row>
    <row r="371" spans="1:3">
      <c r="A371">
        <v>20.468</v>
      </c>
      <c r="B371">
        <v>0.25626424886392302</v>
      </c>
      <c r="C371">
        <v>-5</v>
      </c>
    </row>
    <row r="372" spans="1:3">
      <c r="A372">
        <v>20.52</v>
      </c>
      <c r="B372">
        <v>0.25626415278667602</v>
      </c>
      <c r="C372">
        <v>-5</v>
      </c>
    </row>
    <row r="373" spans="1:3">
      <c r="A373">
        <v>20.571000000000002</v>
      </c>
      <c r="B373">
        <v>0.25626405791856099</v>
      </c>
      <c r="C373">
        <v>-5</v>
      </c>
    </row>
    <row r="374" spans="1:3">
      <c r="A374">
        <v>20.622</v>
      </c>
      <c r="B374">
        <v>0.25626396423272102</v>
      </c>
      <c r="C374">
        <v>-5</v>
      </c>
    </row>
    <row r="375" spans="1:3">
      <c r="A375">
        <v>20.675000000000001</v>
      </c>
      <c r="B375">
        <v>0.25626387170986298</v>
      </c>
      <c r="C375">
        <v>-5</v>
      </c>
    </row>
    <row r="376" spans="1:3">
      <c r="A376">
        <v>20.727</v>
      </c>
      <c r="B376">
        <v>0.25626378034893899</v>
      </c>
      <c r="C376">
        <v>-5</v>
      </c>
    </row>
    <row r="377" spans="1:3">
      <c r="A377">
        <v>20.779</v>
      </c>
      <c r="B377">
        <v>0.25626369008217098</v>
      </c>
      <c r="C377">
        <v>-5</v>
      </c>
    </row>
    <row r="378" spans="1:3">
      <c r="A378">
        <v>20.83</v>
      </c>
      <c r="B378">
        <v>0.25626360090495698</v>
      </c>
      <c r="C378">
        <v>-5</v>
      </c>
    </row>
    <row r="379" spans="1:3">
      <c r="A379">
        <v>20.882000000000001</v>
      </c>
      <c r="B379">
        <v>0.25626351272660203</v>
      </c>
      <c r="C379">
        <v>-5</v>
      </c>
    </row>
    <row r="380" spans="1:3">
      <c r="A380">
        <v>20.933</v>
      </c>
      <c r="B380">
        <v>0.25626342568857002</v>
      </c>
      <c r="C380">
        <v>-5</v>
      </c>
    </row>
    <row r="381" spans="1:3">
      <c r="A381">
        <v>20.984999999999999</v>
      </c>
      <c r="B381">
        <v>0.25626333974312299</v>
      </c>
      <c r="C381">
        <v>-5</v>
      </c>
    </row>
    <row r="382" spans="1:3">
      <c r="A382">
        <v>21.04</v>
      </c>
      <c r="B382">
        <v>0.25626325486297402</v>
      </c>
      <c r="C382">
        <v>-5</v>
      </c>
    </row>
    <row r="383" spans="1:3">
      <c r="A383">
        <v>21.091999999999999</v>
      </c>
      <c r="B383">
        <v>0.25626317100137003</v>
      </c>
      <c r="C383">
        <v>-5</v>
      </c>
    </row>
    <row r="384" spans="1:3">
      <c r="A384">
        <v>21.140999999999998</v>
      </c>
      <c r="B384">
        <v>0.25626308810807302</v>
      </c>
      <c r="C384">
        <v>-5</v>
      </c>
    </row>
    <row r="385" spans="1:3">
      <c r="A385">
        <v>21.192</v>
      </c>
      <c r="B385">
        <v>0.25625884394328802</v>
      </c>
      <c r="C385">
        <v>-5</v>
      </c>
    </row>
    <row r="386" spans="1:3">
      <c r="A386">
        <v>21.248000000000001</v>
      </c>
      <c r="B386">
        <v>0.25624634213401998</v>
      </c>
      <c r="C386">
        <v>-5</v>
      </c>
    </row>
    <row r="387" spans="1:3">
      <c r="A387">
        <v>21.300999999999998</v>
      </c>
      <c r="B387">
        <v>0.25622596251576002</v>
      </c>
      <c r="C387">
        <v>-5</v>
      </c>
    </row>
    <row r="388" spans="1:3">
      <c r="A388">
        <v>21.352</v>
      </c>
      <c r="B388">
        <v>0.256198071441819</v>
      </c>
      <c r="C388">
        <v>-5</v>
      </c>
    </row>
    <row r="389" spans="1:3">
      <c r="A389">
        <v>21.404</v>
      </c>
      <c r="B389">
        <v>0.256161975822842</v>
      </c>
      <c r="C389">
        <v>-5</v>
      </c>
    </row>
    <row r="390" spans="1:3">
      <c r="A390">
        <v>21.457999999999998</v>
      </c>
      <c r="B390">
        <v>0.25611203539502903</v>
      </c>
      <c r="C390">
        <v>-5</v>
      </c>
    </row>
    <row r="391" spans="1:3">
      <c r="A391">
        <v>21.515000000000001</v>
      </c>
      <c r="B391">
        <v>0.25604979247876503</v>
      </c>
      <c r="C391">
        <v>-5</v>
      </c>
    </row>
    <row r="392" spans="1:3">
      <c r="A392">
        <v>21.567</v>
      </c>
      <c r="B392">
        <v>0.25597402477255199</v>
      </c>
      <c r="C392">
        <v>-5</v>
      </c>
    </row>
    <row r="393" spans="1:3">
      <c r="A393">
        <v>21.617000000000001</v>
      </c>
      <c r="B393">
        <v>0.25588152745971099</v>
      </c>
      <c r="C393">
        <v>-5</v>
      </c>
    </row>
    <row r="394" spans="1:3">
      <c r="A394">
        <v>21.667999999999999</v>
      </c>
      <c r="B394">
        <v>0.255771955551714</v>
      </c>
      <c r="C394">
        <v>-5</v>
      </c>
    </row>
    <row r="395" spans="1:3">
      <c r="A395">
        <v>21.718</v>
      </c>
      <c r="B395">
        <v>0.25564590196286002</v>
      </c>
      <c r="C395">
        <v>-5</v>
      </c>
    </row>
    <row r="396" spans="1:3">
      <c r="A396">
        <v>21.768000000000001</v>
      </c>
      <c r="B396">
        <v>0.25550045219110301</v>
      </c>
      <c r="C396">
        <v>-5</v>
      </c>
    </row>
    <row r="397" spans="1:3">
      <c r="A397">
        <v>21.824000000000002</v>
      </c>
      <c r="B397">
        <v>0.25533524705743899</v>
      </c>
      <c r="C397">
        <v>-5</v>
      </c>
    </row>
    <row r="398" spans="1:3">
      <c r="A398">
        <v>21.876999999999999</v>
      </c>
      <c r="B398">
        <v>0.25514914721026999</v>
      </c>
      <c r="C398">
        <v>-5</v>
      </c>
    </row>
    <row r="399" spans="1:3">
      <c r="A399">
        <v>21.925999999999998</v>
      </c>
      <c r="B399">
        <v>0.25494027225917898</v>
      </c>
      <c r="C399">
        <v>-5</v>
      </c>
    </row>
    <row r="400" spans="1:3">
      <c r="A400">
        <v>21.977</v>
      </c>
      <c r="B400">
        <v>0.25470759208741101</v>
      </c>
      <c r="C400">
        <v>-5</v>
      </c>
    </row>
    <row r="401" spans="1:3">
      <c r="A401">
        <v>22.029</v>
      </c>
      <c r="B401">
        <v>0.25444904524922901</v>
      </c>
      <c r="C401">
        <v>-5</v>
      </c>
    </row>
    <row r="402" spans="1:3">
      <c r="A402">
        <v>22.082000000000001</v>
      </c>
      <c r="B402">
        <v>0.25416256084900202</v>
      </c>
      <c r="C402">
        <v>-5</v>
      </c>
    </row>
    <row r="403" spans="1:3">
      <c r="A403">
        <v>22.138000000000002</v>
      </c>
      <c r="B403">
        <v>0.25383878416774502</v>
      </c>
      <c r="C403">
        <v>-5</v>
      </c>
    </row>
    <row r="404" spans="1:3">
      <c r="A404">
        <v>22.184000000000001</v>
      </c>
      <c r="B404">
        <v>0.25347249957982698</v>
      </c>
      <c r="C404">
        <v>-5</v>
      </c>
    </row>
    <row r="405" spans="1:3">
      <c r="A405">
        <v>22.234999999999999</v>
      </c>
      <c r="B405">
        <v>0.25306301050293101</v>
      </c>
      <c r="C405">
        <v>-5</v>
      </c>
    </row>
    <row r="406" spans="1:3">
      <c r="A406">
        <v>22.288</v>
      </c>
      <c r="B406">
        <v>0.25260876077977401</v>
      </c>
      <c r="C406">
        <v>-5</v>
      </c>
    </row>
    <row r="407" spans="1:3">
      <c r="A407">
        <v>22.335000000000001</v>
      </c>
      <c r="B407">
        <v>0.25211160066873201</v>
      </c>
      <c r="C407">
        <v>-5</v>
      </c>
    </row>
    <row r="408" spans="1:3">
      <c r="A408">
        <v>22.387</v>
      </c>
      <c r="B408">
        <v>0.25157355706821299</v>
      </c>
      <c r="C408">
        <v>-5</v>
      </c>
    </row>
    <row r="409" spans="1:3">
      <c r="A409">
        <v>22.439</v>
      </c>
      <c r="B409">
        <v>0.25099664688045997</v>
      </c>
      <c r="C409">
        <v>-5</v>
      </c>
    </row>
    <row r="410" spans="1:3">
      <c r="A410">
        <v>22.486999999999998</v>
      </c>
      <c r="B410">
        <v>0.25038217393140499</v>
      </c>
      <c r="C410">
        <v>-5</v>
      </c>
    </row>
    <row r="411" spans="1:3">
      <c r="A411">
        <v>22.530999999999999</v>
      </c>
      <c r="B411">
        <v>0.24972926651597699</v>
      </c>
      <c r="C411">
        <v>-5</v>
      </c>
    </row>
    <row r="412" spans="1:3">
      <c r="A412">
        <v>22.584</v>
      </c>
      <c r="B412">
        <v>0.24903705067204199</v>
      </c>
      <c r="C412">
        <v>-5</v>
      </c>
    </row>
    <row r="413" spans="1:3">
      <c r="A413">
        <v>22.635000000000002</v>
      </c>
      <c r="B413">
        <v>0.24830766600804499</v>
      </c>
      <c r="C413">
        <v>-5</v>
      </c>
    </row>
    <row r="414" spans="1:3">
      <c r="A414">
        <v>22.687000000000001</v>
      </c>
      <c r="B414">
        <v>0.24754330393660801</v>
      </c>
      <c r="C414">
        <v>-5</v>
      </c>
    </row>
    <row r="415" spans="1:3">
      <c r="A415">
        <v>22.74</v>
      </c>
      <c r="B415">
        <v>0.246745597323309</v>
      </c>
      <c r="C415">
        <v>-5</v>
      </c>
    </row>
    <row r="416" spans="1:3">
      <c r="A416">
        <v>22.798999999999999</v>
      </c>
      <c r="B416">
        <v>0.24591374404105601</v>
      </c>
      <c r="C416">
        <v>-5</v>
      </c>
    </row>
    <row r="417" spans="1:3">
      <c r="A417">
        <v>22.850999999999999</v>
      </c>
      <c r="B417">
        <v>0.24504966462759001</v>
      </c>
      <c r="C417">
        <v>-5</v>
      </c>
    </row>
    <row r="418" spans="1:3">
      <c r="A418">
        <v>22.904</v>
      </c>
      <c r="B418">
        <v>0.244155110671537</v>
      </c>
      <c r="C418">
        <v>-5</v>
      </c>
    </row>
    <row r="419" spans="1:3">
      <c r="A419">
        <v>22.951000000000001</v>
      </c>
      <c r="B419">
        <v>0.24323176313528699</v>
      </c>
      <c r="C419">
        <v>-5</v>
      </c>
    </row>
    <row r="420" spans="1:3">
      <c r="A420">
        <v>23.001000000000001</v>
      </c>
      <c r="B420">
        <v>0.242279866728526</v>
      </c>
      <c r="C420">
        <v>-5</v>
      </c>
    </row>
    <row r="421" spans="1:3">
      <c r="A421">
        <v>23.056000000000001</v>
      </c>
      <c r="B421">
        <v>0.241300026715844</v>
      </c>
      <c r="C421">
        <v>-5</v>
      </c>
    </row>
    <row r="422" spans="1:3">
      <c r="A422">
        <v>23.108000000000001</v>
      </c>
      <c r="B422">
        <v>0.24029317864265501</v>
      </c>
      <c r="C422">
        <v>-5</v>
      </c>
    </row>
    <row r="423" spans="1:3">
      <c r="A423">
        <v>23.164000000000001</v>
      </c>
      <c r="B423">
        <v>0.23925886587813999</v>
      </c>
      <c r="C423">
        <v>-5</v>
      </c>
    </row>
    <row r="424" spans="1:3">
      <c r="A424">
        <v>23.218</v>
      </c>
      <c r="B424">
        <v>0.23819840205013099</v>
      </c>
      <c r="C424">
        <v>-5</v>
      </c>
    </row>
    <row r="425" spans="1:3">
      <c r="A425">
        <v>23.265000000000001</v>
      </c>
      <c r="B425">
        <v>0.23711084045214401</v>
      </c>
      <c r="C425">
        <v>-5</v>
      </c>
    </row>
    <row r="426" spans="1:3">
      <c r="A426">
        <v>23.315999999999999</v>
      </c>
      <c r="B426">
        <v>0.23599703546089401</v>
      </c>
      <c r="C426">
        <v>-5</v>
      </c>
    </row>
    <row r="427" spans="1:3">
      <c r="A427">
        <v>23.367999999999999</v>
      </c>
      <c r="B427">
        <v>0.234857479916457</v>
      </c>
      <c r="C427">
        <v>-5</v>
      </c>
    </row>
    <row r="428" spans="1:3">
      <c r="A428">
        <v>23.420999999999999</v>
      </c>
      <c r="B428">
        <v>0.23369281274862799</v>
      </c>
      <c r="C428">
        <v>-5</v>
      </c>
    </row>
    <row r="429" spans="1:3">
      <c r="A429">
        <v>23.469000000000001</v>
      </c>
      <c r="B429">
        <v>0.23250546108143899</v>
      </c>
      <c r="C429">
        <v>-5</v>
      </c>
    </row>
    <row r="430" spans="1:3">
      <c r="A430">
        <v>23.521000000000001</v>
      </c>
      <c r="B430">
        <v>0.231296338418856</v>
      </c>
      <c r="C430">
        <v>-5</v>
      </c>
    </row>
    <row r="431" spans="1:3">
      <c r="A431">
        <v>23.571999999999999</v>
      </c>
      <c r="B431">
        <v>0.230067105994717</v>
      </c>
      <c r="C431">
        <v>-5</v>
      </c>
    </row>
    <row r="432" spans="1:3">
      <c r="A432">
        <v>23.617999999999999</v>
      </c>
      <c r="B432">
        <v>0.22881904867222799</v>
      </c>
      <c r="C432">
        <v>-5</v>
      </c>
    </row>
    <row r="433" spans="1:3">
      <c r="A433">
        <v>23.667000000000002</v>
      </c>
      <c r="B433">
        <v>0.227551651943254</v>
      </c>
      <c r="C433">
        <v>-5</v>
      </c>
    </row>
    <row r="434" spans="1:3">
      <c r="A434">
        <v>23.72</v>
      </c>
      <c r="B434">
        <v>0.226265946472122</v>
      </c>
      <c r="C434">
        <v>-5</v>
      </c>
    </row>
    <row r="435" spans="1:3">
      <c r="A435">
        <v>23.774999999999999</v>
      </c>
      <c r="B435">
        <v>0.22496261578746399</v>
      </c>
      <c r="C435">
        <v>-5</v>
      </c>
    </row>
    <row r="436" spans="1:3">
      <c r="A436">
        <v>23.826000000000001</v>
      </c>
      <c r="B436">
        <v>0.223642884416931</v>
      </c>
      <c r="C436">
        <v>-5</v>
      </c>
    </row>
    <row r="437" spans="1:3">
      <c r="A437">
        <v>23.88</v>
      </c>
      <c r="B437">
        <v>0.222306751852514</v>
      </c>
      <c r="C437">
        <v>-5</v>
      </c>
    </row>
    <row r="438" spans="1:3">
      <c r="A438">
        <v>23.936</v>
      </c>
      <c r="B438">
        <v>0.22109680862866099</v>
      </c>
      <c r="C438">
        <v>-5</v>
      </c>
    </row>
    <row r="439" spans="1:3">
      <c r="A439">
        <v>23.994</v>
      </c>
      <c r="B439">
        <v>0.220211574074899</v>
      </c>
      <c r="C439">
        <v>-5</v>
      </c>
    </row>
    <row r="440" spans="1:3">
      <c r="A440">
        <v>24.068000000000001</v>
      </c>
      <c r="B440">
        <v>0.218921406569969</v>
      </c>
      <c r="C440">
        <v>-5</v>
      </c>
    </row>
    <row r="441" spans="1:3">
      <c r="A441">
        <v>24.119</v>
      </c>
      <c r="B441">
        <v>0.21774728041547101</v>
      </c>
      <c r="C441">
        <v>-5</v>
      </c>
    </row>
    <row r="442" spans="1:3">
      <c r="A442">
        <v>24.170999999999999</v>
      </c>
      <c r="B442">
        <v>0.21642363866428799</v>
      </c>
      <c r="C442">
        <v>-5</v>
      </c>
    </row>
    <row r="443" spans="1:3">
      <c r="A443">
        <v>24.218</v>
      </c>
      <c r="B443">
        <v>0.21501089373108501</v>
      </c>
      <c r="C443">
        <v>-5</v>
      </c>
    </row>
    <row r="444" spans="1:3">
      <c r="A444">
        <v>24.268999999999998</v>
      </c>
      <c r="B444">
        <v>0.21359594023704501</v>
      </c>
      <c r="C444">
        <v>-5</v>
      </c>
    </row>
    <row r="445" spans="1:3">
      <c r="A445">
        <v>24.324000000000002</v>
      </c>
      <c r="B445">
        <v>0.21217365592418799</v>
      </c>
      <c r="C445">
        <v>-5</v>
      </c>
    </row>
    <row r="446" spans="1:3">
      <c r="A446">
        <v>24.388999999999999</v>
      </c>
      <c r="B446">
        <v>0.21093352271636001</v>
      </c>
      <c r="C446">
        <v>-5</v>
      </c>
    </row>
    <row r="447" spans="1:3">
      <c r="A447">
        <v>24.446000000000002</v>
      </c>
      <c r="B447">
        <v>0.20968868390732401</v>
      </c>
      <c r="C447">
        <v>-5</v>
      </c>
    </row>
    <row r="448" spans="1:3">
      <c r="A448">
        <v>24.507000000000001</v>
      </c>
      <c r="B448">
        <v>0.208378624981813</v>
      </c>
      <c r="C448">
        <v>-5</v>
      </c>
    </row>
    <row r="449" spans="1:3">
      <c r="A449">
        <v>24.567</v>
      </c>
      <c r="B449">
        <v>0.207187578084469</v>
      </c>
      <c r="C449">
        <v>-5</v>
      </c>
    </row>
    <row r="450" spans="1:3">
      <c r="A450">
        <v>24.626000000000001</v>
      </c>
      <c r="B450">
        <v>0.205924342193886</v>
      </c>
      <c r="C450">
        <v>-5</v>
      </c>
    </row>
    <row r="451" spans="1:3">
      <c r="A451">
        <v>24.683</v>
      </c>
      <c r="B451">
        <v>0.20472279349696099</v>
      </c>
      <c r="C451">
        <v>-5</v>
      </c>
    </row>
    <row r="452" spans="1:3">
      <c r="A452">
        <v>24.77</v>
      </c>
      <c r="B452">
        <v>0.20329915035417201</v>
      </c>
      <c r="C452">
        <v>-5</v>
      </c>
    </row>
    <row r="453" spans="1:3">
      <c r="A453">
        <v>24.83</v>
      </c>
      <c r="B453">
        <v>0.202125273683676</v>
      </c>
      <c r="C453">
        <v>-5</v>
      </c>
    </row>
    <row r="454" spans="1:3">
      <c r="A454">
        <v>24.902000000000001</v>
      </c>
      <c r="B454">
        <v>0.20100822582887701</v>
      </c>
      <c r="C454">
        <v>-5</v>
      </c>
    </row>
    <row r="455" spans="1:3">
      <c r="A455">
        <v>24.960999999999999</v>
      </c>
      <c r="B455">
        <v>0.199842661425882</v>
      </c>
      <c r="C455">
        <v>-5</v>
      </c>
    </row>
    <row r="456" spans="1:3">
      <c r="A456">
        <v>25.027999999999999</v>
      </c>
      <c r="B456">
        <v>0.19870008254650201</v>
      </c>
      <c r="C456">
        <v>-5</v>
      </c>
    </row>
    <row r="457" spans="1:3">
      <c r="A457">
        <v>25.091999999999999</v>
      </c>
      <c r="B457">
        <v>0.197557899728494</v>
      </c>
      <c r="C457">
        <v>-5</v>
      </c>
    </row>
    <row r="458" spans="1:3">
      <c r="A458">
        <v>25.148</v>
      </c>
      <c r="B458">
        <v>0.19638849547489301</v>
      </c>
      <c r="C458">
        <v>-5</v>
      </c>
    </row>
    <row r="459" spans="1:3">
      <c r="A459">
        <v>25.201000000000001</v>
      </c>
      <c r="B459">
        <v>0.195303753805357</v>
      </c>
      <c r="C459">
        <v>-5</v>
      </c>
    </row>
    <row r="460" spans="1:3">
      <c r="A460">
        <v>25.256</v>
      </c>
      <c r="B460">
        <v>0.19419468089233699</v>
      </c>
      <c r="C460">
        <v>-5</v>
      </c>
    </row>
    <row r="461" spans="1:3">
      <c r="A461">
        <v>25.306000000000001</v>
      </c>
      <c r="B461">
        <v>0.19273185520733699</v>
      </c>
      <c r="C461">
        <v>-5</v>
      </c>
    </row>
    <row r="462" spans="1:3">
      <c r="A462">
        <v>25.356000000000002</v>
      </c>
      <c r="B462">
        <v>0.191638353801903</v>
      </c>
      <c r="C462">
        <v>-5</v>
      </c>
    </row>
    <row r="463" spans="1:3">
      <c r="A463">
        <v>25.402000000000001</v>
      </c>
      <c r="B463">
        <v>0.19057878085507701</v>
      </c>
      <c r="C463">
        <v>-5</v>
      </c>
    </row>
    <row r="464" spans="1:3">
      <c r="A464">
        <v>25.452000000000002</v>
      </c>
      <c r="B464">
        <v>0.18941548621055301</v>
      </c>
      <c r="C464">
        <v>-5</v>
      </c>
    </row>
    <row r="465" spans="1:3">
      <c r="A465">
        <v>25.506</v>
      </c>
      <c r="B465">
        <v>0.188047096911691</v>
      </c>
      <c r="C465">
        <v>-5</v>
      </c>
    </row>
    <row r="466" spans="1:3">
      <c r="A466">
        <v>25.556000000000001</v>
      </c>
      <c r="B466">
        <v>0.18652130506329501</v>
      </c>
      <c r="C466">
        <v>-5</v>
      </c>
    </row>
    <row r="467" spans="1:3">
      <c r="A467">
        <v>25.606000000000002</v>
      </c>
      <c r="B467">
        <v>0.18715307011842999</v>
      </c>
      <c r="C467">
        <v>-5</v>
      </c>
    </row>
    <row r="468" spans="1:3">
      <c r="A468">
        <v>25.655999999999999</v>
      </c>
      <c r="B468">
        <v>0.18731852049058301</v>
      </c>
      <c r="C468">
        <v>-5</v>
      </c>
    </row>
    <row r="469" spans="1:3">
      <c r="A469">
        <v>25.702000000000002</v>
      </c>
      <c r="B469">
        <v>0.19322874229879899</v>
      </c>
      <c r="C469">
        <v>-5</v>
      </c>
    </row>
    <row r="470" spans="1:3">
      <c r="A470">
        <v>25.754000000000001</v>
      </c>
      <c r="B470">
        <v>0.19483705340541099</v>
      </c>
      <c r="C470">
        <v>-5</v>
      </c>
    </row>
    <row r="471" spans="1:3">
      <c r="A471">
        <v>25.803999999999998</v>
      </c>
      <c r="B471">
        <v>0.19684069636911899</v>
      </c>
      <c r="C471">
        <v>-5</v>
      </c>
    </row>
    <row r="472" spans="1:3">
      <c r="A472">
        <v>25.86</v>
      </c>
      <c r="B472">
        <v>0.19268761306363599</v>
      </c>
      <c r="C472">
        <v>-5</v>
      </c>
    </row>
    <row r="473" spans="1:3">
      <c r="A473">
        <v>25.917000000000002</v>
      </c>
      <c r="B473">
        <v>0.192232039613151</v>
      </c>
      <c r="C473">
        <v>-5</v>
      </c>
    </row>
    <row r="474" spans="1:3">
      <c r="A474">
        <v>25.971</v>
      </c>
      <c r="B474">
        <v>0.19382823558228199</v>
      </c>
      <c r="C474">
        <v>-5</v>
      </c>
    </row>
    <row r="475" spans="1:3">
      <c r="A475">
        <v>26.024999999999999</v>
      </c>
      <c r="B475">
        <v>0.19207815672484899</v>
      </c>
      <c r="C475">
        <v>-5</v>
      </c>
    </row>
    <row r="476" spans="1:3">
      <c r="A476">
        <v>26.082000000000001</v>
      </c>
      <c r="B476">
        <v>0.186120992816208</v>
      </c>
      <c r="C476">
        <v>-5</v>
      </c>
    </row>
    <row r="477" spans="1:3">
      <c r="A477">
        <v>26.135000000000002</v>
      </c>
      <c r="B477">
        <v>0.18824080485677799</v>
      </c>
      <c r="C477">
        <v>-5</v>
      </c>
    </row>
    <row r="478" spans="1:3">
      <c r="A478">
        <v>26.187999999999999</v>
      </c>
      <c r="B478">
        <v>0.18665504192083701</v>
      </c>
      <c r="C478">
        <v>-5</v>
      </c>
    </row>
    <row r="479" spans="1:3">
      <c r="A479">
        <v>26.24</v>
      </c>
      <c r="B479">
        <v>0.18693649496857501</v>
      </c>
      <c r="C479">
        <v>-5</v>
      </c>
    </row>
    <row r="480" spans="1:3">
      <c r="A480">
        <v>26.292000000000002</v>
      </c>
      <c r="B480">
        <v>0.183055793412636</v>
      </c>
      <c r="C480">
        <v>-5</v>
      </c>
    </row>
    <row r="481" spans="1:3">
      <c r="A481">
        <v>26.343</v>
      </c>
      <c r="B481">
        <v>0.18058895929204699</v>
      </c>
      <c r="C481">
        <v>-5</v>
      </c>
    </row>
    <row r="482" spans="1:3">
      <c r="A482">
        <v>26.393999999999998</v>
      </c>
      <c r="B482">
        <v>0.17982741961926199</v>
      </c>
      <c r="C482">
        <v>-5</v>
      </c>
    </row>
    <row r="483" spans="1:3">
      <c r="A483">
        <v>26.45</v>
      </c>
      <c r="B483">
        <v>0.17606520885066501</v>
      </c>
      <c r="C483">
        <v>-5</v>
      </c>
    </row>
    <row r="484" spans="1:3">
      <c r="A484">
        <v>26.503</v>
      </c>
      <c r="B484">
        <v>0.17793661265337199</v>
      </c>
      <c r="C484">
        <v>-5</v>
      </c>
    </row>
    <row r="485" spans="1:3">
      <c r="A485">
        <v>26.561</v>
      </c>
      <c r="B485">
        <v>0.17756752765627101</v>
      </c>
      <c r="C485">
        <v>-5</v>
      </c>
    </row>
    <row r="486" spans="1:3">
      <c r="A486">
        <v>26.616</v>
      </c>
      <c r="B486">
        <v>0.17829120000670701</v>
      </c>
      <c r="C486">
        <v>-5</v>
      </c>
    </row>
    <row r="487" spans="1:3">
      <c r="A487">
        <v>26.669</v>
      </c>
      <c r="B487">
        <v>0.18064574973414099</v>
      </c>
      <c r="C487">
        <v>-5</v>
      </c>
    </row>
    <row r="488" spans="1:3">
      <c r="A488">
        <v>26.721</v>
      </c>
      <c r="B488">
        <v>0.17962694853913899</v>
      </c>
      <c r="C488">
        <v>-5</v>
      </c>
    </row>
    <row r="489" spans="1:3">
      <c r="A489">
        <v>26.771000000000001</v>
      </c>
      <c r="B489">
        <v>0.182526562999618</v>
      </c>
      <c r="C489">
        <v>-5</v>
      </c>
    </row>
    <row r="490" spans="1:3">
      <c r="A490">
        <v>26.823</v>
      </c>
      <c r="B490">
        <v>0.18518200389657299</v>
      </c>
      <c r="C490">
        <v>-5</v>
      </c>
    </row>
    <row r="491" spans="1:3">
      <c r="A491">
        <v>26.876999999999999</v>
      </c>
      <c r="B491">
        <v>0.18822798250236</v>
      </c>
      <c r="C491">
        <v>-5</v>
      </c>
    </row>
    <row r="492" spans="1:3">
      <c r="A492">
        <v>26.934999999999999</v>
      </c>
      <c r="B492">
        <v>0.18733769293431901</v>
      </c>
      <c r="C492">
        <v>-5</v>
      </c>
    </row>
    <row r="493" spans="1:3">
      <c r="A493">
        <v>26.984999999999999</v>
      </c>
      <c r="B493">
        <v>0.18789298454730799</v>
      </c>
      <c r="C493">
        <v>-5</v>
      </c>
    </row>
    <row r="494" spans="1:3">
      <c r="A494">
        <v>27.036000000000001</v>
      </c>
      <c r="B494">
        <v>0.18820807714857299</v>
      </c>
      <c r="C494">
        <v>-5</v>
      </c>
    </row>
    <row r="495" spans="1:3">
      <c r="A495">
        <v>27.088999999999999</v>
      </c>
      <c r="B495">
        <v>0.184853714521961</v>
      </c>
      <c r="C495">
        <v>-5</v>
      </c>
    </row>
    <row r="496" spans="1:3">
      <c r="A496">
        <v>27.141999999999999</v>
      </c>
      <c r="B496">
        <v>0.18678460512193701</v>
      </c>
      <c r="C496">
        <v>-5</v>
      </c>
    </row>
    <row r="497" spans="1:3">
      <c r="A497">
        <v>27.196000000000002</v>
      </c>
      <c r="B497">
        <v>0.18731959923094499</v>
      </c>
      <c r="C497">
        <v>-5</v>
      </c>
    </row>
    <row r="498" spans="1:3">
      <c r="A498">
        <v>27.251999999999999</v>
      </c>
      <c r="B498">
        <v>0.18885138977781901</v>
      </c>
      <c r="C498">
        <v>-5</v>
      </c>
    </row>
    <row r="499" spans="1:3">
      <c r="A499">
        <v>27.305</v>
      </c>
      <c r="B499">
        <v>0.18388604547933299</v>
      </c>
      <c r="C499">
        <v>-5</v>
      </c>
    </row>
    <row r="500" spans="1:3">
      <c r="A500">
        <v>27.359000000000002</v>
      </c>
      <c r="B500">
        <v>0.179267384048519</v>
      </c>
      <c r="C500">
        <v>-5</v>
      </c>
    </row>
    <row r="501" spans="1:3">
      <c r="A501">
        <v>27.413</v>
      </c>
      <c r="B501">
        <v>0.176166674937418</v>
      </c>
      <c r="C501">
        <v>-5</v>
      </c>
    </row>
    <row r="502" spans="1:3">
      <c r="A502">
        <v>27.47</v>
      </c>
      <c r="B502">
        <v>0.17833326548749501</v>
      </c>
      <c r="C502">
        <v>-5</v>
      </c>
    </row>
    <row r="503" spans="1:3">
      <c r="A503">
        <v>27.524999999999999</v>
      </c>
      <c r="B503">
        <v>0.17687465224877799</v>
      </c>
      <c r="C503">
        <v>-5</v>
      </c>
    </row>
    <row r="504" spans="1:3">
      <c r="A504">
        <v>27.574000000000002</v>
      </c>
      <c r="B504">
        <v>0.17527660130203199</v>
      </c>
      <c r="C504">
        <v>-5</v>
      </c>
    </row>
    <row r="505" spans="1:3">
      <c r="A505">
        <v>27.623000000000001</v>
      </c>
      <c r="B505">
        <v>0.169820113772677</v>
      </c>
      <c r="C505">
        <v>-5</v>
      </c>
    </row>
    <row r="506" spans="1:3">
      <c r="A506">
        <v>27.669</v>
      </c>
      <c r="B506">
        <v>0.16846493280349401</v>
      </c>
      <c r="C506">
        <v>-5</v>
      </c>
    </row>
    <row r="507" spans="1:3">
      <c r="A507">
        <v>27.724</v>
      </c>
      <c r="B507">
        <v>0.16969484036898799</v>
      </c>
      <c r="C507">
        <v>-5</v>
      </c>
    </row>
    <row r="508" spans="1:3">
      <c r="A508">
        <v>27.777000000000001</v>
      </c>
      <c r="B508">
        <v>0.166858475840579</v>
      </c>
      <c r="C508">
        <v>-5</v>
      </c>
    </row>
    <row r="509" spans="1:3">
      <c r="A509">
        <v>27.83</v>
      </c>
      <c r="B509">
        <v>0.161397621748401</v>
      </c>
      <c r="C509">
        <v>-5</v>
      </c>
    </row>
    <row r="510" spans="1:3">
      <c r="A510">
        <v>27.885000000000002</v>
      </c>
      <c r="B510">
        <v>0.16003007269062799</v>
      </c>
      <c r="C510">
        <v>-5</v>
      </c>
    </row>
    <row r="511" spans="1:3">
      <c r="A511">
        <v>27.940999999999999</v>
      </c>
      <c r="B511">
        <v>0.15965341016825799</v>
      </c>
      <c r="C511">
        <v>-5</v>
      </c>
    </row>
    <row r="512" spans="1:3">
      <c r="A512">
        <v>27.99</v>
      </c>
      <c r="B512">
        <v>0.162432598006849</v>
      </c>
      <c r="C512">
        <v>-5</v>
      </c>
    </row>
    <row r="513" spans="1:3">
      <c r="A513">
        <v>28.036999999999999</v>
      </c>
      <c r="B513">
        <v>0.16610324106753999</v>
      </c>
      <c r="C513">
        <v>-5</v>
      </c>
    </row>
    <row r="514" spans="1:3">
      <c r="A514">
        <v>28.087</v>
      </c>
      <c r="B514">
        <v>0.16404399577406001</v>
      </c>
      <c r="C514">
        <v>-5</v>
      </c>
    </row>
    <row r="515" spans="1:3">
      <c r="A515">
        <v>28.140999999999998</v>
      </c>
      <c r="B515">
        <v>0.16673277428424901</v>
      </c>
      <c r="C515">
        <v>-5</v>
      </c>
    </row>
    <row r="516" spans="1:3">
      <c r="A516">
        <v>28.196000000000002</v>
      </c>
      <c r="B516">
        <v>0.16545696044768701</v>
      </c>
      <c r="C516">
        <v>-5</v>
      </c>
    </row>
    <row r="517" spans="1:3">
      <c r="A517">
        <v>28.245999999999999</v>
      </c>
      <c r="B517">
        <v>0.168587532502916</v>
      </c>
      <c r="C517">
        <v>-5</v>
      </c>
    </row>
    <row r="518" spans="1:3">
      <c r="A518">
        <v>28.3</v>
      </c>
      <c r="B518">
        <v>0.16801539170042501</v>
      </c>
      <c r="C518">
        <v>-5</v>
      </c>
    </row>
    <row r="519" spans="1:3">
      <c r="A519">
        <v>28.352</v>
      </c>
      <c r="B519">
        <v>0.161616893239072</v>
      </c>
      <c r="C519">
        <v>-5</v>
      </c>
    </row>
    <row r="520" spans="1:3">
      <c r="A520">
        <v>28.402999999999999</v>
      </c>
      <c r="B520">
        <v>0.163961727226901</v>
      </c>
      <c r="C520">
        <v>-5</v>
      </c>
    </row>
    <row r="521" spans="1:3">
      <c r="A521">
        <v>28.454999999999998</v>
      </c>
      <c r="B521">
        <v>0.165087312932724</v>
      </c>
      <c r="C521">
        <v>-5</v>
      </c>
    </row>
    <row r="522" spans="1:3">
      <c r="A522">
        <v>28.51</v>
      </c>
      <c r="B522">
        <v>0.16340319629057301</v>
      </c>
      <c r="C522">
        <v>-5</v>
      </c>
    </row>
    <row r="523" spans="1:3">
      <c r="A523">
        <v>28.571999999999999</v>
      </c>
      <c r="B523">
        <v>0.16156785521633099</v>
      </c>
      <c r="C523">
        <v>-5</v>
      </c>
    </row>
    <row r="524" spans="1:3">
      <c r="A524">
        <v>28.626999999999999</v>
      </c>
      <c r="B524">
        <v>0.100993750093329</v>
      </c>
      <c r="C524">
        <v>-5</v>
      </c>
    </row>
    <row r="525" spans="1:3">
      <c r="A525">
        <v>28.684999999999999</v>
      </c>
      <c r="B525">
        <v>4.0074464039403797E-2</v>
      </c>
      <c r="C525">
        <v>-5</v>
      </c>
    </row>
    <row r="526" spans="1:3">
      <c r="A526">
        <v>28.739000000000001</v>
      </c>
      <c r="B526">
        <v>-2.0758538853393099E-2</v>
      </c>
      <c r="C526">
        <v>-5</v>
      </c>
    </row>
    <row r="527" spans="1:3">
      <c r="A527">
        <v>28.795000000000002</v>
      </c>
      <c r="B527">
        <v>-8.3371208996020199E-2</v>
      </c>
      <c r="C527">
        <v>-5</v>
      </c>
    </row>
    <row r="528" spans="1:3">
      <c r="A528">
        <v>28.852</v>
      </c>
      <c r="B528">
        <v>-0.14554954089574401</v>
      </c>
      <c r="C528">
        <v>-5</v>
      </c>
    </row>
    <row r="529" spans="1:3">
      <c r="A529">
        <v>28.904</v>
      </c>
      <c r="B529">
        <v>-0.20882779338527399</v>
      </c>
      <c r="C529">
        <v>-5</v>
      </c>
    </row>
    <row r="530" spans="1:3">
      <c r="A530">
        <v>28.957000000000001</v>
      </c>
      <c r="B530">
        <v>-0.27351731593786699</v>
      </c>
      <c r="C530">
        <v>-5</v>
      </c>
    </row>
    <row r="531" spans="1:3">
      <c r="A531">
        <v>29.007999999999999</v>
      </c>
      <c r="B531">
        <v>-0.338145573372297</v>
      </c>
      <c r="C531">
        <v>-5</v>
      </c>
    </row>
    <row r="532" spans="1:3">
      <c r="A532">
        <v>29.059000000000001</v>
      </c>
      <c r="B532">
        <v>-0.40202924758695702</v>
      </c>
      <c r="C532">
        <v>-5</v>
      </c>
    </row>
    <row r="533" spans="1:3">
      <c r="A533">
        <v>29.109000000000002</v>
      </c>
      <c r="B533">
        <v>-0.46558775201691999</v>
      </c>
      <c r="C533">
        <v>-5</v>
      </c>
    </row>
    <row r="534" spans="1:3">
      <c r="A534">
        <v>29.155999999999999</v>
      </c>
      <c r="B534">
        <v>-0.52996008814140505</v>
      </c>
      <c r="C534">
        <v>-5</v>
      </c>
    </row>
    <row r="535" spans="1:3">
      <c r="A535">
        <v>29.210999999999999</v>
      </c>
      <c r="B535">
        <v>-0.59462626101238603</v>
      </c>
      <c r="C535">
        <v>-5</v>
      </c>
    </row>
    <row r="536" spans="1:3">
      <c r="A536">
        <v>29.27</v>
      </c>
      <c r="B536">
        <v>-0.65956178347908201</v>
      </c>
      <c r="C536">
        <v>-5</v>
      </c>
    </row>
    <row r="537" spans="1:3">
      <c r="A537">
        <v>29.323</v>
      </c>
      <c r="B537">
        <v>-0.72149766938582505</v>
      </c>
      <c r="C537">
        <v>-5</v>
      </c>
    </row>
    <row r="538" spans="1:3">
      <c r="A538">
        <v>29.38</v>
      </c>
      <c r="B538">
        <v>-0.78333506810480302</v>
      </c>
      <c r="C538">
        <v>-5</v>
      </c>
    </row>
    <row r="539" spans="1:3">
      <c r="A539">
        <v>29.436</v>
      </c>
      <c r="B539">
        <v>-0.84596793265886405</v>
      </c>
      <c r="C539">
        <v>-5</v>
      </c>
    </row>
    <row r="540" spans="1:3">
      <c r="A540">
        <v>29.486999999999998</v>
      </c>
      <c r="B540">
        <v>-0.90948162211292904</v>
      </c>
      <c r="C540">
        <v>-5</v>
      </c>
    </row>
    <row r="541" spans="1:3">
      <c r="A541">
        <v>29.539000000000001</v>
      </c>
      <c r="B541">
        <v>-0.973405753291673</v>
      </c>
      <c r="C541">
        <v>-5</v>
      </c>
    </row>
    <row r="542" spans="1:3">
      <c r="A542">
        <v>29.593</v>
      </c>
      <c r="B542">
        <v>-1.03784248314073</v>
      </c>
      <c r="C542">
        <v>-5</v>
      </c>
    </row>
    <row r="543" spans="1:3">
      <c r="A543">
        <v>29.645</v>
      </c>
      <c r="B543">
        <v>-1.10231251295669</v>
      </c>
      <c r="C543">
        <v>-5</v>
      </c>
    </row>
    <row r="544" spans="1:3">
      <c r="A544">
        <v>29.696999999999999</v>
      </c>
      <c r="B544">
        <v>-1.1667227850780699</v>
      </c>
      <c r="C544">
        <v>-5</v>
      </c>
    </row>
    <row r="545" spans="1:3">
      <c r="A545">
        <v>29.754000000000001</v>
      </c>
      <c r="B545">
        <v>-1.23090810210843</v>
      </c>
      <c r="C545">
        <v>-5</v>
      </c>
    </row>
    <row r="546" spans="1:3">
      <c r="A546">
        <v>29.806000000000001</v>
      </c>
      <c r="B546">
        <v>-1.2953421732549699</v>
      </c>
      <c r="C546">
        <v>-5</v>
      </c>
    </row>
    <row r="547" spans="1:3">
      <c r="A547">
        <v>29.856999999999999</v>
      </c>
      <c r="B547">
        <v>-1.3595907108226499</v>
      </c>
      <c r="C547">
        <v>-5</v>
      </c>
    </row>
    <row r="548" spans="1:3">
      <c r="A548">
        <v>29.905000000000001</v>
      </c>
      <c r="B548">
        <v>-1.4237270370489501</v>
      </c>
      <c r="C548">
        <v>-5</v>
      </c>
    </row>
    <row r="549" spans="1:3">
      <c r="A549">
        <v>29.954999999999998</v>
      </c>
      <c r="B549">
        <v>-1.48705101207199</v>
      </c>
      <c r="C549">
        <v>-5</v>
      </c>
    </row>
    <row r="550" spans="1:3">
      <c r="A550">
        <v>30.007000000000001</v>
      </c>
      <c r="B550">
        <v>-1.55001906586859</v>
      </c>
      <c r="C550">
        <v>-5</v>
      </c>
    </row>
    <row r="551" spans="1:3">
      <c r="A551">
        <v>30.053999999999998</v>
      </c>
      <c r="B551">
        <v>-1.61299016039538</v>
      </c>
      <c r="C551">
        <v>-5</v>
      </c>
    </row>
    <row r="552" spans="1:3">
      <c r="A552">
        <v>30.103000000000002</v>
      </c>
      <c r="B552">
        <v>-1.67600100460951</v>
      </c>
      <c r="C552">
        <v>-5</v>
      </c>
    </row>
    <row r="553" spans="1:3">
      <c r="A553">
        <v>30.155000000000001</v>
      </c>
      <c r="B553">
        <v>-1.73828138125049</v>
      </c>
      <c r="C553">
        <v>-5</v>
      </c>
    </row>
    <row r="554" spans="1:3">
      <c r="A554">
        <v>30.207000000000001</v>
      </c>
      <c r="B554">
        <v>-1.8005639244184699</v>
      </c>
      <c r="C554">
        <v>-5</v>
      </c>
    </row>
    <row r="555" spans="1:3">
      <c r="A555">
        <v>30.260999999999999</v>
      </c>
      <c r="B555">
        <v>-1.86296360639708</v>
      </c>
      <c r="C555">
        <v>-5</v>
      </c>
    </row>
    <row r="556" spans="1:3">
      <c r="A556">
        <v>30.311</v>
      </c>
      <c r="B556">
        <v>-1.9246066993018101</v>
      </c>
      <c r="C556">
        <v>-5</v>
      </c>
    </row>
    <row r="557" spans="1:3">
      <c r="A557">
        <v>30.358000000000001</v>
      </c>
      <c r="B557">
        <v>-1.9861772707166001</v>
      </c>
      <c r="C557">
        <v>-5</v>
      </c>
    </row>
    <row r="558" spans="1:3">
      <c r="A558">
        <v>30.411000000000001</v>
      </c>
      <c r="B558">
        <v>-2.0478900047756601</v>
      </c>
      <c r="C558">
        <v>-5</v>
      </c>
    </row>
    <row r="559" spans="1:3">
      <c r="A559">
        <v>30.462</v>
      </c>
      <c r="B559">
        <v>-2.1101706648626002</v>
      </c>
      <c r="C559">
        <v>-5</v>
      </c>
    </row>
    <row r="560" spans="1:3">
      <c r="A560">
        <v>30.513999999999999</v>
      </c>
      <c r="B560">
        <v>-2.1728410910711302</v>
      </c>
      <c r="C560">
        <v>-5</v>
      </c>
    </row>
    <row r="561" spans="1:3">
      <c r="A561">
        <v>30.564</v>
      </c>
      <c r="B561">
        <v>-2.2354178615112699</v>
      </c>
      <c r="C561">
        <v>-5</v>
      </c>
    </row>
    <row r="562" spans="1:3">
      <c r="A562">
        <v>30.620999999999999</v>
      </c>
      <c r="B562">
        <v>-2.2988200439672402</v>
      </c>
      <c r="C562">
        <v>-5</v>
      </c>
    </row>
    <row r="563" spans="1:3">
      <c r="A563">
        <v>30.672999999999998</v>
      </c>
      <c r="B563">
        <v>-2.3623628805174901</v>
      </c>
      <c r="C563">
        <v>-5</v>
      </c>
    </row>
    <row r="564" spans="1:3">
      <c r="A564">
        <v>30.722000000000001</v>
      </c>
      <c r="B564">
        <v>-2.4262629292884199</v>
      </c>
      <c r="C564">
        <v>-5</v>
      </c>
    </row>
    <row r="565" spans="1:3">
      <c r="A565">
        <v>30.774999999999999</v>
      </c>
      <c r="B565">
        <v>-2.49030910659984</v>
      </c>
      <c r="C565">
        <v>-5</v>
      </c>
    </row>
    <row r="566" spans="1:3">
      <c r="A566">
        <v>30.827999999999999</v>
      </c>
      <c r="B566">
        <v>-2.5541702617795399</v>
      </c>
      <c r="C566">
        <v>-5</v>
      </c>
    </row>
    <row r="567" spans="1:3">
      <c r="A567">
        <v>30.88</v>
      </c>
      <c r="B567">
        <v>-2.6180654114983901</v>
      </c>
      <c r="C567">
        <v>-5</v>
      </c>
    </row>
    <row r="568" spans="1:3">
      <c r="A568">
        <v>30.931000000000001</v>
      </c>
      <c r="B568">
        <v>-2.6817349386907301</v>
      </c>
      <c r="C568">
        <v>-5</v>
      </c>
    </row>
    <row r="569" spans="1:3">
      <c r="A569">
        <v>30.984000000000002</v>
      </c>
      <c r="B569">
        <v>-2.74524782810014</v>
      </c>
      <c r="C569">
        <v>-5</v>
      </c>
    </row>
    <row r="570" spans="1:3">
      <c r="A570">
        <v>31.04</v>
      </c>
      <c r="B570">
        <v>-2.8090364210689698</v>
      </c>
      <c r="C570">
        <v>-5</v>
      </c>
    </row>
    <row r="571" spans="1:3">
      <c r="A571">
        <v>31.091000000000001</v>
      </c>
      <c r="B571">
        <v>-2.8731050172142498</v>
      </c>
      <c r="C571">
        <v>-5</v>
      </c>
    </row>
    <row r="572" spans="1:3">
      <c r="A572">
        <v>31.146999999999998</v>
      </c>
      <c r="B572">
        <v>-2.9374260321422301</v>
      </c>
      <c r="C572">
        <v>-5</v>
      </c>
    </row>
    <row r="573" spans="1:3">
      <c r="A573">
        <v>31.198</v>
      </c>
      <c r="B573">
        <v>-3.0017726900622299</v>
      </c>
      <c r="C573">
        <v>-5</v>
      </c>
    </row>
    <row r="574" spans="1:3">
      <c r="A574">
        <v>31.253</v>
      </c>
      <c r="B574">
        <v>-3.0662149186555498</v>
      </c>
      <c r="C574">
        <v>-5</v>
      </c>
    </row>
    <row r="575" spans="1:3">
      <c r="A575">
        <v>31.305</v>
      </c>
      <c r="B575">
        <v>-3.1305406457787499</v>
      </c>
      <c r="C575">
        <v>-5</v>
      </c>
    </row>
    <row r="576" spans="1:3">
      <c r="A576">
        <v>31.356000000000002</v>
      </c>
      <c r="B576">
        <v>-3.1949526349561701</v>
      </c>
      <c r="C576">
        <v>-5</v>
      </c>
    </row>
    <row r="577" spans="1:3">
      <c r="A577">
        <v>31.408999999999999</v>
      </c>
      <c r="B577">
        <v>-3.2594860083899202</v>
      </c>
      <c r="C577">
        <v>-5</v>
      </c>
    </row>
    <row r="578" spans="1:3">
      <c r="A578">
        <v>31.459</v>
      </c>
      <c r="B578">
        <v>-3.3240068115125001</v>
      </c>
      <c r="C578">
        <v>-5</v>
      </c>
    </row>
    <row r="579" spans="1:3">
      <c r="A579">
        <v>31.507999999999999</v>
      </c>
      <c r="B579">
        <v>-3.38851603733956</v>
      </c>
      <c r="C579">
        <v>-5</v>
      </c>
    </row>
    <row r="580" spans="1:3">
      <c r="A580">
        <v>31.556999999999999</v>
      </c>
      <c r="B580">
        <v>-3.4526890183898802</v>
      </c>
      <c r="C580">
        <v>-5</v>
      </c>
    </row>
    <row r="581" spans="1:3">
      <c r="A581">
        <v>31.61</v>
      </c>
      <c r="B581">
        <v>-3.5168931465662201</v>
      </c>
      <c r="C581">
        <v>-5</v>
      </c>
    </row>
    <row r="582" spans="1:3">
      <c r="A582">
        <v>31.667000000000002</v>
      </c>
      <c r="B582">
        <v>-3.5812404705092402</v>
      </c>
      <c r="C582">
        <v>-5</v>
      </c>
    </row>
    <row r="583" spans="1:3">
      <c r="A583">
        <v>31.715</v>
      </c>
      <c r="B583">
        <v>-3.6455948071661699</v>
      </c>
      <c r="C583">
        <v>-5</v>
      </c>
    </row>
    <row r="584" spans="1:3">
      <c r="A584">
        <v>31.771000000000001</v>
      </c>
      <c r="B584">
        <v>-3.7099996617609201</v>
      </c>
      <c r="C584">
        <v>-5</v>
      </c>
    </row>
    <row r="585" spans="1:3">
      <c r="A585">
        <v>31.826000000000001</v>
      </c>
      <c r="B585">
        <v>-3.77448810657412</v>
      </c>
      <c r="C585">
        <v>-5</v>
      </c>
    </row>
    <row r="586" spans="1:3">
      <c r="A586">
        <v>31.872</v>
      </c>
      <c r="B586">
        <v>-3.83890743593544</v>
      </c>
      <c r="C586">
        <v>-5</v>
      </c>
    </row>
    <row r="587" spans="1:3">
      <c r="A587">
        <v>31.922000000000001</v>
      </c>
      <c r="B587">
        <v>-3.9034043443446298</v>
      </c>
      <c r="C587">
        <v>-5</v>
      </c>
    </row>
    <row r="588" spans="1:3">
      <c r="A588">
        <v>31.971</v>
      </c>
      <c r="B588">
        <v>-3.96786482070255</v>
      </c>
      <c r="C588">
        <v>-5</v>
      </c>
    </row>
    <row r="589" spans="1:3">
      <c r="A589">
        <v>32.021000000000001</v>
      </c>
      <c r="B589">
        <v>-4.0323730914747804</v>
      </c>
      <c r="C589">
        <v>-5</v>
      </c>
    </row>
    <row r="590" spans="1:3">
      <c r="A590">
        <v>32.072000000000003</v>
      </c>
      <c r="B590">
        <v>-4.0969098204642798</v>
      </c>
      <c r="C590">
        <v>-5</v>
      </c>
    </row>
    <row r="591" spans="1:3">
      <c r="A591">
        <v>32.124000000000002</v>
      </c>
      <c r="B591">
        <v>-4.16138926417955</v>
      </c>
      <c r="C591">
        <v>-5</v>
      </c>
    </row>
    <row r="592" spans="1:3">
      <c r="A592">
        <v>32.173999999999999</v>
      </c>
      <c r="B592">
        <v>-4.2259612559631199</v>
      </c>
      <c r="C592">
        <v>-5</v>
      </c>
    </row>
    <row r="593" spans="1:3">
      <c r="A593">
        <v>32.225000000000001</v>
      </c>
      <c r="B593">
        <v>-4.2905603635687504</v>
      </c>
      <c r="C593">
        <v>-5</v>
      </c>
    </row>
    <row r="594" spans="1:3">
      <c r="A594">
        <v>32.277000000000001</v>
      </c>
      <c r="B594">
        <v>-4.3551329573144404</v>
      </c>
      <c r="C594">
        <v>-5</v>
      </c>
    </row>
    <row r="595" spans="1:3">
      <c r="A595">
        <v>32.323999999999998</v>
      </c>
      <c r="B595">
        <v>-4.4195854298652799</v>
      </c>
      <c r="C595">
        <v>-5</v>
      </c>
    </row>
    <row r="596" spans="1:3">
      <c r="A596">
        <v>32.375</v>
      </c>
      <c r="B596">
        <v>-4.4840525926398298</v>
      </c>
      <c r="C596">
        <v>-5</v>
      </c>
    </row>
    <row r="597" spans="1:3">
      <c r="A597">
        <v>32.427</v>
      </c>
      <c r="B597">
        <v>-4.5485986982743896</v>
      </c>
      <c r="C597">
        <v>-5</v>
      </c>
    </row>
    <row r="598" spans="1:3">
      <c r="A598">
        <v>32.478999999999999</v>
      </c>
      <c r="B598">
        <v>-4.61312507885975</v>
      </c>
      <c r="C598">
        <v>-5</v>
      </c>
    </row>
    <row r="599" spans="1:3">
      <c r="A599">
        <v>32.529000000000003</v>
      </c>
      <c r="B599">
        <v>-4.6777370057853904</v>
      </c>
      <c r="C599">
        <v>-5</v>
      </c>
    </row>
    <row r="600" spans="1:3">
      <c r="A600">
        <v>32.579000000000001</v>
      </c>
      <c r="B600">
        <v>-4.7424016534929097</v>
      </c>
      <c r="C600">
        <v>-5</v>
      </c>
    </row>
    <row r="601" spans="1:3">
      <c r="A601">
        <v>32.628</v>
      </c>
      <c r="B601">
        <v>-4.80711602172327</v>
      </c>
      <c r="C601">
        <v>-5</v>
      </c>
    </row>
    <row r="602" spans="1:3">
      <c r="A602">
        <v>32.679000000000002</v>
      </c>
      <c r="B602">
        <v>-4.8718760329468003</v>
      </c>
      <c r="C602">
        <v>-5</v>
      </c>
    </row>
    <row r="603" spans="1:3">
      <c r="A603">
        <v>32.725999999999999</v>
      </c>
      <c r="B603">
        <v>-4.93665992601579</v>
      </c>
      <c r="C603">
        <v>-5</v>
      </c>
    </row>
    <row r="604" spans="1:3">
      <c r="A604">
        <v>32.779000000000003</v>
      </c>
      <c r="B604">
        <v>-4.9366556467847396</v>
      </c>
      <c r="C604">
        <v>-5</v>
      </c>
    </row>
    <row r="605" spans="1:3">
      <c r="A605">
        <v>32.826000000000001</v>
      </c>
      <c r="B605">
        <v>-4.9366559408098896</v>
      </c>
      <c r="C605">
        <v>-5</v>
      </c>
    </row>
    <row r="606" spans="1:3">
      <c r="A606">
        <v>32.872999999999998</v>
      </c>
      <c r="B606">
        <v>-4.93665550030825</v>
      </c>
      <c r="C606">
        <v>-5</v>
      </c>
    </row>
    <row r="607" spans="1:3">
      <c r="A607">
        <v>32.923999999999999</v>
      </c>
      <c r="B607">
        <v>-4.9366550124501796</v>
      </c>
      <c r="C607">
        <v>-5</v>
      </c>
    </row>
    <row r="608" spans="1:3">
      <c r="A608">
        <v>32.973999999999997</v>
      </c>
      <c r="B608">
        <v>-4.9366542259836503</v>
      </c>
      <c r="C608">
        <v>-5</v>
      </c>
    </row>
    <row r="609" spans="1:3">
      <c r="A609">
        <v>33.03</v>
      </c>
      <c r="B609">
        <v>-4.9366533427938304</v>
      </c>
      <c r="C609">
        <v>-5</v>
      </c>
    </row>
    <row r="610" spans="1:3">
      <c r="A610">
        <v>33.095999999999997</v>
      </c>
      <c r="B610">
        <v>-4.9366524808170897</v>
      </c>
      <c r="C610">
        <v>-5</v>
      </c>
    </row>
    <row r="611" spans="1:3">
      <c r="A611">
        <v>33.162999999999997</v>
      </c>
      <c r="B611">
        <v>-4.9366516348143801</v>
      </c>
      <c r="C611">
        <v>-5</v>
      </c>
    </row>
    <row r="612" spans="1:3">
      <c r="A612">
        <v>33.219000000000001</v>
      </c>
      <c r="B612">
        <v>-4.93665092449839</v>
      </c>
      <c r="C612">
        <v>-5</v>
      </c>
    </row>
    <row r="613" spans="1:3">
      <c r="A613">
        <v>33.271999999999998</v>
      </c>
      <c r="B613">
        <v>-4.9366501434792598</v>
      </c>
      <c r="C613">
        <v>-5</v>
      </c>
    </row>
    <row r="614" spans="1:3">
      <c r="A614">
        <v>33.322000000000003</v>
      </c>
      <c r="B614">
        <v>-4.9366494052325596</v>
      </c>
      <c r="C614">
        <v>-5</v>
      </c>
    </row>
    <row r="615" spans="1:3">
      <c r="A615">
        <v>33.377000000000002</v>
      </c>
      <c r="B615">
        <v>-4.9366487036156901</v>
      </c>
      <c r="C615">
        <v>-5</v>
      </c>
    </row>
    <row r="616" spans="1:3">
      <c r="A616">
        <v>33.426000000000002</v>
      </c>
      <c r="B616">
        <v>-4.9366480267312403</v>
      </c>
      <c r="C616">
        <v>-5</v>
      </c>
    </row>
    <row r="617" spans="1:3">
      <c r="A617">
        <v>33.470999999999997</v>
      </c>
      <c r="B617">
        <v>-4.9366489935033799</v>
      </c>
      <c r="C617">
        <v>-5</v>
      </c>
    </row>
    <row r="618" spans="1:3">
      <c r="A618">
        <v>33.518000000000001</v>
      </c>
      <c r="B618">
        <v>-4.9366496968842801</v>
      </c>
      <c r="C618">
        <v>-5</v>
      </c>
    </row>
    <row r="619" spans="1:3">
      <c r="A619">
        <v>33.570999999999998</v>
      </c>
      <c r="B619">
        <v>-4.9366499052148702</v>
      </c>
      <c r="C619">
        <v>-5</v>
      </c>
    </row>
    <row r="620" spans="1:3">
      <c r="A620">
        <v>33.622</v>
      </c>
      <c r="B620">
        <v>-4.9366499032759199</v>
      </c>
      <c r="C620">
        <v>-5</v>
      </c>
    </row>
    <row r="621" spans="1:3">
      <c r="A621">
        <v>33.670999999999999</v>
      </c>
      <c r="B621">
        <v>-4.9366497614516396</v>
      </c>
      <c r="C621">
        <v>-5</v>
      </c>
    </row>
    <row r="622" spans="1:3">
      <c r="A622">
        <v>33.723999999999997</v>
      </c>
      <c r="B622">
        <v>-4.9366495253811697</v>
      </c>
      <c r="C622">
        <v>-5</v>
      </c>
    </row>
    <row r="623" spans="1:3">
      <c r="A623">
        <v>33.773000000000003</v>
      </c>
      <c r="B623">
        <v>-4.9366493260422102</v>
      </c>
      <c r="C623">
        <v>-5</v>
      </c>
    </row>
    <row r="624" spans="1:3">
      <c r="A624">
        <v>33.823</v>
      </c>
      <c r="B624">
        <v>-4.9366491490242801</v>
      </c>
      <c r="C624">
        <v>-5</v>
      </c>
    </row>
    <row r="625" spans="1:3">
      <c r="A625">
        <v>33.872999999999998</v>
      </c>
      <c r="B625">
        <v>-4.9366490053618897</v>
      </c>
      <c r="C625">
        <v>-5</v>
      </c>
    </row>
    <row r="626" spans="1:3">
      <c r="A626">
        <v>33.924999999999997</v>
      </c>
      <c r="B626">
        <v>-4.93664889607816</v>
      </c>
      <c r="C626">
        <v>-5</v>
      </c>
    </row>
    <row r="627" spans="1:3">
      <c r="A627">
        <v>33.978000000000002</v>
      </c>
      <c r="B627">
        <v>-4.9366487938300798</v>
      </c>
      <c r="C627">
        <v>-5</v>
      </c>
    </row>
    <row r="628" spans="1:3">
      <c r="A628">
        <v>34.027999999999999</v>
      </c>
      <c r="B628">
        <v>-4.93664870190175</v>
      </c>
      <c r="C628">
        <v>-5</v>
      </c>
    </row>
    <row r="629" spans="1:3">
      <c r="A629">
        <v>34.076999999999998</v>
      </c>
      <c r="B629">
        <v>-4.9366486167219001</v>
      </c>
      <c r="C629">
        <v>-5</v>
      </c>
    </row>
    <row r="630" spans="1:3">
      <c r="A630">
        <v>34.130000000000003</v>
      </c>
      <c r="B630">
        <v>-4.9366485386414798</v>
      </c>
      <c r="C630">
        <v>-5</v>
      </c>
    </row>
    <row r="631" spans="1:3">
      <c r="A631">
        <v>34.186</v>
      </c>
      <c r="B631">
        <v>-4.9366484546177301</v>
      </c>
      <c r="C631">
        <v>-5</v>
      </c>
    </row>
    <row r="632" spans="1:3">
      <c r="A632">
        <v>34.24</v>
      </c>
      <c r="B632">
        <v>-4.9366483435625996</v>
      </c>
      <c r="C632">
        <v>-5</v>
      </c>
    </row>
    <row r="633" spans="1:3">
      <c r="A633">
        <v>34.292999999999999</v>
      </c>
      <c r="B633">
        <v>-4.9366482575969304</v>
      </c>
      <c r="C633">
        <v>-5</v>
      </c>
    </row>
    <row r="634" spans="1:3">
      <c r="A634">
        <v>34.341000000000001</v>
      </c>
      <c r="B634">
        <v>-4.9366481793143704</v>
      </c>
      <c r="C634">
        <v>-5</v>
      </c>
    </row>
    <row r="635" spans="1:3">
      <c r="A635">
        <v>34.393000000000001</v>
      </c>
      <c r="B635">
        <v>-4.9366481046386896</v>
      </c>
      <c r="C635">
        <v>-5</v>
      </c>
    </row>
    <row r="636" spans="1:3">
      <c r="A636">
        <v>34.444000000000003</v>
      </c>
      <c r="B636">
        <v>-4.9366480414084801</v>
      </c>
      <c r="C636">
        <v>-5</v>
      </c>
    </row>
    <row r="637" spans="1:3">
      <c r="A637">
        <v>34.49</v>
      </c>
      <c r="B637">
        <v>-4.9366479825278304</v>
      </c>
      <c r="C637">
        <v>-5</v>
      </c>
    </row>
    <row r="638" spans="1:3">
      <c r="A638">
        <v>34.540999999999997</v>
      </c>
      <c r="B638">
        <v>-4.9366479213693202</v>
      </c>
      <c r="C638">
        <v>-5</v>
      </c>
    </row>
    <row r="639" spans="1:3">
      <c r="A639">
        <v>34.594000000000001</v>
      </c>
      <c r="B639">
        <v>-4.9366478650784602</v>
      </c>
      <c r="C639">
        <v>-5</v>
      </c>
    </row>
    <row r="640" spans="1:3">
      <c r="A640">
        <v>34.643999999999998</v>
      </c>
      <c r="B640">
        <v>-4.93664782608887</v>
      </c>
      <c r="C640">
        <v>-5</v>
      </c>
    </row>
    <row r="641" spans="1:3">
      <c r="A641">
        <v>34.689</v>
      </c>
      <c r="B641">
        <v>-4.9366477922070597</v>
      </c>
      <c r="C641">
        <v>-5</v>
      </c>
    </row>
    <row r="642" spans="1:3">
      <c r="A642">
        <v>34.74</v>
      </c>
      <c r="B642">
        <v>-4.9366477139253204</v>
      </c>
      <c r="C642">
        <v>-5</v>
      </c>
    </row>
    <row r="643" spans="1:3">
      <c r="A643">
        <v>34.790999999999997</v>
      </c>
      <c r="B643">
        <v>-4.9366476367337802</v>
      </c>
      <c r="C643">
        <v>-5</v>
      </c>
    </row>
    <row r="644" spans="1:3">
      <c r="A644">
        <v>34.838999999999999</v>
      </c>
      <c r="B644">
        <v>-4.9366475856410199</v>
      </c>
      <c r="C644">
        <v>-5</v>
      </c>
    </row>
    <row r="645" spans="1:3">
      <c r="A645">
        <v>34.890999999999998</v>
      </c>
      <c r="B645">
        <v>-4.9366475328345398</v>
      </c>
      <c r="C645">
        <v>-5</v>
      </c>
    </row>
    <row r="646" spans="1:3">
      <c r="A646">
        <v>34.94</v>
      </c>
      <c r="B646">
        <v>-4.9366474953940198</v>
      </c>
      <c r="C646">
        <v>-5</v>
      </c>
    </row>
    <row r="647" spans="1:3">
      <c r="A647">
        <v>34.988</v>
      </c>
      <c r="B647">
        <v>-4.9366474450010696</v>
      </c>
      <c r="C647">
        <v>-5</v>
      </c>
    </row>
    <row r="648" spans="1:3">
      <c r="A648">
        <v>35.037999999999997</v>
      </c>
      <c r="B648">
        <v>-4.9366474564816896</v>
      </c>
      <c r="C648">
        <v>-5</v>
      </c>
    </row>
    <row r="649" spans="1:3">
      <c r="A649">
        <v>35.091999999999999</v>
      </c>
      <c r="B649">
        <v>-4.9366474578460702</v>
      </c>
      <c r="C649">
        <v>-5</v>
      </c>
    </row>
    <row r="650" spans="1:3">
      <c r="A650">
        <v>35.148000000000003</v>
      </c>
      <c r="B650">
        <v>-4.93664745755685</v>
      </c>
      <c r="C650">
        <v>-5</v>
      </c>
    </row>
    <row r="651" spans="1:3">
      <c r="A651">
        <v>35.215000000000003</v>
      </c>
      <c r="B651">
        <v>-4.9366474432116396</v>
      </c>
      <c r="C651">
        <v>-5</v>
      </c>
    </row>
    <row r="652" spans="1:3">
      <c r="A652">
        <v>35.277000000000001</v>
      </c>
      <c r="B652">
        <v>-4.9366474395938296</v>
      </c>
      <c r="C652">
        <v>-5</v>
      </c>
    </row>
    <row r="653" spans="1:3">
      <c r="A653">
        <v>35.343000000000004</v>
      </c>
      <c r="B653">
        <v>-4.9366474255300901</v>
      </c>
      <c r="C653">
        <v>-5</v>
      </c>
    </row>
    <row r="654" spans="1:3">
      <c r="A654">
        <v>35.401000000000003</v>
      </c>
      <c r="B654">
        <v>-4.9366474007262902</v>
      </c>
      <c r="C654">
        <v>-5</v>
      </c>
    </row>
    <row r="655" spans="1:3">
      <c r="A655">
        <v>35.488</v>
      </c>
      <c r="B655">
        <v>-4.9366474068534298</v>
      </c>
      <c r="C655">
        <v>-5</v>
      </c>
    </row>
    <row r="656" spans="1:3">
      <c r="A656">
        <v>35.546999999999997</v>
      </c>
      <c r="B656">
        <v>-4.9366473898743601</v>
      </c>
      <c r="C656">
        <v>-5</v>
      </c>
    </row>
    <row r="657" spans="1:3">
      <c r="A657">
        <v>35.621000000000002</v>
      </c>
      <c r="B657">
        <v>-4.9366473738535497</v>
      </c>
      <c r="C657">
        <v>-5</v>
      </c>
    </row>
    <row r="658" spans="1:3">
      <c r="A658">
        <v>35.677</v>
      </c>
      <c r="B658">
        <v>-4.9366473608338302</v>
      </c>
      <c r="C658">
        <v>-5</v>
      </c>
    </row>
    <row r="659" spans="1:3">
      <c r="A659">
        <v>35.735999999999997</v>
      </c>
      <c r="B659">
        <v>-4.9366473443990202</v>
      </c>
      <c r="C659">
        <v>-5</v>
      </c>
    </row>
    <row r="660" spans="1:3">
      <c r="A660">
        <v>35.802999999999997</v>
      </c>
      <c r="B660">
        <v>-4.9366473239439701</v>
      </c>
      <c r="C660">
        <v>-5</v>
      </c>
    </row>
    <row r="661" spans="1:3">
      <c r="A661">
        <v>35.857999999999997</v>
      </c>
      <c r="B661">
        <v>-4.9366472974784896</v>
      </c>
      <c r="C661">
        <v>-5</v>
      </c>
    </row>
    <row r="662" spans="1:3">
      <c r="A662">
        <v>35.908999999999999</v>
      </c>
      <c r="B662">
        <v>-4.9366472817205604</v>
      </c>
      <c r="C662">
        <v>-5</v>
      </c>
    </row>
    <row r="663" spans="1:3">
      <c r="A663">
        <v>35.957000000000001</v>
      </c>
      <c r="B663">
        <v>-4.9366472740414302</v>
      </c>
      <c r="C663">
        <v>-5</v>
      </c>
    </row>
    <row r="664" spans="1:3">
      <c r="A664">
        <v>36.006999999999998</v>
      </c>
      <c r="B664">
        <v>-4.9366472561604802</v>
      </c>
      <c r="C664">
        <v>-5</v>
      </c>
    </row>
    <row r="665" spans="1:3">
      <c r="A665">
        <v>36.061999999999998</v>
      </c>
      <c r="B665">
        <v>-4.9366472419834597</v>
      </c>
      <c r="C665">
        <v>-5</v>
      </c>
    </row>
    <row r="666" spans="1:3">
      <c r="A666">
        <v>36.107999999999997</v>
      </c>
      <c r="B666">
        <v>-4.9366472368216501</v>
      </c>
      <c r="C666">
        <v>-5</v>
      </c>
    </row>
    <row r="667" spans="1:3">
      <c r="A667">
        <v>36.158000000000001</v>
      </c>
      <c r="B667">
        <v>-4.9366472301311601</v>
      </c>
      <c r="C667">
        <v>-5</v>
      </c>
    </row>
    <row r="668" spans="1:3">
      <c r="A668">
        <v>36.207000000000001</v>
      </c>
      <c r="B668">
        <v>-4.93664722038364</v>
      </c>
      <c r="C668">
        <v>-5</v>
      </c>
    </row>
    <row r="669" spans="1:3">
      <c r="A669">
        <v>36.258000000000003</v>
      </c>
      <c r="B669">
        <v>-4.9366472010654396</v>
      </c>
      <c r="C669">
        <v>-5</v>
      </c>
    </row>
    <row r="670" spans="1:3">
      <c r="A670">
        <v>36.308</v>
      </c>
      <c r="B670">
        <v>-4.9366471855206502</v>
      </c>
      <c r="C670">
        <v>-5</v>
      </c>
    </row>
    <row r="671" spans="1:3">
      <c r="A671">
        <v>36.359000000000002</v>
      </c>
      <c r="B671">
        <v>-4.9366471726131698</v>
      </c>
      <c r="C671">
        <v>-5</v>
      </c>
    </row>
    <row r="672" spans="1:3">
      <c r="A672">
        <v>36.411000000000001</v>
      </c>
      <c r="B672">
        <v>-4.93664716358888</v>
      </c>
      <c r="C672">
        <v>-5</v>
      </c>
    </row>
    <row r="673" spans="1:3">
      <c r="A673">
        <v>36.459000000000003</v>
      </c>
      <c r="B673">
        <v>-4.9366471446380098</v>
      </c>
      <c r="C673">
        <v>-5</v>
      </c>
    </row>
    <row r="674" spans="1:3">
      <c r="A674">
        <v>36.51</v>
      </c>
      <c r="B674">
        <v>-4.9366471290866496</v>
      </c>
      <c r="C674">
        <v>-5</v>
      </c>
    </row>
    <row r="675" spans="1:3">
      <c r="A675">
        <v>36.561</v>
      </c>
      <c r="B675">
        <v>-4.9366471115583703</v>
      </c>
      <c r="C675">
        <v>-5</v>
      </c>
    </row>
    <row r="676" spans="1:3">
      <c r="A676">
        <v>36.610999999999997</v>
      </c>
      <c r="B676">
        <v>-4.93664709507601</v>
      </c>
      <c r="C676">
        <v>-5</v>
      </c>
    </row>
    <row r="677" spans="1:3">
      <c r="A677">
        <v>36.659999999999997</v>
      </c>
      <c r="B677">
        <v>-4.9366470773998401</v>
      </c>
      <c r="C677">
        <v>-5</v>
      </c>
    </row>
    <row r="678" spans="1:3">
      <c r="A678">
        <v>36.712000000000003</v>
      </c>
      <c r="B678">
        <v>-4.9366470606996602</v>
      </c>
      <c r="C678">
        <v>-5</v>
      </c>
    </row>
    <row r="679" spans="1:3">
      <c r="A679">
        <v>36.765000000000001</v>
      </c>
      <c r="B679">
        <v>-4.9366470447363699</v>
      </c>
      <c r="C679">
        <v>-5</v>
      </c>
    </row>
    <row r="680" spans="1:3">
      <c r="A680">
        <v>36.82</v>
      </c>
      <c r="B680">
        <v>-4.9366470294212004</v>
      </c>
      <c r="C680">
        <v>-5</v>
      </c>
    </row>
    <row r="681" spans="1:3">
      <c r="A681">
        <v>36.871000000000002</v>
      </c>
      <c r="B681">
        <v>-4.93664701468653</v>
      </c>
      <c r="C681">
        <v>-5</v>
      </c>
    </row>
    <row r="682" spans="1:3">
      <c r="A682">
        <v>36.923000000000002</v>
      </c>
      <c r="B682">
        <v>-4.9366470005776604</v>
      </c>
      <c r="C682">
        <v>-5</v>
      </c>
    </row>
    <row r="683" spans="1:3">
      <c r="A683">
        <v>36.972999999999999</v>
      </c>
      <c r="B683">
        <v>-4.9366469870105298</v>
      </c>
      <c r="C683">
        <v>-5</v>
      </c>
    </row>
    <row r="684" spans="1:3">
      <c r="A684">
        <v>37.023000000000003</v>
      </c>
      <c r="B684">
        <v>-4.9366469739304604</v>
      </c>
      <c r="C684">
        <v>-5</v>
      </c>
    </row>
    <row r="685" spans="1:3">
      <c r="A685">
        <v>37.078000000000003</v>
      </c>
      <c r="B685">
        <v>-4.9366469612597896</v>
      </c>
      <c r="C685">
        <v>-5</v>
      </c>
    </row>
    <row r="686" spans="1:3">
      <c r="A686">
        <v>37.125999999999998</v>
      </c>
      <c r="B686">
        <v>-4.9366469491121903</v>
      </c>
      <c r="C686">
        <v>-5</v>
      </c>
    </row>
    <row r="687" spans="1:3">
      <c r="A687">
        <v>37.176000000000002</v>
      </c>
      <c r="B687">
        <v>-4.93664693741718</v>
      </c>
      <c r="C687">
        <v>-5</v>
      </c>
    </row>
    <row r="688" spans="1:3">
      <c r="A688">
        <v>37.225999999999999</v>
      </c>
      <c r="B688">
        <v>-4.9366469261866097</v>
      </c>
      <c r="C688">
        <v>-5</v>
      </c>
    </row>
    <row r="689" spans="1:3">
      <c r="A689">
        <v>37.277999999999999</v>
      </c>
      <c r="B689">
        <v>-4.9366469154394998</v>
      </c>
      <c r="C689">
        <v>-5</v>
      </c>
    </row>
    <row r="690" spans="1:3">
      <c r="A690">
        <v>37.326999999999998</v>
      </c>
      <c r="B690">
        <v>-4.9366469052097104</v>
      </c>
      <c r="C690">
        <v>-5</v>
      </c>
    </row>
    <row r="691" spans="1:3">
      <c r="A691">
        <v>37.372</v>
      </c>
      <c r="B691">
        <v>-4.93664689549784</v>
      </c>
      <c r="C691">
        <v>-5</v>
      </c>
    </row>
    <row r="692" spans="1:3">
      <c r="A692">
        <v>37.421999999999997</v>
      </c>
      <c r="B692">
        <v>-4.9366468862655299</v>
      </c>
      <c r="C692">
        <v>-5</v>
      </c>
    </row>
    <row r="693" spans="1:3">
      <c r="A693">
        <v>37.472999999999999</v>
      </c>
      <c r="B693">
        <v>-4.9366468775004098</v>
      </c>
      <c r="C693">
        <v>-5</v>
      </c>
    </row>
    <row r="694" spans="1:3">
      <c r="A694">
        <v>37.523000000000003</v>
      </c>
      <c r="B694">
        <v>-4.9366468691064096</v>
      </c>
      <c r="C694">
        <v>-5</v>
      </c>
    </row>
    <row r="695" spans="1:3">
      <c r="A695">
        <v>37.573999999999998</v>
      </c>
      <c r="B695">
        <v>-4.9366468609121696</v>
      </c>
      <c r="C695">
        <v>-5</v>
      </c>
    </row>
    <row r="696" spans="1:3">
      <c r="A696">
        <v>37.624000000000002</v>
      </c>
      <c r="B696">
        <v>-4.9366468530025296</v>
      </c>
      <c r="C696">
        <v>-5</v>
      </c>
    </row>
    <row r="697" spans="1:3">
      <c r="A697">
        <v>37.677999999999997</v>
      </c>
      <c r="B697">
        <v>-4.9366468453882097</v>
      </c>
      <c r="C697">
        <v>-5</v>
      </c>
    </row>
    <row r="698" spans="1:3">
      <c r="A698">
        <v>37.731000000000002</v>
      </c>
      <c r="B698">
        <v>-4.9366468380431101</v>
      </c>
      <c r="C698">
        <v>-5</v>
      </c>
    </row>
    <row r="699" spans="1:3">
      <c r="A699">
        <v>37.777999999999999</v>
      </c>
      <c r="B699">
        <v>-4.9366468309819798</v>
      </c>
      <c r="C699">
        <v>-5</v>
      </c>
    </row>
    <row r="700" spans="1:3">
      <c r="A700">
        <v>37.825000000000003</v>
      </c>
      <c r="B700">
        <v>-4.9366468242348303</v>
      </c>
      <c r="C700">
        <v>-5</v>
      </c>
    </row>
    <row r="701" spans="1:3">
      <c r="A701">
        <v>37.875</v>
      </c>
      <c r="B701">
        <v>-4.9366468178118597</v>
      </c>
      <c r="C701">
        <v>-5</v>
      </c>
    </row>
    <row r="702" spans="1:3">
      <c r="A702">
        <v>37.926000000000002</v>
      </c>
      <c r="B702">
        <v>-4.9366468117203901</v>
      </c>
      <c r="C702">
        <v>-5</v>
      </c>
    </row>
    <row r="703" spans="1:3">
      <c r="A703">
        <v>37.972999999999999</v>
      </c>
      <c r="B703">
        <v>-4.9366468059179898</v>
      </c>
      <c r="C703">
        <v>-5</v>
      </c>
    </row>
    <row r="704" spans="1:3">
      <c r="A704">
        <v>38.026000000000003</v>
      </c>
      <c r="B704">
        <v>-4.9366468004078996</v>
      </c>
      <c r="C704">
        <v>-5</v>
      </c>
    </row>
    <row r="705" spans="1:3">
      <c r="A705">
        <v>38.078000000000003</v>
      </c>
      <c r="B705">
        <v>-4.9366467950672597</v>
      </c>
      <c r="C705">
        <v>-5</v>
      </c>
    </row>
    <row r="706" spans="1:3">
      <c r="A706">
        <v>38.130000000000003</v>
      </c>
      <c r="B706">
        <v>-4.9366467898151303</v>
      </c>
      <c r="C706">
        <v>-5</v>
      </c>
    </row>
    <row r="707" spans="1:3">
      <c r="A707">
        <v>38.177</v>
      </c>
      <c r="B707">
        <v>-4.93664678476883</v>
      </c>
      <c r="C707">
        <v>-5</v>
      </c>
    </row>
    <row r="708" spans="1:3">
      <c r="A708">
        <v>38.226999999999997</v>
      </c>
      <c r="B708">
        <v>-4.93664677987163</v>
      </c>
      <c r="C708">
        <v>-5</v>
      </c>
    </row>
    <row r="709" spans="1:3">
      <c r="A709">
        <v>38.279000000000003</v>
      </c>
      <c r="B709">
        <v>-4.93664677515868</v>
      </c>
      <c r="C709">
        <v>-5</v>
      </c>
    </row>
    <row r="710" spans="1:3">
      <c r="A710">
        <v>38.332000000000001</v>
      </c>
      <c r="B710">
        <v>-4.9366467706476698</v>
      </c>
      <c r="C710">
        <v>-5</v>
      </c>
    </row>
    <row r="711" spans="1:3">
      <c r="A711">
        <v>38.387999999999998</v>
      </c>
      <c r="B711">
        <v>-4.9366467663531104</v>
      </c>
      <c r="C711">
        <v>-5</v>
      </c>
    </row>
    <row r="712" spans="1:3">
      <c r="A712">
        <v>38.44</v>
      </c>
      <c r="B712">
        <v>-4.9366467622495804</v>
      </c>
      <c r="C712">
        <v>-5</v>
      </c>
    </row>
    <row r="713" spans="1:3">
      <c r="A713">
        <v>38.488999999999997</v>
      </c>
      <c r="B713">
        <v>-4.9366467583084397</v>
      </c>
      <c r="C713">
        <v>-5</v>
      </c>
    </row>
    <row r="714" spans="1:3">
      <c r="A714">
        <v>38.545000000000002</v>
      </c>
      <c r="B714">
        <v>-4.9366467545144097</v>
      </c>
      <c r="C714">
        <v>-5</v>
      </c>
    </row>
    <row r="715" spans="1:3">
      <c r="A715">
        <v>38.595999999999997</v>
      </c>
      <c r="B715">
        <v>-4.9366467508519802</v>
      </c>
      <c r="C715">
        <v>-5</v>
      </c>
    </row>
    <row r="716" spans="1:3">
      <c r="A716">
        <v>38.643000000000001</v>
      </c>
      <c r="B716">
        <v>-4.9366467473475604</v>
      </c>
      <c r="C716">
        <v>-5</v>
      </c>
    </row>
    <row r="717" spans="1:3">
      <c r="A717">
        <v>38.694000000000003</v>
      </c>
      <c r="B717">
        <v>-4.9366467440080504</v>
      </c>
      <c r="C717">
        <v>-5</v>
      </c>
    </row>
    <row r="718" spans="1:3">
      <c r="A718">
        <v>38.743000000000002</v>
      </c>
      <c r="B718">
        <v>-4.9366467408053598</v>
      </c>
      <c r="C718">
        <v>-5</v>
      </c>
    </row>
    <row r="719" spans="1:3">
      <c r="A719">
        <v>38.798999999999999</v>
      </c>
      <c r="B719">
        <v>-4.9366467377300403</v>
      </c>
      <c r="C719">
        <v>-5</v>
      </c>
    </row>
    <row r="720" spans="1:3">
      <c r="A720">
        <v>38.853999999999999</v>
      </c>
      <c r="B720">
        <v>-4.9366467347752501</v>
      </c>
      <c r="C720">
        <v>-5</v>
      </c>
    </row>
    <row r="721" spans="1:3">
      <c r="A721">
        <v>38.902999999999999</v>
      </c>
      <c r="B721">
        <v>-4.9366467319349301</v>
      </c>
      <c r="C721">
        <v>-5</v>
      </c>
    </row>
    <row r="722" spans="1:3">
      <c r="A722">
        <v>38.957999999999998</v>
      </c>
      <c r="B722">
        <v>-4.9366467292037504</v>
      </c>
      <c r="C722">
        <v>-5</v>
      </c>
    </row>
    <row r="723" spans="1:3">
      <c r="A723">
        <v>39.008000000000003</v>
      </c>
      <c r="B723">
        <v>-4.9366467265769796</v>
      </c>
      <c r="C723">
        <v>-5</v>
      </c>
    </row>
    <row r="724" spans="1:3">
      <c r="A724">
        <v>39.058</v>
      </c>
      <c r="B724">
        <v>-4.9366467240502603</v>
      </c>
      <c r="C724">
        <v>-5</v>
      </c>
    </row>
    <row r="725" spans="1:3">
      <c r="A725">
        <v>39.109000000000002</v>
      </c>
      <c r="B725">
        <v>-4.93664672161957</v>
      </c>
      <c r="C725">
        <v>-5</v>
      </c>
    </row>
    <row r="726" spans="1:3">
      <c r="A726">
        <v>39.161999999999999</v>
      </c>
      <c r="B726">
        <v>-4.9366467192810797</v>
      </c>
      <c r="C726">
        <v>-5</v>
      </c>
    </row>
    <row r="727" spans="1:3">
      <c r="A727">
        <v>39.212000000000003</v>
      </c>
      <c r="B727">
        <v>-4.9366467170311301</v>
      </c>
      <c r="C727">
        <v>-5</v>
      </c>
    </row>
    <row r="728" spans="1:3">
      <c r="A728">
        <v>39.256999999999998</v>
      </c>
      <c r="B728">
        <v>-4.9366467148662698</v>
      </c>
      <c r="C728">
        <v>-5</v>
      </c>
    </row>
    <row r="729" spans="1:3">
      <c r="A729">
        <v>39.307000000000002</v>
      </c>
      <c r="B729">
        <v>-4.9366467127831601</v>
      </c>
      <c r="C729">
        <v>-5</v>
      </c>
    </row>
    <row r="730" spans="1:3">
      <c r="A730">
        <v>39.356999999999999</v>
      </c>
      <c r="B730">
        <v>-4.9366467107786303</v>
      </c>
      <c r="C730">
        <v>-5</v>
      </c>
    </row>
    <row r="731" spans="1:3">
      <c r="A731">
        <v>39.406999999999996</v>
      </c>
      <c r="B731">
        <v>-4.9366467088496098</v>
      </c>
      <c r="C731">
        <v>-5</v>
      </c>
    </row>
    <row r="732" spans="1:3">
      <c r="A732">
        <v>39.454000000000001</v>
      </c>
      <c r="B732">
        <v>-4.9366467069931899</v>
      </c>
      <c r="C732">
        <v>-5</v>
      </c>
    </row>
    <row r="733" spans="1:3">
      <c r="A733">
        <v>39.502000000000002</v>
      </c>
      <c r="B733">
        <v>-4.9366467052061704</v>
      </c>
      <c r="C733">
        <v>-5</v>
      </c>
    </row>
    <row r="734" spans="1:3">
      <c r="A734">
        <v>39.555999999999997</v>
      </c>
      <c r="B734">
        <v>-4.9366467034845298</v>
      </c>
      <c r="C734">
        <v>-5</v>
      </c>
    </row>
    <row r="735" spans="1:3">
      <c r="A735">
        <v>39.606000000000002</v>
      </c>
      <c r="B735">
        <v>-4.9366467018337401</v>
      </c>
      <c r="C735">
        <v>-5</v>
      </c>
    </row>
    <row r="736" spans="1:3">
      <c r="A736">
        <v>39.658999999999999</v>
      </c>
      <c r="B736">
        <v>-4.9366467002522496</v>
      </c>
      <c r="C736">
        <v>-5</v>
      </c>
    </row>
    <row r="737" spans="1:3">
      <c r="A737">
        <v>39.71</v>
      </c>
      <c r="B737">
        <v>-4.9366466987371602</v>
      </c>
      <c r="C737">
        <v>-5</v>
      </c>
    </row>
    <row r="738" spans="1:3">
      <c r="A738">
        <v>39.761000000000003</v>
      </c>
      <c r="B738">
        <v>-4.9366466972851804</v>
      </c>
      <c r="C738">
        <v>-5</v>
      </c>
    </row>
    <row r="739" spans="1:3">
      <c r="A739">
        <v>39.816000000000003</v>
      </c>
      <c r="B739">
        <v>-4.9366466958929598</v>
      </c>
      <c r="C739">
        <v>-5</v>
      </c>
    </row>
    <row r="740" spans="1:3">
      <c r="A740">
        <v>39.866</v>
      </c>
      <c r="B740">
        <v>-4.93664669455727</v>
      </c>
      <c r="C740">
        <v>-5</v>
      </c>
    </row>
    <row r="741" spans="1:3">
      <c r="A741">
        <v>39.917000000000002</v>
      </c>
      <c r="B741">
        <v>-4.9366466932751498</v>
      </c>
      <c r="C741">
        <v>-5</v>
      </c>
    </row>
    <row r="742" spans="1:3">
      <c r="A742">
        <v>39.972000000000001</v>
      </c>
      <c r="B742">
        <v>-4.9366466920438601</v>
      </c>
      <c r="C742">
        <v>-5</v>
      </c>
    </row>
    <row r="743" spans="1:3">
      <c r="A743">
        <v>40.023000000000003</v>
      </c>
      <c r="B743">
        <v>-4.9366466908608997</v>
      </c>
      <c r="C743">
        <v>5</v>
      </c>
    </row>
    <row r="744" spans="1:3">
      <c r="A744">
        <v>40.073999999999998</v>
      </c>
      <c r="B744">
        <v>-4.93664668972401</v>
      </c>
      <c r="C744">
        <v>5</v>
      </c>
    </row>
    <row r="745" spans="1:3">
      <c r="A745">
        <v>40.127000000000002</v>
      </c>
      <c r="B745">
        <v>-4.9366466886310603</v>
      </c>
      <c r="C745">
        <v>5</v>
      </c>
    </row>
    <row r="746" spans="1:3">
      <c r="A746">
        <v>40.176000000000002</v>
      </c>
      <c r="B746">
        <v>-4.9366466875801001</v>
      </c>
      <c r="C746">
        <v>5</v>
      </c>
    </row>
    <row r="747" spans="1:3">
      <c r="A747">
        <v>40.225999999999999</v>
      </c>
      <c r="B747">
        <v>-4.9366466865693397</v>
      </c>
      <c r="C747">
        <v>5</v>
      </c>
    </row>
    <row r="748" spans="1:3">
      <c r="A748">
        <v>40.273000000000003</v>
      </c>
      <c r="B748">
        <v>-4.9366466855970703</v>
      </c>
      <c r="C748">
        <v>5</v>
      </c>
    </row>
    <row r="749" spans="1:3">
      <c r="A749">
        <v>40.322000000000003</v>
      </c>
      <c r="B749">
        <v>-4.9366466846617296</v>
      </c>
      <c r="C749">
        <v>5</v>
      </c>
    </row>
    <row r="750" spans="1:3">
      <c r="A750">
        <v>40.375</v>
      </c>
      <c r="B750">
        <v>-4.9366466837618397</v>
      </c>
      <c r="C750">
        <v>5</v>
      </c>
    </row>
    <row r="751" spans="1:3">
      <c r="A751">
        <v>40.427</v>
      </c>
      <c r="B751">
        <v>-4.9366466828960602</v>
      </c>
      <c r="C751">
        <v>5</v>
      </c>
    </row>
    <row r="752" spans="1:3">
      <c r="A752">
        <v>40.475999999999999</v>
      </c>
      <c r="B752">
        <v>-4.9366466820631603</v>
      </c>
      <c r="C752">
        <v>5</v>
      </c>
    </row>
    <row r="753" spans="1:3">
      <c r="A753">
        <v>40.529000000000003</v>
      </c>
      <c r="B753">
        <v>-4.9366466812620597</v>
      </c>
      <c r="C753">
        <v>5</v>
      </c>
    </row>
    <row r="754" spans="1:3">
      <c r="A754">
        <v>40.585000000000001</v>
      </c>
      <c r="B754">
        <v>-4.9366466804918501</v>
      </c>
      <c r="C754">
        <v>5</v>
      </c>
    </row>
    <row r="755" spans="1:3">
      <c r="A755">
        <v>40.637999999999998</v>
      </c>
      <c r="B755">
        <v>-4.9366466797519104</v>
      </c>
      <c r="C755">
        <v>5</v>
      </c>
    </row>
    <row r="756" spans="1:3">
      <c r="A756">
        <v>40.691000000000003</v>
      </c>
      <c r="B756">
        <v>-4.9366466790419903</v>
      </c>
      <c r="C756">
        <v>5</v>
      </c>
    </row>
    <row r="757" spans="1:3">
      <c r="A757">
        <v>40.744999999999997</v>
      </c>
      <c r="B757">
        <v>-4.9366466783623801</v>
      </c>
      <c r="C757">
        <v>5</v>
      </c>
    </row>
    <row r="758" spans="1:3">
      <c r="A758">
        <v>40.796999999999997</v>
      </c>
      <c r="B758">
        <v>-4.9366466777142701</v>
      </c>
      <c r="C758">
        <v>5</v>
      </c>
    </row>
    <row r="759" spans="1:3">
      <c r="A759">
        <v>40.844999999999999</v>
      </c>
      <c r="B759">
        <v>-4.93664667710022</v>
      </c>
      <c r="C759">
        <v>5</v>
      </c>
    </row>
    <row r="760" spans="1:3">
      <c r="A760">
        <v>40.896000000000001</v>
      </c>
      <c r="B760">
        <v>-4.9366466765249202</v>
      </c>
      <c r="C760">
        <v>5</v>
      </c>
    </row>
    <row r="761" spans="1:3">
      <c r="A761">
        <v>40.948999999999998</v>
      </c>
      <c r="B761">
        <v>-4.9366466759964904</v>
      </c>
      <c r="C761">
        <v>5</v>
      </c>
    </row>
    <row r="762" spans="1:3">
      <c r="A762">
        <v>41</v>
      </c>
      <c r="B762">
        <v>-4.9366466755284897</v>
      </c>
      <c r="C762">
        <v>5</v>
      </c>
    </row>
    <row r="763" spans="1:3">
      <c r="A763">
        <v>41.048000000000002</v>
      </c>
      <c r="B763">
        <v>-4.9366466751431304</v>
      </c>
      <c r="C763">
        <v>5</v>
      </c>
    </row>
    <row r="764" spans="1:3">
      <c r="A764">
        <v>41.101999999999997</v>
      </c>
      <c r="B764">
        <v>-4.9366466748763997</v>
      </c>
      <c r="C764">
        <v>5</v>
      </c>
    </row>
    <row r="765" spans="1:3">
      <c r="A765">
        <v>41.152000000000001</v>
      </c>
      <c r="B765">
        <v>-4.9366466747863704</v>
      </c>
      <c r="C765">
        <v>5</v>
      </c>
    </row>
    <row r="766" spans="1:3">
      <c r="A766">
        <v>41.207000000000001</v>
      </c>
      <c r="B766">
        <v>-4.93664667496631</v>
      </c>
      <c r="C766">
        <v>5</v>
      </c>
    </row>
    <row r="767" spans="1:3">
      <c r="A767">
        <v>41.26</v>
      </c>
      <c r="B767">
        <v>-4.9366466755657399</v>
      </c>
      <c r="C767">
        <v>5</v>
      </c>
    </row>
    <row r="768" spans="1:3">
      <c r="A768">
        <v>41.308</v>
      </c>
      <c r="B768">
        <v>-4.9366466768240196</v>
      </c>
      <c r="C768">
        <v>5</v>
      </c>
    </row>
    <row r="769" spans="1:3">
      <c r="A769">
        <v>41.36</v>
      </c>
      <c r="B769">
        <v>-4.9366466791241397</v>
      </c>
      <c r="C769">
        <v>5</v>
      </c>
    </row>
    <row r="770" spans="1:3">
      <c r="A770">
        <v>41.408999999999999</v>
      </c>
      <c r="B770">
        <v>-4.9366466830785898</v>
      </c>
      <c r="C770">
        <v>5</v>
      </c>
    </row>
    <row r="771" spans="1:3">
      <c r="A771">
        <v>41.460999999999999</v>
      </c>
      <c r="B771">
        <v>-4.9366466872293504</v>
      </c>
      <c r="C771">
        <v>5</v>
      </c>
    </row>
    <row r="772" spans="1:3">
      <c r="A772">
        <v>41.51</v>
      </c>
      <c r="B772">
        <v>-4.9366466887001597</v>
      </c>
      <c r="C772">
        <v>5</v>
      </c>
    </row>
    <row r="773" spans="1:3">
      <c r="A773">
        <v>41.563000000000002</v>
      </c>
      <c r="B773">
        <v>-4.9366466890565999</v>
      </c>
      <c r="C773">
        <v>5</v>
      </c>
    </row>
    <row r="774" spans="1:3">
      <c r="A774">
        <v>41.613999999999997</v>
      </c>
      <c r="B774">
        <v>-4.9366466890068104</v>
      </c>
      <c r="C774">
        <v>5</v>
      </c>
    </row>
    <row r="775" spans="1:3">
      <c r="A775">
        <v>41.661999999999999</v>
      </c>
      <c r="B775">
        <v>-4.93664668878474</v>
      </c>
      <c r="C775">
        <v>5</v>
      </c>
    </row>
    <row r="776" spans="1:3">
      <c r="A776">
        <v>41.712000000000003</v>
      </c>
      <c r="B776">
        <v>-4.9366466884990601</v>
      </c>
      <c r="C776">
        <v>5</v>
      </c>
    </row>
    <row r="777" spans="1:3">
      <c r="A777">
        <v>41.764000000000003</v>
      </c>
      <c r="B777">
        <v>-4.9366466882255198</v>
      </c>
      <c r="C777">
        <v>5</v>
      </c>
    </row>
    <row r="778" spans="1:3">
      <c r="A778">
        <v>41.814999999999998</v>
      </c>
      <c r="B778">
        <v>-4.9366466879309199</v>
      </c>
      <c r="C778">
        <v>5</v>
      </c>
    </row>
    <row r="779" spans="1:3">
      <c r="A779">
        <v>41.866</v>
      </c>
      <c r="B779">
        <v>-4.9366466876428996</v>
      </c>
      <c r="C779">
        <v>5</v>
      </c>
    </row>
    <row r="780" spans="1:3">
      <c r="A780">
        <v>41.926000000000002</v>
      </c>
      <c r="B780">
        <v>-4.9366466873563404</v>
      </c>
      <c r="C780">
        <v>5</v>
      </c>
    </row>
    <row r="781" spans="1:3">
      <c r="A781">
        <v>41.978000000000002</v>
      </c>
      <c r="B781">
        <v>-4.9366466870770802</v>
      </c>
      <c r="C781">
        <v>5</v>
      </c>
    </row>
    <row r="782" spans="1:3">
      <c r="A782">
        <v>42.030999999999999</v>
      </c>
      <c r="B782">
        <v>-4.9366466868066503</v>
      </c>
      <c r="C782">
        <v>5</v>
      </c>
    </row>
    <row r="783" spans="1:3">
      <c r="A783">
        <v>42.087000000000003</v>
      </c>
      <c r="B783">
        <v>-4.9366466865475598</v>
      </c>
      <c r="C783">
        <v>5</v>
      </c>
    </row>
    <row r="784" spans="1:3">
      <c r="A784">
        <v>42.143999999999998</v>
      </c>
      <c r="B784">
        <v>-4.9366466862972898</v>
      </c>
      <c r="C784">
        <v>5</v>
      </c>
    </row>
    <row r="785" spans="1:3">
      <c r="A785">
        <v>42.2</v>
      </c>
      <c r="B785">
        <v>-4.9366466860557301</v>
      </c>
      <c r="C785">
        <v>5</v>
      </c>
    </row>
    <row r="786" spans="1:3">
      <c r="A786">
        <v>42.249000000000002</v>
      </c>
      <c r="B786">
        <v>-4.93664668582299</v>
      </c>
      <c r="C786">
        <v>5</v>
      </c>
    </row>
    <row r="787" spans="1:3">
      <c r="A787">
        <v>42.3</v>
      </c>
      <c r="B787">
        <v>-4.9366466855984399</v>
      </c>
      <c r="C787">
        <v>5</v>
      </c>
    </row>
    <row r="788" spans="1:3">
      <c r="A788">
        <v>42.351999999999997</v>
      </c>
      <c r="B788">
        <v>-4.9366466853822697</v>
      </c>
      <c r="C788">
        <v>5</v>
      </c>
    </row>
    <row r="789" spans="1:3">
      <c r="A789">
        <v>42.402999999999999</v>
      </c>
      <c r="B789">
        <v>-4.9366466851739297</v>
      </c>
      <c r="C789">
        <v>5</v>
      </c>
    </row>
    <row r="790" spans="1:3">
      <c r="A790">
        <v>42.457999999999998</v>
      </c>
      <c r="B790">
        <v>-4.9366466849731001</v>
      </c>
      <c r="C790">
        <v>5</v>
      </c>
    </row>
    <row r="791" spans="1:3">
      <c r="A791">
        <v>42.508000000000003</v>
      </c>
      <c r="B791">
        <v>-4.9366466847795998</v>
      </c>
      <c r="C791">
        <v>5</v>
      </c>
    </row>
    <row r="792" spans="1:3">
      <c r="A792">
        <v>42.561999999999998</v>
      </c>
      <c r="B792">
        <v>-4.93664668459314</v>
      </c>
      <c r="C792">
        <v>5</v>
      </c>
    </row>
    <row r="793" spans="1:3">
      <c r="A793">
        <v>42.613</v>
      </c>
      <c r="B793">
        <v>-4.9366466844134802</v>
      </c>
      <c r="C793">
        <v>5</v>
      </c>
    </row>
    <row r="794" spans="1:3">
      <c r="A794">
        <v>42.662999999999997</v>
      </c>
      <c r="B794">
        <v>-4.93664668424036</v>
      </c>
      <c r="C794">
        <v>5</v>
      </c>
    </row>
    <row r="795" spans="1:3">
      <c r="A795">
        <v>42.71</v>
      </c>
      <c r="B795">
        <v>-4.9366466840735397</v>
      </c>
      <c r="C795">
        <v>5</v>
      </c>
    </row>
    <row r="796" spans="1:3">
      <c r="A796">
        <v>42.762999999999998</v>
      </c>
      <c r="B796">
        <v>-4.9366466839127998</v>
      </c>
      <c r="C796">
        <v>5</v>
      </c>
    </row>
    <row r="797" spans="1:3">
      <c r="A797">
        <v>42.811</v>
      </c>
      <c r="B797">
        <v>-4.9366466837578997</v>
      </c>
      <c r="C797">
        <v>5</v>
      </c>
    </row>
    <row r="798" spans="1:3">
      <c r="A798">
        <v>42.862000000000002</v>
      </c>
      <c r="B798">
        <v>-4.9366466836086502</v>
      </c>
      <c r="C798">
        <v>5</v>
      </c>
    </row>
    <row r="799" spans="1:3">
      <c r="A799">
        <v>42.914000000000001</v>
      </c>
      <c r="B799">
        <v>-4.9366466834648302</v>
      </c>
      <c r="C799">
        <v>5</v>
      </c>
    </row>
    <row r="800" spans="1:3">
      <c r="A800">
        <v>42.965000000000003</v>
      </c>
      <c r="B800">
        <v>-4.9366466833262503</v>
      </c>
      <c r="C800">
        <v>5</v>
      </c>
    </row>
    <row r="801" spans="1:3">
      <c r="A801">
        <v>43.011000000000003</v>
      </c>
      <c r="B801">
        <v>-4.9366466831927101</v>
      </c>
      <c r="C801">
        <v>5</v>
      </c>
    </row>
    <row r="802" spans="1:3">
      <c r="A802">
        <v>43.061</v>
      </c>
      <c r="B802">
        <v>-4.9366466830640396</v>
      </c>
      <c r="C802">
        <v>5</v>
      </c>
    </row>
    <row r="803" spans="1:3">
      <c r="A803">
        <v>43.110999999999997</v>
      </c>
      <c r="B803">
        <v>-4.9366466829400402</v>
      </c>
      <c r="C803">
        <v>5</v>
      </c>
    </row>
    <row r="804" spans="1:3">
      <c r="A804">
        <v>43.162999999999997</v>
      </c>
      <c r="B804">
        <v>-4.93664668282055</v>
      </c>
      <c r="C804">
        <v>5</v>
      </c>
    </row>
    <row r="805" spans="1:3">
      <c r="A805">
        <v>43.216000000000001</v>
      </c>
      <c r="B805">
        <v>-4.9366466827054198</v>
      </c>
      <c r="C805">
        <v>5</v>
      </c>
    </row>
    <row r="806" spans="1:3">
      <c r="A806">
        <v>43.268000000000001</v>
      </c>
      <c r="B806">
        <v>-4.9366466825944704</v>
      </c>
      <c r="C806">
        <v>5</v>
      </c>
    </row>
    <row r="807" spans="1:3">
      <c r="A807">
        <v>43.316000000000003</v>
      </c>
      <c r="B807">
        <v>-4.9366466824875603</v>
      </c>
      <c r="C807">
        <v>5</v>
      </c>
    </row>
    <row r="808" spans="1:3">
      <c r="A808">
        <v>43.365000000000002</v>
      </c>
      <c r="B808">
        <v>-4.9366466823845299</v>
      </c>
      <c r="C808">
        <v>5</v>
      </c>
    </row>
    <row r="809" spans="1:3">
      <c r="A809">
        <v>43.414000000000001</v>
      </c>
      <c r="B809">
        <v>-4.9366466822852599</v>
      </c>
      <c r="C809">
        <v>5</v>
      </c>
    </row>
    <row r="810" spans="1:3">
      <c r="A810">
        <v>43.463999999999999</v>
      </c>
      <c r="B810">
        <v>-4.9366466821895996</v>
      </c>
      <c r="C810">
        <v>5</v>
      </c>
    </row>
    <row r="811" spans="1:3">
      <c r="A811">
        <v>43.508000000000003</v>
      </c>
      <c r="B811">
        <v>-4.93664668209742</v>
      </c>
      <c r="C811">
        <v>5</v>
      </c>
    </row>
    <row r="812" spans="1:3">
      <c r="A812">
        <v>43.558</v>
      </c>
      <c r="B812">
        <v>-4.9366466820085799</v>
      </c>
      <c r="C812">
        <v>5</v>
      </c>
    </row>
    <row r="813" spans="1:3">
      <c r="A813">
        <v>43.609000000000002</v>
      </c>
      <c r="B813">
        <v>-4.93664668192298</v>
      </c>
      <c r="C813">
        <v>5</v>
      </c>
    </row>
    <row r="814" spans="1:3">
      <c r="A814">
        <v>43.656999999999996</v>
      </c>
      <c r="B814">
        <v>-4.9366466818404904</v>
      </c>
      <c r="C814">
        <v>5</v>
      </c>
    </row>
    <row r="815" spans="1:3">
      <c r="A815">
        <v>43.710999999999999</v>
      </c>
      <c r="B815">
        <v>-4.9366466817610002</v>
      </c>
      <c r="C815">
        <v>5</v>
      </c>
    </row>
    <row r="816" spans="1:3">
      <c r="A816">
        <v>43.762999999999998</v>
      </c>
      <c r="B816">
        <v>-4.9366466816844099</v>
      </c>
      <c r="C816">
        <v>5</v>
      </c>
    </row>
    <row r="817" spans="1:3">
      <c r="A817">
        <v>43.814</v>
      </c>
      <c r="B817">
        <v>-4.9366466816105996</v>
      </c>
      <c r="C817">
        <v>5</v>
      </c>
    </row>
    <row r="818" spans="1:3">
      <c r="A818">
        <v>43.866</v>
      </c>
      <c r="B818">
        <v>-4.9366466815394698</v>
      </c>
      <c r="C818">
        <v>5</v>
      </c>
    </row>
    <row r="819" spans="1:3">
      <c r="A819">
        <v>43.912999999999997</v>
      </c>
      <c r="B819">
        <v>-4.9366466814709202</v>
      </c>
      <c r="C819">
        <v>5</v>
      </c>
    </row>
    <row r="820" spans="1:3">
      <c r="A820">
        <v>43.960999999999999</v>
      </c>
      <c r="B820">
        <v>-4.9366466814048797</v>
      </c>
      <c r="C820">
        <v>5</v>
      </c>
    </row>
    <row r="821" spans="1:3">
      <c r="A821">
        <v>44.011000000000003</v>
      </c>
      <c r="B821">
        <v>-4.9366466813412302</v>
      </c>
      <c r="C821">
        <v>5</v>
      </c>
    </row>
    <row r="822" spans="1:3">
      <c r="A822">
        <v>44.061</v>
      </c>
      <c r="B822">
        <v>-4.9366466812798997</v>
      </c>
      <c r="C822">
        <v>5</v>
      </c>
    </row>
    <row r="823" spans="1:3">
      <c r="A823">
        <v>44.113</v>
      </c>
      <c r="B823">
        <v>-4.9366466812208003</v>
      </c>
      <c r="C823">
        <v>5</v>
      </c>
    </row>
    <row r="824" spans="1:3">
      <c r="A824">
        <v>44.164999999999999</v>
      </c>
      <c r="B824">
        <v>-4.9366466811638503</v>
      </c>
      <c r="C824">
        <v>5</v>
      </c>
    </row>
    <row r="825" spans="1:3">
      <c r="A825">
        <v>44.213999999999999</v>
      </c>
      <c r="B825">
        <v>-4.9366466811089698</v>
      </c>
      <c r="C825">
        <v>5</v>
      </c>
    </row>
    <row r="826" spans="1:3">
      <c r="A826">
        <v>44.265999999999998</v>
      </c>
      <c r="B826">
        <v>-4.9366466810560699</v>
      </c>
      <c r="C826">
        <v>5</v>
      </c>
    </row>
    <row r="827" spans="1:3">
      <c r="A827">
        <v>44.317</v>
      </c>
      <c r="B827">
        <v>-4.9366466810051097</v>
      </c>
      <c r="C827">
        <v>5</v>
      </c>
    </row>
    <row r="828" spans="1:3">
      <c r="A828">
        <v>44.37</v>
      </c>
      <c r="B828">
        <v>-4.9366466809559997</v>
      </c>
      <c r="C828">
        <v>5</v>
      </c>
    </row>
    <row r="829" spans="1:3">
      <c r="A829">
        <v>44.420999999999999</v>
      </c>
      <c r="B829">
        <v>-4.9366466809086598</v>
      </c>
      <c r="C829">
        <v>5</v>
      </c>
    </row>
    <row r="830" spans="1:3">
      <c r="A830">
        <v>44.475999999999999</v>
      </c>
      <c r="B830">
        <v>-4.93664668086305</v>
      </c>
      <c r="C830">
        <v>5</v>
      </c>
    </row>
    <row r="831" spans="1:3">
      <c r="A831">
        <v>44.526000000000003</v>
      </c>
      <c r="B831">
        <v>-4.9366466808190896</v>
      </c>
      <c r="C831">
        <v>5</v>
      </c>
    </row>
    <row r="832" spans="1:3">
      <c r="A832">
        <v>44.573999999999998</v>
      </c>
      <c r="B832">
        <v>-4.9366466807767297</v>
      </c>
      <c r="C832">
        <v>5</v>
      </c>
    </row>
    <row r="833" spans="1:3">
      <c r="A833">
        <v>44.624000000000002</v>
      </c>
      <c r="B833">
        <v>-4.93664668073591</v>
      </c>
      <c r="C833">
        <v>5</v>
      </c>
    </row>
    <row r="834" spans="1:3">
      <c r="A834">
        <v>44.677</v>
      </c>
      <c r="B834">
        <v>-4.9366466806965796</v>
      </c>
      <c r="C834">
        <v>5</v>
      </c>
    </row>
    <row r="835" spans="1:3">
      <c r="A835">
        <v>44.725999999999999</v>
      </c>
      <c r="B835">
        <v>-4.9350392689371496</v>
      </c>
      <c r="C835">
        <v>5</v>
      </c>
    </row>
    <row r="836" spans="1:3">
      <c r="A836">
        <v>44.776000000000003</v>
      </c>
      <c r="B836">
        <v>-4.9326234097519999</v>
      </c>
      <c r="C836">
        <v>5</v>
      </c>
    </row>
    <row r="837" spans="1:3">
      <c r="A837">
        <v>44.826000000000001</v>
      </c>
      <c r="B837">
        <v>-4.9280573563737304</v>
      </c>
      <c r="C837">
        <v>5</v>
      </c>
    </row>
    <row r="838" spans="1:3">
      <c r="A838">
        <v>44.877000000000002</v>
      </c>
      <c r="B838">
        <v>-4.9196484930801798</v>
      </c>
      <c r="C838">
        <v>5</v>
      </c>
    </row>
    <row r="839" spans="1:3">
      <c r="A839">
        <v>44.93</v>
      </c>
      <c r="B839">
        <v>-4.9120993693030801</v>
      </c>
      <c r="C839">
        <v>5</v>
      </c>
    </row>
    <row r="840" spans="1:3">
      <c r="A840">
        <v>44.984000000000002</v>
      </c>
      <c r="B840">
        <v>-4.8986656988834696</v>
      </c>
      <c r="C840">
        <v>5</v>
      </c>
    </row>
    <row r="841" spans="1:3">
      <c r="A841">
        <v>45.034999999999997</v>
      </c>
      <c r="B841">
        <v>-4.8902075945683796</v>
      </c>
      <c r="C841">
        <v>5</v>
      </c>
    </row>
    <row r="842" spans="1:3">
      <c r="A842">
        <v>45.082999999999998</v>
      </c>
      <c r="B842">
        <v>-4.8766507399910104</v>
      </c>
      <c r="C842">
        <v>5</v>
      </c>
    </row>
    <row r="843" spans="1:3">
      <c r="A843">
        <v>45.131999999999998</v>
      </c>
      <c r="B843">
        <v>-4.8738276358461796</v>
      </c>
      <c r="C843">
        <v>5</v>
      </c>
    </row>
    <row r="844" spans="1:3">
      <c r="A844">
        <v>45.186</v>
      </c>
      <c r="B844">
        <v>-4.8633815195227097</v>
      </c>
      <c r="C844">
        <v>5</v>
      </c>
    </row>
    <row r="845" spans="1:3">
      <c r="A845">
        <v>45.235999999999997</v>
      </c>
      <c r="B845">
        <v>-4.8602688328227597</v>
      </c>
      <c r="C845">
        <v>5</v>
      </c>
    </row>
    <row r="846" spans="1:3">
      <c r="A846">
        <v>45.292999999999999</v>
      </c>
      <c r="B846">
        <v>-4.8546676126881803</v>
      </c>
      <c r="C846">
        <v>5</v>
      </c>
    </row>
    <row r="847" spans="1:3">
      <c r="A847">
        <v>45.343000000000004</v>
      </c>
      <c r="B847">
        <v>-4.8429329669634402</v>
      </c>
      <c r="C847">
        <v>5</v>
      </c>
    </row>
    <row r="848" spans="1:3">
      <c r="A848">
        <v>45.395000000000003</v>
      </c>
      <c r="B848">
        <v>-4.8309814889116502</v>
      </c>
      <c r="C848">
        <v>5</v>
      </c>
    </row>
    <row r="849" spans="1:3">
      <c r="A849">
        <v>45.448999999999998</v>
      </c>
      <c r="B849">
        <v>-4.8209284674279198</v>
      </c>
      <c r="C849">
        <v>5</v>
      </c>
    </row>
    <row r="850" spans="1:3">
      <c r="A850">
        <v>45.497999999999998</v>
      </c>
      <c r="B850">
        <v>-4.8019901559822102</v>
      </c>
      <c r="C850">
        <v>5</v>
      </c>
    </row>
    <row r="851" spans="1:3">
      <c r="A851">
        <v>45.55</v>
      </c>
      <c r="B851">
        <v>-4.77865841765996</v>
      </c>
      <c r="C851">
        <v>5</v>
      </c>
    </row>
    <row r="852" spans="1:3">
      <c r="A852">
        <v>45.6</v>
      </c>
      <c r="B852">
        <v>-4.7604311632706002</v>
      </c>
      <c r="C852">
        <v>5</v>
      </c>
    </row>
    <row r="853" spans="1:3">
      <c r="A853">
        <v>45.652000000000001</v>
      </c>
      <c r="B853">
        <v>-4.7512658775826004</v>
      </c>
      <c r="C853">
        <v>5</v>
      </c>
    </row>
    <row r="854" spans="1:3">
      <c r="A854">
        <v>45.701000000000001</v>
      </c>
      <c r="B854">
        <v>-4.7387895330973997</v>
      </c>
      <c r="C854">
        <v>5</v>
      </c>
    </row>
    <row r="855" spans="1:3">
      <c r="A855">
        <v>45.750999999999998</v>
      </c>
      <c r="B855">
        <v>-4.7027912437489698</v>
      </c>
      <c r="C855">
        <v>5</v>
      </c>
    </row>
    <row r="856" spans="1:3">
      <c r="A856">
        <v>45.81</v>
      </c>
      <c r="B856">
        <v>-4.6790568996072599</v>
      </c>
      <c r="C856">
        <v>5</v>
      </c>
    </row>
    <row r="857" spans="1:3">
      <c r="A857">
        <v>45.863999999999997</v>
      </c>
      <c r="B857">
        <v>-4.6486923094897898</v>
      </c>
      <c r="C857">
        <v>5</v>
      </c>
    </row>
    <row r="858" spans="1:3">
      <c r="A858">
        <v>45.924999999999997</v>
      </c>
      <c r="B858">
        <v>-4.6183169087389198</v>
      </c>
      <c r="C858">
        <v>5</v>
      </c>
    </row>
    <row r="859" spans="1:3">
      <c r="A859">
        <v>45.982999999999997</v>
      </c>
      <c r="B859">
        <v>-4.5896529865835296</v>
      </c>
      <c r="C859">
        <v>5</v>
      </c>
    </row>
    <row r="860" spans="1:3">
      <c r="A860">
        <v>46.042999999999999</v>
      </c>
      <c r="B860">
        <v>-4.57016364959689</v>
      </c>
      <c r="C860">
        <v>5</v>
      </c>
    </row>
    <row r="861" spans="1:3">
      <c r="A861">
        <v>46.097000000000001</v>
      </c>
      <c r="B861">
        <v>-4.5420937944045203</v>
      </c>
      <c r="C861">
        <v>5</v>
      </c>
    </row>
    <row r="862" spans="1:3">
      <c r="A862">
        <v>46.173000000000002</v>
      </c>
      <c r="B862">
        <v>-4.5262470783592397</v>
      </c>
      <c r="C862">
        <v>5</v>
      </c>
    </row>
    <row r="863" spans="1:3">
      <c r="A863">
        <v>46.243000000000002</v>
      </c>
      <c r="B863">
        <v>-4.4964354185276401</v>
      </c>
      <c r="C863">
        <v>5</v>
      </c>
    </row>
    <row r="864" spans="1:3">
      <c r="A864">
        <v>46.311999999999998</v>
      </c>
      <c r="B864">
        <v>-4.4694782607019201</v>
      </c>
      <c r="C864">
        <v>5</v>
      </c>
    </row>
    <row r="865" spans="1:3">
      <c r="A865">
        <v>46.371000000000002</v>
      </c>
      <c r="B865">
        <v>-4.4202081228807302</v>
      </c>
      <c r="C865">
        <v>5</v>
      </c>
    </row>
    <row r="866" spans="1:3">
      <c r="A866">
        <v>46.438000000000002</v>
      </c>
      <c r="B866">
        <v>-4.3748879016271998</v>
      </c>
      <c r="C866">
        <v>5</v>
      </c>
    </row>
    <row r="867" spans="1:3">
      <c r="A867">
        <v>46.503999999999998</v>
      </c>
      <c r="B867">
        <v>-4.3439566247654602</v>
      </c>
      <c r="C867">
        <v>5</v>
      </c>
    </row>
    <row r="868" spans="1:3">
      <c r="A868">
        <v>46.561</v>
      </c>
      <c r="B868">
        <v>-4.3224808692592003</v>
      </c>
      <c r="C868">
        <v>5</v>
      </c>
    </row>
    <row r="869" spans="1:3">
      <c r="A869">
        <v>46.610999999999997</v>
      </c>
      <c r="B869">
        <v>-4.2720804233967398</v>
      </c>
      <c r="C869">
        <v>5</v>
      </c>
    </row>
    <row r="870" spans="1:3">
      <c r="A870">
        <v>46.665999999999997</v>
      </c>
      <c r="B870">
        <v>-4.2220823691892901</v>
      </c>
      <c r="C870">
        <v>5</v>
      </c>
    </row>
    <row r="871" spans="1:3">
      <c r="A871">
        <v>46.715000000000003</v>
      </c>
      <c r="B871">
        <v>-4.1747081872875498</v>
      </c>
      <c r="C871">
        <v>5</v>
      </c>
    </row>
    <row r="872" spans="1:3">
      <c r="A872">
        <v>46.765999999999998</v>
      </c>
      <c r="B872">
        <v>-4.1499480666861501</v>
      </c>
      <c r="C872">
        <v>5</v>
      </c>
    </row>
    <row r="873" spans="1:3">
      <c r="A873">
        <v>46.816000000000003</v>
      </c>
      <c r="B873">
        <v>-4.0961709510044999</v>
      </c>
      <c r="C873">
        <v>5</v>
      </c>
    </row>
    <row r="874" spans="1:3">
      <c r="A874">
        <v>46.862000000000002</v>
      </c>
      <c r="B874">
        <v>-4.0620821218027201</v>
      </c>
      <c r="C874">
        <v>5</v>
      </c>
    </row>
    <row r="875" spans="1:3">
      <c r="A875">
        <v>46.914999999999999</v>
      </c>
      <c r="B875">
        <v>-4.0131007536977297</v>
      </c>
      <c r="C875">
        <v>5</v>
      </c>
    </row>
    <row r="876" spans="1:3">
      <c r="A876">
        <v>46.968000000000004</v>
      </c>
      <c r="B876">
        <v>-3.9526697429378399</v>
      </c>
      <c r="C876">
        <v>5</v>
      </c>
    </row>
    <row r="877" spans="1:3">
      <c r="A877">
        <v>47.018999999999998</v>
      </c>
      <c r="B877">
        <v>-3.9018322996674701</v>
      </c>
      <c r="C877">
        <v>5</v>
      </c>
    </row>
    <row r="878" spans="1:3">
      <c r="A878">
        <v>47.066000000000003</v>
      </c>
      <c r="B878">
        <v>-3.85390548138224</v>
      </c>
      <c r="C878">
        <v>5</v>
      </c>
    </row>
    <row r="879" spans="1:3">
      <c r="A879">
        <v>47.118000000000002</v>
      </c>
      <c r="B879">
        <v>-3.80324697573</v>
      </c>
      <c r="C879">
        <v>5</v>
      </c>
    </row>
    <row r="880" spans="1:3">
      <c r="A880">
        <v>47.170999999999999</v>
      </c>
      <c r="B880">
        <v>-3.7377597399659299</v>
      </c>
      <c r="C880">
        <v>5</v>
      </c>
    </row>
    <row r="881" spans="1:3">
      <c r="A881">
        <v>47.222000000000001</v>
      </c>
      <c r="B881">
        <v>-3.6813833163465701</v>
      </c>
      <c r="C881">
        <v>5</v>
      </c>
    </row>
    <row r="882" spans="1:3">
      <c r="A882">
        <v>47.277999999999999</v>
      </c>
      <c r="B882">
        <v>-3.6354343491679502</v>
      </c>
      <c r="C882">
        <v>5</v>
      </c>
    </row>
    <row r="883" spans="1:3">
      <c r="A883">
        <v>47.329000000000001</v>
      </c>
      <c r="B883">
        <v>-3.5815569037753598</v>
      </c>
      <c r="C883">
        <v>5</v>
      </c>
    </row>
    <row r="884" spans="1:3">
      <c r="A884">
        <v>47.384</v>
      </c>
      <c r="B884">
        <v>-3.5112943409100899</v>
      </c>
      <c r="C884">
        <v>5</v>
      </c>
    </row>
    <row r="885" spans="1:3">
      <c r="A885">
        <v>47.433999999999997</v>
      </c>
      <c r="B885">
        <v>-3.4462645596294301</v>
      </c>
      <c r="C885">
        <v>5</v>
      </c>
    </row>
    <row r="886" spans="1:3">
      <c r="A886">
        <v>47.484000000000002</v>
      </c>
      <c r="B886">
        <v>-3.38171617286473</v>
      </c>
      <c r="C886">
        <v>5</v>
      </c>
    </row>
    <row r="887" spans="1:3">
      <c r="A887">
        <v>47.53</v>
      </c>
      <c r="B887">
        <v>-3.3307889615971802</v>
      </c>
      <c r="C887">
        <v>5</v>
      </c>
    </row>
    <row r="888" spans="1:3">
      <c r="A888">
        <v>47.581000000000003</v>
      </c>
      <c r="B888">
        <v>-3.2783311070879102</v>
      </c>
      <c r="C888">
        <v>5</v>
      </c>
    </row>
    <row r="889" spans="1:3">
      <c r="A889">
        <v>47.631999999999998</v>
      </c>
      <c r="B889">
        <v>-3.2126226070539201</v>
      </c>
      <c r="C889">
        <v>5</v>
      </c>
    </row>
    <row r="890" spans="1:3">
      <c r="A890">
        <v>47.685000000000002</v>
      </c>
      <c r="B890">
        <v>-3.1420075933356602</v>
      </c>
      <c r="C890">
        <v>5</v>
      </c>
    </row>
    <row r="891" spans="1:3">
      <c r="A891">
        <v>47.734000000000002</v>
      </c>
      <c r="B891">
        <v>-3.0726184255092202</v>
      </c>
      <c r="C891">
        <v>5</v>
      </c>
    </row>
    <row r="892" spans="1:3">
      <c r="A892">
        <v>47.781999999999996</v>
      </c>
      <c r="B892">
        <v>-3.0222752993513802</v>
      </c>
      <c r="C892">
        <v>5</v>
      </c>
    </row>
    <row r="893" spans="1:3">
      <c r="A893">
        <v>47.831000000000003</v>
      </c>
      <c r="B893">
        <v>-2.9608367648201899</v>
      </c>
      <c r="C893">
        <v>5</v>
      </c>
    </row>
    <row r="894" spans="1:3">
      <c r="A894">
        <v>47.886000000000003</v>
      </c>
      <c r="B894">
        <v>-2.88852283495088</v>
      </c>
      <c r="C894">
        <v>5</v>
      </c>
    </row>
    <row r="895" spans="1:3">
      <c r="A895">
        <v>47.94</v>
      </c>
      <c r="B895">
        <v>-2.8204073073129798</v>
      </c>
      <c r="C895">
        <v>5</v>
      </c>
    </row>
    <row r="896" spans="1:3">
      <c r="A896">
        <v>47.991999999999997</v>
      </c>
      <c r="B896">
        <v>-2.7451495957002301</v>
      </c>
      <c r="C896">
        <v>5</v>
      </c>
    </row>
    <row r="897" spans="1:3">
      <c r="A897">
        <v>48.043999999999997</v>
      </c>
      <c r="B897">
        <v>-2.6513884562697698</v>
      </c>
      <c r="C897">
        <v>5</v>
      </c>
    </row>
    <row r="898" spans="1:3">
      <c r="A898">
        <v>48.097999999999999</v>
      </c>
      <c r="B898">
        <v>-2.5975637050916802</v>
      </c>
      <c r="C898">
        <v>5</v>
      </c>
    </row>
    <row r="899" spans="1:3">
      <c r="A899">
        <v>48.152000000000001</v>
      </c>
      <c r="B899">
        <v>-2.5303013303236401</v>
      </c>
      <c r="C899">
        <v>5</v>
      </c>
    </row>
    <row r="900" spans="1:3">
      <c r="A900">
        <v>48.203000000000003</v>
      </c>
      <c r="B900">
        <v>-2.4675473066872202</v>
      </c>
      <c r="C900">
        <v>5</v>
      </c>
    </row>
    <row r="901" spans="1:3">
      <c r="A901">
        <v>48.253999999999998</v>
      </c>
      <c r="B901">
        <v>-2.3986183376276302</v>
      </c>
      <c r="C901">
        <v>5</v>
      </c>
    </row>
    <row r="902" spans="1:3">
      <c r="A902">
        <v>48.311999999999998</v>
      </c>
      <c r="B902">
        <v>-2.3358767236990201</v>
      </c>
      <c r="C902">
        <v>5</v>
      </c>
    </row>
    <row r="903" spans="1:3">
      <c r="A903">
        <v>48.363</v>
      </c>
      <c r="B903">
        <v>-2.24926294369669</v>
      </c>
      <c r="C903">
        <v>5</v>
      </c>
    </row>
    <row r="904" spans="1:3">
      <c r="A904">
        <v>48.414999999999999</v>
      </c>
      <c r="B904">
        <v>-2.17438454939612</v>
      </c>
      <c r="C904">
        <v>5</v>
      </c>
    </row>
    <row r="905" spans="1:3">
      <c r="A905">
        <v>48.470999999999997</v>
      </c>
      <c r="B905">
        <v>-2.11501166905644</v>
      </c>
      <c r="C905">
        <v>5</v>
      </c>
    </row>
    <row r="906" spans="1:3">
      <c r="A906">
        <v>48.527999999999999</v>
      </c>
      <c r="B906">
        <v>-2.0465300856969</v>
      </c>
      <c r="C906">
        <v>5</v>
      </c>
    </row>
    <row r="907" spans="1:3">
      <c r="A907">
        <v>48.585999999999999</v>
      </c>
      <c r="B907">
        <v>-1.97176933677196</v>
      </c>
      <c r="C907">
        <v>5</v>
      </c>
    </row>
    <row r="908" spans="1:3">
      <c r="A908">
        <v>48.636000000000003</v>
      </c>
      <c r="B908">
        <v>-1.8899188934833899</v>
      </c>
      <c r="C908">
        <v>5</v>
      </c>
    </row>
    <row r="909" spans="1:3">
      <c r="A909">
        <v>48.688000000000002</v>
      </c>
      <c r="B909">
        <v>-1.81460344337306</v>
      </c>
      <c r="C909">
        <v>5</v>
      </c>
    </row>
    <row r="910" spans="1:3">
      <c r="A910">
        <v>48.743000000000002</v>
      </c>
      <c r="B910">
        <v>-1.7179178132497099</v>
      </c>
      <c r="C910">
        <v>5</v>
      </c>
    </row>
    <row r="911" spans="1:3">
      <c r="A911">
        <v>48.798999999999999</v>
      </c>
      <c r="B911">
        <v>-1.65422683442547</v>
      </c>
      <c r="C911">
        <v>5</v>
      </c>
    </row>
    <row r="912" spans="1:3">
      <c r="A912">
        <v>48.853000000000002</v>
      </c>
      <c r="B912">
        <v>-1.5604511734122399</v>
      </c>
      <c r="C912">
        <v>5</v>
      </c>
    </row>
    <row r="913" spans="1:3">
      <c r="A913">
        <v>48.901000000000003</v>
      </c>
      <c r="B913">
        <v>-1.4724664723724199</v>
      </c>
      <c r="C913">
        <v>5</v>
      </c>
    </row>
    <row r="914" spans="1:3">
      <c r="A914">
        <v>48.948999999999998</v>
      </c>
      <c r="B914">
        <v>-1.3882695011042401</v>
      </c>
      <c r="C914">
        <v>5</v>
      </c>
    </row>
    <row r="915" spans="1:3">
      <c r="A915">
        <v>48.997</v>
      </c>
      <c r="B915">
        <v>-1.3216763060795</v>
      </c>
      <c r="C915">
        <v>5</v>
      </c>
    </row>
    <row r="916" spans="1:3">
      <c r="A916">
        <v>49.048000000000002</v>
      </c>
      <c r="B916">
        <v>-1.2349475746043499</v>
      </c>
      <c r="C916">
        <v>5</v>
      </c>
    </row>
    <row r="917" spans="1:3">
      <c r="A917">
        <v>49.103000000000002</v>
      </c>
      <c r="B917">
        <v>-1.1459713318182501</v>
      </c>
      <c r="C917">
        <v>5</v>
      </c>
    </row>
    <row r="918" spans="1:3">
      <c r="A918">
        <v>49.156999999999996</v>
      </c>
      <c r="B918">
        <v>-1.0737255343736201</v>
      </c>
      <c r="C918">
        <v>5</v>
      </c>
    </row>
    <row r="919" spans="1:3">
      <c r="A919">
        <v>49.215000000000003</v>
      </c>
      <c r="B919">
        <v>-1.0104244622121601</v>
      </c>
      <c r="C919">
        <v>5</v>
      </c>
    </row>
    <row r="920" spans="1:3">
      <c r="A920">
        <v>49.273000000000003</v>
      </c>
      <c r="B920">
        <v>-0.92021298675005903</v>
      </c>
      <c r="C920">
        <v>5</v>
      </c>
    </row>
    <row r="921" spans="1:3">
      <c r="A921">
        <v>49.328000000000003</v>
      </c>
      <c r="B921">
        <v>-0.84292375824804899</v>
      </c>
      <c r="C921">
        <v>5</v>
      </c>
    </row>
    <row r="922" spans="1:3">
      <c r="A922">
        <v>49.383000000000003</v>
      </c>
      <c r="B922">
        <v>-0.75620003098092503</v>
      </c>
      <c r="C922">
        <v>5</v>
      </c>
    </row>
    <row r="923" spans="1:3">
      <c r="A923">
        <v>49.430999999999997</v>
      </c>
      <c r="B923">
        <v>-0.68222283265533201</v>
      </c>
      <c r="C923">
        <v>5</v>
      </c>
    </row>
    <row r="924" spans="1:3">
      <c r="A924">
        <v>49.484999999999999</v>
      </c>
      <c r="B924">
        <v>-0.60774790793372002</v>
      </c>
      <c r="C924">
        <v>5</v>
      </c>
    </row>
    <row r="925" spans="1:3">
      <c r="A925">
        <v>49.536999999999999</v>
      </c>
      <c r="B925">
        <v>-0.53044384193771499</v>
      </c>
      <c r="C925">
        <v>5</v>
      </c>
    </row>
    <row r="926" spans="1:3">
      <c r="A926">
        <v>49.588000000000001</v>
      </c>
      <c r="B926">
        <v>-0.47583283758762901</v>
      </c>
      <c r="C926">
        <v>5</v>
      </c>
    </row>
    <row r="927" spans="1:3">
      <c r="A927">
        <v>49.640999999999998</v>
      </c>
      <c r="B927">
        <v>-0.41707035158387601</v>
      </c>
      <c r="C927">
        <v>5</v>
      </c>
    </row>
    <row r="928" spans="1:3">
      <c r="A928">
        <v>49.701999999999998</v>
      </c>
      <c r="B928">
        <v>-0.35418493472959001</v>
      </c>
      <c r="C928">
        <v>5</v>
      </c>
    </row>
    <row r="929" spans="1:3">
      <c r="A929">
        <v>49.756</v>
      </c>
      <c r="B929">
        <v>-0.31241616982278297</v>
      </c>
      <c r="C929">
        <v>5</v>
      </c>
    </row>
    <row r="930" spans="1:3">
      <c r="A930">
        <v>49.814999999999998</v>
      </c>
      <c r="B930">
        <v>-0.28380891252798301</v>
      </c>
      <c r="C930">
        <v>5</v>
      </c>
    </row>
    <row r="931" spans="1:3">
      <c r="A931">
        <v>49.87</v>
      </c>
      <c r="B931">
        <v>-0.28792980402557</v>
      </c>
      <c r="C931">
        <v>5</v>
      </c>
    </row>
    <row r="932" spans="1:3">
      <c r="A932">
        <v>49.923000000000002</v>
      </c>
      <c r="B932">
        <v>-0.28883947232172802</v>
      </c>
      <c r="C932">
        <v>5</v>
      </c>
    </row>
    <row r="933" spans="1:3">
      <c r="A933">
        <v>49.972000000000001</v>
      </c>
      <c r="B933">
        <v>-0.28982823401633501</v>
      </c>
      <c r="C933">
        <v>5</v>
      </c>
    </row>
    <row r="934" spans="1:3">
      <c r="A934">
        <v>50.033999999999999</v>
      </c>
      <c r="B934">
        <v>-0.29066235443354999</v>
      </c>
      <c r="C934">
        <v>5</v>
      </c>
    </row>
    <row r="935" spans="1:3">
      <c r="A935">
        <v>50.081000000000003</v>
      </c>
      <c r="B935">
        <v>-0.291407499572023</v>
      </c>
      <c r="C935">
        <v>5</v>
      </c>
    </row>
    <row r="936" spans="1:3">
      <c r="A936">
        <v>50.131999999999998</v>
      </c>
      <c r="B936">
        <v>-0.29214754936742399</v>
      </c>
      <c r="C936">
        <v>5</v>
      </c>
    </row>
    <row r="937" spans="1:3">
      <c r="A937">
        <v>50.186999999999998</v>
      </c>
      <c r="B937">
        <v>-0.292839195555464</v>
      </c>
      <c r="C937">
        <v>5</v>
      </c>
    </row>
    <row r="938" spans="1:3">
      <c r="A938">
        <v>50.243000000000002</v>
      </c>
      <c r="B938">
        <v>-0.29327995881116398</v>
      </c>
      <c r="C938">
        <v>5</v>
      </c>
    </row>
    <row r="939" spans="1:3">
      <c r="A939">
        <v>50.295999999999999</v>
      </c>
      <c r="B939">
        <v>-0.29365672118897201</v>
      </c>
      <c r="C939">
        <v>5</v>
      </c>
    </row>
    <row r="940" spans="1:3">
      <c r="A940">
        <v>50.350999999999999</v>
      </c>
      <c r="B940">
        <v>-0.29402165871316699</v>
      </c>
      <c r="C940">
        <v>5</v>
      </c>
    </row>
    <row r="941" spans="1:3">
      <c r="A941">
        <v>50.4</v>
      </c>
      <c r="B941">
        <v>-0.29427471109575498</v>
      </c>
      <c r="C941">
        <v>5</v>
      </c>
    </row>
    <row r="942" spans="1:3">
      <c r="A942">
        <v>50.454000000000001</v>
      </c>
      <c r="B942">
        <v>-0.29443115368818501</v>
      </c>
      <c r="C942">
        <v>5</v>
      </c>
    </row>
    <row r="943" spans="1:3">
      <c r="A943">
        <v>50.503999999999998</v>
      </c>
      <c r="B943">
        <v>-0.29454608068459798</v>
      </c>
      <c r="C943">
        <v>5</v>
      </c>
    </row>
    <row r="944" spans="1:3">
      <c r="A944">
        <v>50.555</v>
      </c>
      <c r="B944">
        <v>-0.294627508290842</v>
      </c>
      <c r="C944">
        <v>5</v>
      </c>
    </row>
    <row r="945" spans="1:3">
      <c r="A945">
        <v>50.609000000000002</v>
      </c>
      <c r="B945">
        <v>-0.29468310073617898</v>
      </c>
      <c r="C945">
        <v>5</v>
      </c>
    </row>
    <row r="946" spans="1:3">
      <c r="A946">
        <v>50.67</v>
      </c>
      <c r="B946">
        <v>-0.29471465186253498</v>
      </c>
      <c r="C946">
        <v>5</v>
      </c>
    </row>
    <row r="947" spans="1:3">
      <c r="A947">
        <v>50.722000000000001</v>
      </c>
      <c r="B947">
        <v>-0.29473294628005597</v>
      </c>
      <c r="C947">
        <v>5</v>
      </c>
    </row>
    <row r="948" spans="1:3">
      <c r="A948">
        <v>50.777999999999999</v>
      </c>
      <c r="B948">
        <v>-0.29473775128028301</v>
      </c>
      <c r="C948">
        <v>5</v>
      </c>
    </row>
    <row r="949" spans="1:3">
      <c r="A949">
        <v>50.834000000000003</v>
      </c>
      <c r="B949">
        <v>-0.29473759142878198</v>
      </c>
      <c r="C949">
        <v>5</v>
      </c>
    </row>
    <row r="950" spans="1:3">
      <c r="A950">
        <v>50.884</v>
      </c>
      <c r="B950">
        <v>-0.29473552424904798</v>
      </c>
      <c r="C950">
        <v>5</v>
      </c>
    </row>
    <row r="951" spans="1:3">
      <c r="A951">
        <v>50.936</v>
      </c>
      <c r="B951">
        <v>-0.29472763320765299</v>
      </c>
      <c r="C951">
        <v>5</v>
      </c>
    </row>
    <row r="952" spans="1:3">
      <c r="A952">
        <v>50.988999999999997</v>
      </c>
      <c r="B952">
        <v>-0.29471519183793299</v>
      </c>
      <c r="C952">
        <v>5</v>
      </c>
    </row>
    <row r="953" spans="1:3">
      <c r="A953">
        <v>51.040999999999997</v>
      </c>
      <c r="B953">
        <v>-0.29469953250024</v>
      </c>
      <c r="C953">
        <v>5</v>
      </c>
    </row>
    <row r="954" spans="1:3">
      <c r="A954">
        <v>51.095999999999997</v>
      </c>
      <c r="B954">
        <v>-0.29467691428987303</v>
      </c>
      <c r="C954">
        <v>5</v>
      </c>
    </row>
    <row r="955" spans="1:3">
      <c r="A955">
        <v>51.149000000000001</v>
      </c>
      <c r="B955">
        <v>-0.29465334807105797</v>
      </c>
      <c r="C955">
        <v>5</v>
      </c>
    </row>
    <row r="956" spans="1:3">
      <c r="A956">
        <v>51.204000000000001</v>
      </c>
      <c r="B956">
        <v>-0.29463239974577599</v>
      </c>
      <c r="C956">
        <v>5</v>
      </c>
    </row>
    <row r="957" spans="1:3">
      <c r="A957">
        <v>51.253999999999998</v>
      </c>
      <c r="B957">
        <v>-0.294612019333654</v>
      </c>
      <c r="C957">
        <v>5</v>
      </c>
    </row>
    <row r="958" spans="1:3">
      <c r="A958">
        <v>51.307000000000002</v>
      </c>
      <c r="B958">
        <v>-0.29459550187719002</v>
      </c>
      <c r="C958">
        <v>5</v>
      </c>
    </row>
    <row r="959" spans="1:3">
      <c r="A959">
        <v>51.357999999999997</v>
      </c>
      <c r="B959">
        <v>-0.294578001938889</v>
      </c>
      <c r="C959">
        <v>5</v>
      </c>
    </row>
    <row r="960" spans="1:3">
      <c r="A960">
        <v>51.411999999999999</v>
      </c>
      <c r="B960">
        <v>-0.294561693844473</v>
      </c>
      <c r="C960">
        <v>5</v>
      </c>
    </row>
    <row r="961" spans="1:3">
      <c r="A961">
        <v>51.465000000000003</v>
      </c>
      <c r="B961">
        <v>-0.29454622497590699</v>
      </c>
      <c r="C961">
        <v>5</v>
      </c>
    </row>
    <row r="962" spans="1:3">
      <c r="A962">
        <v>51.518999999999998</v>
      </c>
      <c r="B962">
        <v>-0.294532962172952</v>
      </c>
      <c r="C962">
        <v>5</v>
      </c>
    </row>
    <row r="963" spans="1:3">
      <c r="A963">
        <v>51.569000000000003</v>
      </c>
      <c r="B963">
        <v>-0.29451999578492799</v>
      </c>
      <c r="C963">
        <v>5</v>
      </c>
    </row>
    <row r="964" spans="1:3">
      <c r="A964">
        <v>51.619</v>
      </c>
      <c r="B964">
        <v>-0.29450836120936202</v>
      </c>
      <c r="C964">
        <v>5</v>
      </c>
    </row>
    <row r="965" spans="1:3">
      <c r="A965">
        <v>51.667000000000002</v>
      </c>
      <c r="B965">
        <v>-0.294496795529192</v>
      </c>
      <c r="C965">
        <v>5</v>
      </c>
    </row>
    <row r="966" spans="1:3">
      <c r="A966">
        <v>51.720999999999997</v>
      </c>
      <c r="B966">
        <v>-0.29448626325521499</v>
      </c>
      <c r="C966">
        <v>5</v>
      </c>
    </row>
    <row r="967" spans="1:3">
      <c r="A967">
        <v>51.77</v>
      </c>
      <c r="B967">
        <v>-0.294475620428089</v>
      </c>
      <c r="C967">
        <v>5</v>
      </c>
    </row>
    <row r="968" spans="1:3">
      <c r="A968">
        <v>51.820999999999998</v>
      </c>
      <c r="B968">
        <v>-0.29446607874196001</v>
      </c>
      <c r="C968">
        <v>5</v>
      </c>
    </row>
    <row r="969" spans="1:3">
      <c r="A969">
        <v>51.868000000000002</v>
      </c>
      <c r="B969">
        <v>-0.294456587716939</v>
      </c>
      <c r="C969">
        <v>5</v>
      </c>
    </row>
    <row r="970" spans="1:3">
      <c r="A970">
        <v>51.917000000000002</v>
      </c>
      <c r="B970">
        <v>-0.29444796017864899</v>
      </c>
      <c r="C970">
        <v>5</v>
      </c>
    </row>
    <row r="971" spans="1:3">
      <c r="A971">
        <v>51.972000000000001</v>
      </c>
      <c r="B971">
        <v>-0.29443996649548398</v>
      </c>
      <c r="C971">
        <v>5</v>
      </c>
    </row>
    <row r="972" spans="1:3">
      <c r="A972">
        <v>52.027000000000001</v>
      </c>
      <c r="B972">
        <v>-0.294435918147882</v>
      </c>
      <c r="C972">
        <v>5</v>
      </c>
    </row>
    <row r="973" spans="1:3">
      <c r="A973">
        <v>52.079000000000001</v>
      </c>
      <c r="B973">
        <v>-0.29443613205974001</v>
      </c>
      <c r="C973">
        <v>5</v>
      </c>
    </row>
    <row r="974" spans="1:3">
      <c r="A974">
        <v>52.136000000000003</v>
      </c>
      <c r="B974">
        <v>-0.29443625358603298</v>
      </c>
      <c r="C974">
        <v>5</v>
      </c>
    </row>
    <row r="975" spans="1:3">
      <c r="A975">
        <v>52.186</v>
      </c>
      <c r="B975">
        <v>-0.29443633914876299</v>
      </c>
      <c r="C975">
        <v>5</v>
      </c>
    </row>
    <row r="976" spans="1:3">
      <c r="A976">
        <v>52.235999999999997</v>
      </c>
      <c r="B976">
        <v>-0.29443651745892502</v>
      </c>
      <c r="C976">
        <v>5</v>
      </c>
    </row>
    <row r="977" spans="1:3">
      <c r="A977">
        <v>52.281999999999996</v>
      </c>
      <c r="B977">
        <v>-0.29443676491765403</v>
      </c>
      <c r="C977">
        <v>5</v>
      </c>
    </row>
    <row r="978" spans="1:3">
      <c r="A978">
        <v>52.334000000000003</v>
      </c>
      <c r="B978">
        <v>-0.29443705360682398</v>
      </c>
      <c r="C978">
        <v>5</v>
      </c>
    </row>
    <row r="979" spans="1:3">
      <c r="A979">
        <v>52.384</v>
      </c>
      <c r="B979">
        <v>-0.29443715110950602</v>
      </c>
      <c r="C979">
        <v>5</v>
      </c>
    </row>
    <row r="980" spans="1:3">
      <c r="A980">
        <v>52.436999999999998</v>
      </c>
      <c r="B980">
        <v>-0.29443707909970401</v>
      </c>
      <c r="C980">
        <v>5</v>
      </c>
    </row>
    <row r="981" spans="1:3">
      <c r="A981">
        <v>52.488</v>
      </c>
      <c r="B981">
        <v>-0.29443690534510297</v>
      </c>
      <c r="C981">
        <v>5</v>
      </c>
    </row>
    <row r="982" spans="1:3">
      <c r="A982">
        <v>52.539000000000001</v>
      </c>
      <c r="B982">
        <v>-0.29443664884460602</v>
      </c>
      <c r="C982">
        <v>5</v>
      </c>
    </row>
    <row r="983" spans="1:3">
      <c r="A983">
        <v>52.59</v>
      </c>
      <c r="B983">
        <v>-0.29443633716752698</v>
      </c>
      <c r="C983">
        <v>5</v>
      </c>
    </row>
    <row r="984" spans="1:3">
      <c r="A984">
        <v>52.64</v>
      </c>
      <c r="B984">
        <v>-0.29443605389819699</v>
      </c>
      <c r="C984">
        <v>5</v>
      </c>
    </row>
    <row r="985" spans="1:3">
      <c r="A985">
        <v>52.698</v>
      </c>
      <c r="B985">
        <v>-0.294435771476106</v>
      </c>
      <c r="C985">
        <v>5</v>
      </c>
    </row>
    <row r="986" spans="1:3">
      <c r="A986">
        <v>52.75</v>
      </c>
      <c r="B986">
        <v>-0.29443547127890601</v>
      </c>
      <c r="C986">
        <v>5</v>
      </c>
    </row>
    <row r="987" spans="1:3">
      <c r="A987">
        <v>52.804000000000002</v>
      </c>
      <c r="B987">
        <v>-0.29443515607625298</v>
      </c>
      <c r="C987">
        <v>5</v>
      </c>
    </row>
    <row r="988" spans="1:3">
      <c r="A988">
        <v>52.853999999999999</v>
      </c>
      <c r="B988">
        <v>-0.294434826542468</v>
      </c>
      <c r="C988">
        <v>5</v>
      </c>
    </row>
    <row r="989" spans="1:3">
      <c r="A989">
        <v>52.904000000000003</v>
      </c>
      <c r="B989">
        <v>-0.29443448486155799</v>
      </c>
      <c r="C989">
        <v>5</v>
      </c>
    </row>
    <row r="990" spans="1:3">
      <c r="A990">
        <v>52.954000000000001</v>
      </c>
      <c r="B990">
        <v>-0.29443413839872401</v>
      </c>
      <c r="C990">
        <v>5</v>
      </c>
    </row>
    <row r="991" spans="1:3">
      <c r="A991">
        <v>53.002000000000002</v>
      </c>
      <c r="B991">
        <v>-0.29443377669863702</v>
      </c>
      <c r="C991">
        <v>5</v>
      </c>
    </row>
    <row r="992" spans="1:3">
      <c r="A992">
        <v>53.05</v>
      </c>
      <c r="B992">
        <v>-0.29443341024318898</v>
      </c>
      <c r="C992">
        <v>5</v>
      </c>
    </row>
    <row r="993" spans="1:3">
      <c r="A993">
        <v>53.100999999999999</v>
      </c>
      <c r="B993">
        <v>-0.29443303532592802</v>
      </c>
      <c r="C993">
        <v>5</v>
      </c>
    </row>
    <row r="994" spans="1:3">
      <c r="A994">
        <v>53.15</v>
      </c>
      <c r="B994">
        <v>-0.294432641653466</v>
      </c>
      <c r="C994">
        <v>5</v>
      </c>
    </row>
    <row r="995" spans="1:3">
      <c r="A995">
        <v>53.206000000000003</v>
      </c>
      <c r="B995">
        <v>-0.29443225783096499</v>
      </c>
      <c r="C995">
        <v>5</v>
      </c>
    </row>
    <row r="996" spans="1:3">
      <c r="A996">
        <v>53.26</v>
      </c>
      <c r="B996">
        <v>-0.29443187328017001</v>
      </c>
      <c r="C996">
        <v>5</v>
      </c>
    </row>
    <row r="997" spans="1:3">
      <c r="A997">
        <v>53.314</v>
      </c>
      <c r="B997">
        <v>-0.29443147490882798</v>
      </c>
      <c r="C997">
        <v>5</v>
      </c>
    </row>
    <row r="998" spans="1:3">
      <c r="A998">
        <v>53.365000000000002</v>
      </c>
      <c r="B998">
        <v>-0.29443106750673198</v>
      </c>
      <c r="C998">
        <v>5</v>
      </c>
    </row>
    <row r="999" spans="1:3">
      <c r="A999">
        <v>53.414999999999999</v>
      </c>
      <c r="B999">
        <v>-0.29443063274634901</v>
      </c>
      <c r="C999">
        <v>5</v>
      </c>
    </row>
    <row r="1000" spans="1:3">
      <c r="A1000">
        <v>53.466000000000001</v>
      </c>
      <c r="B1000">
        <v>-0.29443016593624999</v>
      </c>
      <c r="C1000">
        <v>5</v>
      </c>
    </row>
    <row r="1001" spans="1:3">
      <c r="A1001">
        <v>53.515000000000001</v>
      </c>
      <c r="B1001">
        <v>-0.29442967757768601</v>
      </c>
      <c r="C1001">
        <v>5</v>
      </c>
    </row>
    <row r="1002" spans="1:3">
      <c r="A1002">
        <v>53.567</v>
      </c>
      <c r="B1002">
        <v>-0.29442919372555698</v>
      </c>
      <c r="C1002">
        <v>5</v>
      </c>
    </row>
    <row r="1003" spans="1:3">
      <c r="A1003">
        <v>53.621000000000002</v>
      </c>
      <c r="B1003">
        <v>-0.29442870196988702</v>
      </c>
      <c r="C1003">
        <v>5</v>
      </c>
    </row>
    <row r="1004" spans="1:3">
      <c r="A1004">
        <v>53.674999999999997</v>
      </c>
      <c r="B1004">
        <v>-0.29442820099120498</v>
      </c>
      <c r="C1004">
        <v>5</v>
      </c>
    </row>
    <row r="1005" spans="1:3">
      <c r="A1005">
        <v>53.725999999999999</v>
      </c>
      <c r="B1005">
        <v>-0.29442770119537498</v>
      </c>
      <c r="C1005">
        <v>5</v>
      </c>
    </row>
    <row r="1006" spans="1:3">
      <c r="A1006">
        <v>53.78</v>
      </c>
      <c r="B1006">
        <v>-0.29442718065080797</v>
      </c>
      <c r="C1006">
        <v>5</v>
      </c>
    </row>
    <row r="1007" spans="1:3">
      <c r="A1007">
        <v>53.834000000000003</v>
      </c>
      <c r="B1007">
        <v>-0.29442665237391202</v>
      </c>
      <c r="C1007">
        <v>5</v>
      </c>
    </row>
    <row r="1008" spans="1:3">
      <c r="A1008">
        <v>53.889000000000003</v>
      </c>
      <c r="B1008">
        <v>-0.29442611633675198</v>
      </c>
      <c r="C1008">
        <v>5</v>
      </c>
    </row>
    <row r="1009" spans="1:3">
      <c r="A1009">
        <v>53.944000000000003</v>
      </c>
      <c r="B1009">
        <v>-0.29442557728943097</v>
      </c>
      <c r="C1009">
        <v>5</v>
      </c>
    </row>
    <row r="1010" spans="1:3">
      <c r="A1010">
        <v>53.996000000000002</v>
      </c>
      <c r="B1010">
        <v>-0.29442504151715199</v>
      </c>
      <c r="C1010">
        <v>5</v>
      </c>
    </row>
    <row r="1011" spans="1:3">
      <c r="A1011">
        <v>54.048999999999999</v>
      </c>
      <c r="B1011">
        <v>-0.29442450577306301</v>
      </c>
      <c r="C1011">
        <v>5</v>
      </c>
    </row>
    <row r="1012" spans="1:3">
      <c r="A1012">
        <v>54.098999999999997</v>
      </c>
      <c r="B1012">
        <v>-0.29442394130411698</v>
      </c>
      <c r="C1012">
        <v>5</v>
      </c>
    </row>
    <row r="1013" spans="1:3">
      <c r="A1013">
        <v>54.152999999999999</v>
      </c>
      <c r="B1013">
        <v>-0.29442334173942802</v>
      </c>
      <c r="C1013">
        <v>5</v>
      </c>
    </row>
    <row r="1014" spans="1:3">
      <c r="A1014">
        <v>54.206000000000003</v>
      </c>
      <c r="B1014">
        <v>-0.29442277048098298</v>
      </c>
      <c r="C1014">
        <v>5</v>
      </c>
    </row>
    <row r="1015" spans="1:3">
      <c r="A1015">
        <v>54.256</v>
      </c>
      <c r="B1015">
        <v>-0.29442221282022302</v>
      </c>
      <c r="C1015">
        <v>5</v>
      </c>
    </row>
    <row r="1016" spans="1:3">
      <c r="A1016">
        <v>54.305999999999997</v>
      </c>
      <c r="B1016">
        <v>-0.29442166747492798</v>
      </c>
      <c r="C1016">
        <v>5</v>
      </c>
    </row>
    <row r="1017" spans="1:3">
      <c r="A1017">
        <v>54.368000000000002</v>
      </c>
      <c r="B1017">
        <v>-0.29442113410328002</v>
      </c>
      <c r="C1017">
        <v>5</v>
      </c>
    </row>
    <row r="1018" spans="1:3">
      <c r="A1018">
        <v>54.417999999999999</v>
      </c>
      <c r="B1018">
        <v>-0.29442061152570698</v>
      </c>
      <c r="C1018">
        <v>5</v>
      </c>
    </row>
    <row r="1019" spans="1:3">
      <c r="A1019">
        <v>54.470999999999997</v>
      </c>
      <c r="B1019">
        <v>-0.29442008845198198</v>
      </c>
      <c r="C1019">
        <v>5</v>
      </c>
    </row>
    <row r="1020" spans="1:3">
      <c r="A1020">
        <v>54.523000000000003</v>
      </c>
      <c r="B1020">
        <v>-0.29441955990095697</v>
      </c>
      <c r="C1020">
        <v>5</v>
      </c>
    </row>
    <row r="1021" spans="1:3">
      <c r="A1021">
        <v>54.572000000000003</v>
      </c>
      <c r="B1021">
        <v>-0.29441902394882302</v>
      </c>
      <c r="C1021">
        <v>5</v>
      </c>
    </row>
    <row r="1022" spans="1:3">
      <c r="A1022">
        <v>54.622</v>
      </c>
      <c r="B1022">
        <v>-0.29441848678781202</v>
      </c>
      <c r="C1022">
        <v>5</v>
      </c>
    </row>
    <row r="1023" spans="1:3">
      <c r="A1023">
        <v>54.67</v>
      </c>
      <c r="B1023">
        <v>-0.29441794787660203</v>
      </c>
      <c r="C1023">
        <v>5</v>
      </c>
    </row>
    <row r="1024" spans="1:3">
      <c r="A1024">
        <v>54.72</v>
      </c>
      <c r="B1024">
        <v>-0.29441740616343798</v>
      </c>
      <c r="C1024">
        <v>5</v>
      </c>
    </row>
    <row r="1025" spans="1:3">
      <c r="A1025">
        <v>54.765999999999998</v>
      </c>
      <c r="B1025">
        <v>-0.29441686496262498</v>
      </c>
      <c r="C1025">
        <v>5</v>
      </c>
    </row>
    <row r="1026" spans="1:3">
      <c r="A1026">
        <v>54.817</v>
      </c>
      <c r="B1026">
        <v>-0.29441632454683297</v>
      </c>
      <c r="C1026">
        <v>5</v>
      </c>
    </row>
    <row r="1027" spans="1:3">
      <c r="A1027">
        <v>54.871000000000002</v>
      </c>
      <c r="B1027">
        <v>-0.29441578429160797</v>
      </c>
      <c r="C1027">
        <v>5</v>
      </c>
    </row>
    <row r="1028" spans="1:3">
      <c r="A1028">
        <v>54.920999999999999</v>
      </c>
      <c r="B1028">
        <v>-0.29441524409983499</v>
      </c>
      <c r="C1028">
        <v>5</v>
      </c>
    </row>
    <row r="1029" spans="1:3">
      <c r="A1029">
        <v>54.968000000000004</v>
      </c>
      <c r="B1029">
        <v>-0.29441470420186699</v>
      </c>
      <c r="C1029">
        <v>5</v>
      </c>
    </row>
    <row r="1030" spans="1:3">
      <c r="A1030">
        <v>55.017000000000003</v>
      </c>
      <c r="B1030">
        <v>-0.29441416477219401</v>
      </c>
      <c r="C1030">
        <v>5</v>
      </c>
    </row>
    <row r="1031" spans="1:3">
      <c r="A1031">
        <v>55.069000000000003</v>
      </c>
      <c r="B1031">
        <v>-0.294413626225976</v>
      </c>
      <c r="C1031">
        <v>5</v>
      </c>
    </row>
    <row r="1032" spans="1:3">
      <c r="A1032">
        <v>55.12</v>
      </c>
      <c r="B1032">
        <v>-0.29441308859507898</v>
      </c>
      <c r="C1032">
        <v>5</v>
      </c>
    </row>
    <row r="1033" spans="1:3">
      <c r="A1033">
        <v>55.17</v>
      </c>
      <c r="B1033">
        <v>-0.29441255217173901</v>
      </c>
      <c r="C1033">
        <v>5</v>
      </c>
    </row>
    <row r="1034" spans="1:3">
      <c r="A1034">
        <v>55.220999999999997</v>
      </c>
      <c r="B1034">
        <v>-0.29441201702006298</v>
      </c>
      <c r="C1034">
        <v>5</v>
      </c>
    </row>
    <row r="1035" spans="1:3">
      <c r="A1035">
        <v>55.268999999999998</v>
      </c>
      <c r="B1035">
        <v>-0.29441148254865901</v>
      </c>
      <c r="C1035">
        <v>5</v>
      </c>
    </row>
    <row r="1036" spans="1:3">
      <c r="A1036">
        <v>55.319000000000003</v>
      </c>
      <c r="B1036">
        <v>-0.29441094856966998</v>
      </c>
      <c r="C1036">
        <v>5</v>
      </c>
    </row>
    <row r="1037" spans="1:3">
      <c r="A1037">
        <v>55.37</v>
      </c>
      <c r="B1037">
        <v>-0.29441041463636303</v>
      </c>
      <c r="C1037">
        <v>5</v>
      </c>
    </row>
    <row r="1038" spans="1:3">
      <c r="A1038">
        <v>55.417999999999999</v>
      </c>
      <c r="B1038">
        <v>-0.294409881989661</v>
      </c>
      <c r="C1038">
        <v>5</v>
      </c>
    </row>
    <row r="1039" spans="1:3">
      <c r="A1039">
        <v>55.47</v>
      </c>
      <c r="B1039">
        <v>-0.29440935075914598</v>
      </c>
      <c r="C1039">
        <v>5</v>
      </c>
    </row>
    <row r="1040" spans="1:3">
      <c r="A1040">
        <v>55.52</v>
      </c>
      <c r="B1040">
        <v>-0.294408820803927</v>
      </c>
      <c r="C1040">
        <v>5</v>
      </c>
    </row>
    <row r="1041" spans="1:3">
      <c r="A1041">
        <v>55.566000000000003</v>
      </c>
      <c r="B1041">
        <v>-0.29440829240275301</v>
      </c>
      <c r="C1041">
        <v>5</v>
      </c>
    </row>
    <row r="1042" spans="1:3">
      <c r="A1042">
        <v>55.619</v>
      </c>
      <c r="B1042">
        <v>-0.29440778515336202</v>
      </c>
      <c r="C1042">
        <v>5</v>
      </c>
    </row>
    <row r="1043" spans="1:3">
      <c r="A1043">
        <v>55.671999999999997</v>
      </c>
      <c r="B1043">
        <v>-0.29440727367726699</v>
      </c>
      <c r="C1043">
        <v>5</v>
      </c>
    </row>
    <row r="1044" spans="1:3">
      <c r="A1044">
        <v>55.725000000000001</v>
      </c>
      <c r="B1044">
        <v>-0.29440676135613097</v>
      </c>
      <c r="C1044">
        <v>5</v>
      </c>
    </row>
    <row r="1045" spans="1:3">
      <c r="A1045">
        <v>55.774999999999999</v>
      </c>
      <c r="B1045">
        <v>-0.29440624984115799</v>
      </c>
      <c r="C1045">
        <v>5</v>
      </c>
    </row>
    <row r="1046" spans="1:3">
      <c r="A1046">
        <v>55.834000000000003</v>
      </c>
      <c r="B1046">
        <v>-0.29440573956189697</v>
      </c>
      <c r="C1046">
        <v>5</v>
      </c>
    </row>
    <row r="1047" spans="1:3">
      <c r="A1047">
        <v>55.886000000000003</v>
      </c>
      <c r="B1047">
        <v>-0.29440523120564599</v>
      </c>
      <c r="C1047">
        <v>5</v>
      </c>
    </row>
    <row r="1048" spans="1:3">
      <c r="A1048">
        <v>55.94</v>
      </c>
      <c r="B1048">
        <v>-0.29440472511344401</v>
      </c>
      <c r="C1048">
        <v>5</v>
      </c>
    </row>
    <row r="1049" spans="1:3">
      <c r="A1049">
        <v>55.988999999999997</v>
      </c>
      <c r="B1049">
        <v>-0.29440422146078699</v>
      </c>
      <c r="C1049">
        <v>5</v>
      </c>
    </row>
    <row r="1050" spans="1:3">
      <c r="A1050">
        <v>56.036999999999999</v>
      </c>
      <c r="B1050">
        <v>-0.29440372061581099</v>
      </c>
      <c r="C1050">
        <v>5</v>
      </c>
    </row>
    <row r="1051" spans="1:3">
      <c r="A1051">
        <v>56.082999999999998</v>
      </c>
      <c r="B1051">
        <v>-0.29440322307635203</v>
      </c>
      <c r="C1051">
        <v>5</v>
      </c>
    </row>
    <row r="1052" spans="1:3">
      <c r="A1052">
        <v>56.131999999999998</v>
      </c>
      <c r="B1052">
        <v>-0.29440272844811499</v>
      </c>
      <c r="C1052">
        <v>5</v>
      </c>
    </row>
    <row r="1053" spans="1:3">
      <c r="A1053">
        <v>56.183</v>
      </c>
      <c r="B1053">
        <v>-0.29440223649840003</v>
      </c>
      <c r="C1053">
        <v>5</v>
      </c>
    </row>
    <row r="1054" spans="1:3">
      <c r="A1054">
        <v>56.234000000000002</v>
      </c>
      <c r="B1054">
        <v>-0.29440174711246903</v>
      </c>
      <c r="C1054">
        <v>5</v>
      </c>
    </row>
    <row r="1055" spans="1:3">
      <c r="A1055">
        <v>56.286000000000001</v>
      </c>
      <c r="B1055">
        <v>-0.29440126029847702</v>
      </c>
      <c r="C1055">
        <v>5</v>
      </c>
    </row>
    <row r="1056" spans="1:3">
      <c r="A1056">
        <v>56.338000000000001</v>
      </c>
      <c r="B1056">
        <v>-0.294400775561036</v>
      </c>
      <c r="C1056">
        <v>5</v>
      </c>
    </row>
    <row r="1057" spans="1:3">
      <c r="A1057">
        <v>56.387999999999998</v>
      </c>
      <c r="B1057">
        <v>-0.29440029281463698</v>
      </c>
      <c r="C1057">
        <v>5</v>
      </c>
    </row>
    <row r="1058" spans="1:3">
      <c r="A1058">
        <v>56.44</v>
      </c>
      <c r="B1058">
        <v>-0.29439982754637001</v>
      </c>
      <c r="C1058">
        <v>5</v>
      </c>
    </row>
    <row r="1059" spans="1:3">
      <c r="A1059">
        <v>56.5</v>
      </c>
      <c r="B1059">
        <v>-0.29439936456930299</v>
      </c>
      <c r="C1059">
        <v>5</v>
      </c>
    </row>
    <row r="1060" spans="1:3">
      <c r="A1060">
        <v>56.552999999999997</v>
      </c>
      <c r="B1060">
        <v>-0.294398911082911</v>
      </c>
      <c r="C1060">
        <v>5</v>
      </c>
    </row>
    <row r="1061" spans="1:3">
      <c r="A1061">
        <v>56.618000000000002</v>
      </c>
      <c r="B1061">
        <v>-0.29439845917528701</v>
      </c>
      <c r="C1061">
        <v>5</v>
      </c>
    </row>
    <row r="1062" spans="1:3">
      <c r="A1062">
        <v>56.683</v>
      </c>
      <c r="B1062">
        <v>-0.29439800825215801</v>
      </c>
      <c r="C1062">
        <v>5</v>
      </c>
    </row>
    <row r="1063" spans="1:3">
      <c r="A1063">
        <v>56.746000000000002</v>
      </c>
      <c r="B1063">
        <v>-0.29439753707896299</v>
      </c>
      <c r="C1063">
        <v>5</v>
      </c>
    </row>
    <row r="1064" spans="1:3">
      <c r="A1064">
        <v>56.807000000000002</v>
      </c>
      <c r="B1064">
        <v>-0.29439707179304198</v>
      </c>
      <c r="C1064">
        <v>5</v>
      </c>
    </row>
    <row r="1065" spans="1:3">
      <c r="A1065">
        <v>56.878999999999998</v>
      </c>
      <c r="B1065">
        <v>-0.29439661441298098</v>
      </c>
      <c r="C1065">
        <v>5</v>
      </c>
    </row>
    <row r="1066" spans="1:3">
      <c r="A1066">
        <v>56.954000000000001</v>
      </c>
      <c r="B1066">
        <v>-0.294396160383884</v>
      </c>
      <c r="C1066">
        <v>5</v>
      </c>
    </row>
    <row r="1067" spans="1:3">
      <c r="A1067">
        <v>57.012</v>
      </c>
      <c r="B1067">
        <v>-0.29439570888389499</v>
      </c>
      <c r="C1067">
        <v>5</v>
      </c>
    </row>
    <row r="1068" spans="1:3">
      <c r="A1068">
        <v>57.082000000000001</v>
      </c>
      <c r="B1068">
        <v>-0.294395260040344</v>
      </c>
      <c r="C1068">
        <v>5</v>
      </c>
    </row>
    <row r="1069" spans="1:3">
      <c r="A1069">
        <v>57.137999999999998</v>
      </c>
      <c r="B1069">
        <v>-0.29439481358616099</v>
      </c>
      <c r="C1069">
        <v>5</v>
      </c>
    </row>
    <row r="1070" spans="1:3">
      <c r="A1070">
        <v>57.204000000000001</v>
      </c>
      <c r="B1070">
        <v>-0.29439437022888398</v>
      </c>
      <c r="C1070">
        <v>5</v>
      </c>
    </row>
    <row r="1071" spans="1:3">
      <c r="A1071">
        <v>57.258000000000003</v>
      </c>
      <c r="B1071">
        <v>-0.294393927741887</v>
      </c>
      <c r="C1071">
        <v>5</v>
      </c>
    </row>
    <row r="1072" spans="1:3">
      <c r="A1072">
        <v>57.307000000000002</v>
      </c>
      <c r="B1072">
        <v>-0.29439348530535298</v>
      </c>
      <c r="C1072">
        <v>5</v>
      </c>
    </row>
    <row r="1073" spans="1:3">
      <c r="A1073">
        <v>57.353999999999999</v>
      </c>
      <c r="B1073">
        <v>-0.29439304346551298</v>
      </c>
      <c r="C1073">
        <v>5</v>
      </c>
    </row>
    <row r="1074" spans="1:3">
      <c r="A1074">
        <v>57.401000000000003</v>
      </c>
      <c r="B1074">
        <v>-0.29439260180847199</v>
      </c>
      <c r="C1074">
        <v>5</v>
      </c>
    </row>
    <row r="1075" spans="1:3">
      <c r="A1075">
        <v>57.454000000000001</v>
      </c>
      <c r="B1075">
        <v>-0.29439216066843099</v>
      </c>
      <c r="C1075">
        <v>5</v>
      </c>
    </row>
    <row r="1076" spans="1:3">
      <c r="A1076">
        <v>57.503</v>
      </c>
      <c r="B1076">
        <v>-0.29439172018722398</v>
      </c>
      <c r="C1076">
        <v>5</v>
      </c>
    </row>
    <row r="1077" spans="1:3">
      <c r="A1077">
        <v>57.552</v>
      </c>
      <c r="B1077">
        <v>-0.29439128156130301</v>
      </c>
      <c r="C1077">
        <v>5</v>
      </c>
    </row>
    <row r="1078" spans="1:3">
      <c r="A1078">
        <v>57.603999999999999</v>
      </c>
      <c r="B1078">
        <v>-0.29439084511070901</v>
      </c>
      <c r="C1078">
        <v>5</v>
      </c>
    </row>
    <row r="1079" spans="1:3">
      <c r="A1079">
        <v>57.651000000000003</v>
      </c>
      <c r="B1079">
        <v>-0.29439041006626698</v>
      </c>
      <c r="C1079">
        <v>5</v>
      </c>
    </row>
    <row r="1080" spans="1:3">
      <c r="A1080">
        <v>57.701999999999998</v>
      </c>
      <c r="B1080">
        <v>-0.29438997644581499</v>
      </c>
      <c r="C1080">
        <v>5</v>
      </c>
    </row>
    <row r="1081" spans="1:3">
      <c r="A1081">
        <v>57.753999999999998</v>
      </c>
      <c r="B1081">
        <v>-0.29438954401589301</v>
      </c>
      <c r="C1081">
        <v>5</v>
      </c>
    </row>
    <row r="1082" spans="1:3">
      <c r="A1082">
        <v>57.805999999999997</v>
      </c>
      <c r="B1082">
        <v>-0.29438911302686799</v>
      </c>
      <c r="C1082">
        <v>5</v>
      </c>
    </row>
    <row r="1083" spans="1:3">
      <c r="A1083">
        <v>57.851999999999997</v>
      </c>
      <c r="B1083">
        <v>-0.29438868368792398</v>
      </c>
      <c r="C1083">
        <v>5</v>
      </c>
    </row>
    <row r="1084" spans="1:3">
      <c r="A1084">
        <v>57.905000000000001</v>
      </c>
      <c r="B1084">
        <v>-0.29438825580591099</v>
      </c>
      <c r="C1084">
        <v>5</v>
      </c>
    </row>
    <row r="1085" spans="1:3">
      <c r="A1085">
        <v>57.956000000000003</v>
      </c>
      <c r="B1085">
        <v>-0.29438782969569399</v>
      </c>
      <c r="C1085">
        <v>5</v>
      </c>
    </row>
    <row r="1086" spans="1:3">
      <c r="A1086">
        <v>58.002000000000002</v>
      </c>
      <c r="B1086">
        <v>-0.29438740527434798</v>
      </c>
      <c r="C1086">
        <v>5</v>
      </c>
    </row>
    <row r="1087" spans="1:3">
      <c r="A1087">
        <v>58.055</v>
      </c>
      <c r="B1087">
        <v>-0.29438698264361401</v>
      </c>
      <c r="C1087">
        <v>5</v>
      </c>
    </row>
    <row r="1088" spans="1:3">
      <c r="A1088">
        <v>58.103999999999999</v>
      </c>
      <c r="B1088">
        <v>-0.29438656117133899</v>
      </c>
      <c r="C1088">
        <v>5</v>
      </c>
    </row>
    <row r="1089" spans="1:3">
      <c r="A1089">
        <v>58.152000000000001</v>
      </c>
      <c r="B1089">
        <v>-0.29438614090943799</v>
      </c>
      <c r="C1089">
        <v>5</v>
      </c>
    </row>
    <row r="1090" spans="1:3">
      <c r="A1090">
        <v>58.206000000000003</v>
      </c>
      <c r="B1090">
        <v>-0.29438572182758699</v>
      </c>
      <c r="C1090">
        <v>5</v>
      </c>
    </row>
    <row r="1091" spans="1:3">
      <c r="A1091">
        <v>58.253</v>
      </c>
      <c r="B1091">
        <v>-0.29438530409421099</v>
      </c>
      <c r="C1091">
        <v>5</v>
      </c>
    </row>
    <row r="1092" spans="1:3">
      <c r="A1092">
        <v>58.302</v>
      </c>
      <c r="B1092">
        <v>-0.29438488777077199</v>
      </c>
      <c r="C1092">
        <v>5</v>
      </c>
    </row>
    <row r="1093" spans="1:3">
      <c r="A1093">
        <v>58.356999999999999</v>
      </c>
      <c r="B1093">
        <v>-0.29438447281125002</v>
      </c>
      <c r="C1093">
        <v>5</v>
      </c>
    </row>
    <row r="1094" spans="1:3">
      <c r="A1094">
        <v>58.404000000000003</v>
      </c>
      <c r="B1094">
        <v>-0.29438405935221701</v>
      </c>
      <c r="C1094">
        <v>5</v>
      </c>
    </row>
    <row r="1095" spans="1:3">
      <c r="A1095">
        <v>58.454999999999998</v>
      </c>
      <c r="B1095">
        <v>-0.29438364748410401</v>
      </c>
      <c r="C1095">
        <v>5</v>
      </c>
    </row>
    <row r="1096" spans="1:3">
      <c r="A1096">
        <v>58.503999999999998</v>
      </c>
      <c r="B1096">
        <v>-0.29438323742072198</v>
      </c>
      <c r="C1096">
        <v>5</v>
      </c>
    </row>
    <row r="1097" spans="1:3">
      <c r="A1097">
        <v>58.55</v>
      </c>
      <c r="B1097">
        <v>-0.29438282936259902</v>
      </c>
      <c r="C1097">
        <v>5</v>
      </c>
    </row>
    <row r="1098" spans="1:3">
      <c r="A1098">
        <v>58.600999999999999</v>
      </c>
      <c r="B1098">
        <v>-0.29438242315275598</v>
      </c>
      <c r="C1098">
        <v>5</v>
      </c>
    </row>
    <row r="1099" spans="1:3">
      <c r="A1099">
        <v>58.651000000000003</v>
      </c>
      <c r="B1099">
        <v>-0.294382018859354</v>
      </c>
      <c r="C1099">
        <v>5</v>
      </c>
    </row>
    <row r="1100" spans="1:3">
      <c r="A1100">
        <v>58.704000000000001</v>
      </c>
      <c r="B1100">
        <v>-0.29438161655078499</v>
      </c>
      <c r="C1100">
        <v>5</v>
      </c>
    </row>
    <row r="1101" spans="1:3">
      <c r="A1101">
        <v>58.756</v>
      </c>
      <c r="B1101">
        <v>-0.29438121618134999</v>
      </c>
      <c r="C1101">
        <v>5</v>
      </c>
    </row>
    <row r="1102" spans="1:3">
      <c r="A1102">
        <v>58.802999999999997</v>
      </c>
      <c r="B1102">
        <v>-0.29438081768866498</v>
      </c>
      <c r="C1102">
        <v>5</v>
      </c>
    </row>
    <row r="1103" spans="1:3">
      <c r="A1103">
        <v>58.854999999999997</v>
      </c>
      <c r="B1103">
        <v>-0.29438042106044199</v>
      </c>
      <c r="C1103">
        <v>5</v>
      </c>
    </row>
    <row r="1104" spans="1:3">
      <c r="A1104">
        <v>58.905000000000001</v>
      </c>
      <c r="B1104">
        <v>-0.294380026295746</v>
      </c>
      <c r="C1104">
        <v>5</v>
      </c>
    </row>
    <row r="1105" spans="1:3">
      <c r="A1105">
        <v>58.95</v>
      </c>
      <c r="B1105">
        <v>-0.294379633385357</v>
      </c>
      <c r="C1105">
        <v>5</v>
      </c>
    </row>
    <row r="1106" spans="1:3">
      <c r="A1106">
        <v>59.000999999999998</v>
      </c>
      <c r="B1106">
        <v>-0.29437924236833801</v>
      </c>
      <c r="C1106">
        <v>5</v>
      </c>
    </row>
    <row r="1107" spans="1:3">
      <c r="A1107">
        <v>59.054000000000002</v>
      </c>
      <c r="B1107">
        <v>-0.29437885326688901</v>
      </c>
      <c r="C1107">
        <v>5</v>
      </c>
    </row>
    <row r="1108" spans="1:3">
      <c r="A1108">
        <v>59.103999999999999</v>
      </c>
      <c r="B1108">
        <v>-0.29437846602837497</v>
      </c>
      <c r="C1108">
        <v>5</v>
      </c>
    </row>
    <row r="1109" spans="1:3">
      <c r="A1109">
        <v>59.152000000000001</v>
      </c>
      <c r="B1109">
        <v>-0.29437808064606602</v>
      </c>
      <c r="C1109">
        <v>5</v>
      </c>
    </row>
    <row r="1110" spans="1:3">
      <c r="A1110">
        <v>59.203000000000003</v>
      </c>
      <c r="B1110">
        <v>-0.294377697090421</v>
      </c>
      <c r="C1110">
        <v>5</v>
      </c>
    </row>
    <row r="1111" spans="1:3">
      <c r="A1111">
        <v>59.253999999999998</v>
      </c>
      <c r="B1111">
        <v>-0.29437731543735501</v>
      </c>
      <c r="C1111">
        <v>5</v>
      </c>
    </row>
    <row r="1112" spans="1:3">
      <c r="A1112">
        <v>59.307000000000002</v>
      </c>
      <c r="B1112">
        <v>-0.294376935705501</v>
      </c>
      <c r="C1112">
        <v>5</v>
      </c>
    </row>
    <row r="1113" spans="1:3">
      <c r="A1113">
        <v>59.356999999999999</v>
      </c>
      <c r="B1113">
        <v>-0.29437655784954198</v>
      </c>
      <c r="C1113">
        <v>5</v>
      </c>
    </row>
    <row r="1114" spans="1:3">
      <c r="A1114">
        <v>59.402999999999999</v>
      </c>
      <c r="B1114">
        <v>-0.29437618185310299</v>
      </c>
      <c r="C1114">
        <v>5</v>
      </c>
    </row>
    <row r="1115" spans="1:3">
      <c r="A1115">
        <v>59.451000000000001</v>
      </c>
      <c r="B1115">
        <v>-0.29437580773205702</v>
      </c>
      <c r="C1115">
        <v>5</v>
      </c>
    </row>
    <row r="1116" spans="1:3">
      <c r="A1116">
        <v>59.503</v>
      </c>
      <c r="B1116">
        <v>-0.29437543547247402</v>
      </c>
      <c r="C1116">
        <v>5</v>
      </c>
    </row>
    <row r="1117" spans="1:3">
      <c r="A1117">
        <v>59.558</v>
      </c>
      <c r="B1117">
        <v>-0.29437506503153998</v>
      </c>
      <c r="C1117">
        <v>5</v>
      </c>
    </row>
    <row r="1118" spans="1:3">
      <c r="A1118">
        <v>59.604999999999997</v>
      </c>
      <c r="B1118">
        <v>-0.294374696403782</v>
      </c>
      <c r="C1118">
        <v>5</v>
      </c>
    </row>
    <row r="1119" spans="1:3">
      <c r="A1119">
        <v>59.652999999999999</v>
      </c>
      <c r="B1119">
        <v>-0.29437432961962801</v>
      </c>
      <c r="C1119">
        <v>5</v>
      </c>
    </row>
    <row r="1120" spans="1:3">
      <c r="A1120">
        <v>59.701999999999998</v>
      </c>
      <c r="B1120">
        <v>-0.29437396466228999</v>
      </c>
      <c r="C1120">
        <v>5</v>
      </c>
    </row>
    <row r="1121" spans="1:3">
      <c r="A1121">
        <v>59.755000000000003</v>
      </c>
      <c r="B1121">
        <v>-0.29437360151785502</v>
      </c>
      <c r="C1121">
        <v>5</v>
      </c>
    </row>
    <row r="1122" spans="1:3">
      <c r="A1122">
        <v>59.805999999999997</v>
      </c>
      <c r="B1122">
        <v>-0.29437324018415001</v>
      </c>
      <c r="C1122">
        <v>5</v>
      </c>
    </row>
    <row r="1123" spans="1:3">
      <c r="A1123">
        <v>59.851999999999997</v>
      </c>
      <c r="B1123">
        <v>-0.29437288066819201</v>
      </c>
      <c r="C1123">
        <v>5</v>
      </c>
    </row>
    <row r="1124" spans="1:3">
      <c r="A1124">
        <v>59.904000000000003</v>
      </c>
      <c r="B1124">
        <v>-0.29437252296300398</v>
      </c>
      <c r="C1124">
        <v>5</v>
      </c>
    </row>
    <row r="1125" spans="1:3">
      <c r="A1125">
        <v>59.954000000000001</v>
      </c>
      <c r="B1125">
        <v>-0.294372167060101</v>
      </c>
      <c r="C1125">
        <v>5</v>
      </c>
    </row>
    <row r="1126" spans="1:3">
      <c r="A1126">
        <v>60.008000000000003</v>
      </c>
      <c r="B1126">
        <v>-0.29437181294697601</v>
      </c>
      <c r="C1126">
        <v>5</v>
      </c>
    </row>
    <row r="1127" spans="1:3">
      <c r="A1127">
        <v>60.061999999999998</v>
      </c>
      <c r="B1127">
        <v>-0.29437146062351999</v>
      </c>
      <c r="C1127">
        <v>5</v>
      </c>
    </row>
    <row r="1128" spans="1:3">
      <c r="A1128">
        <v>60.112000000000002</v>
      </c>
      <c r="B1128">
        <v>-0.29437111008357703</v>
      </c>
      <c r="C1128">
        <v>5</v>
      </c>
    </row>
    <row r="1129" spans="1:3">
      <c r="A1129">
        <v>60.167999999999999</v>
      </c>
      <c r="B1129">
        <v>-0.294370761325085</v>
      </c>
      <c r="C1129">
        <v>5</v>
      </c>
    </row>
    <row r="1130" spans="1:3">
      <c r="A1130">
        <v>60.220999999999997</v>
      </c>
      <c r="B1130">
        <v>-0.29437041435093297</v>
      </c>
      <c r="C1130">
        <v>5</v>
      </c>
    </row>
    <row r="1131" spans="1:3">
      <c r="A1131">
        <v>60.271000000000001</v>
      </c>
      <c r="B1131">
        <v>-0.294370069152459</v>
      </c>
      <c r="C1131">
        <v>5</v>
      </c>
    </row>
    <row r="1132" spans="1:3">
      <c r="A1132">
        <v>60.32</v>
      </c>
      <c r="B1132">
        <v>-0.294369725727959</v>
      </c>
      <c r="C1132">
        <v>5</v>
      </c>
    </row>
    <row r="1133" spans="1:3">
      <c r="A1133">
        <v>60.372999999999998</v>
      </c>
      <c r="B1133">
        <v>-0.294369384071414</v>
      </c>
      <c r="C1133">
        <v>5</v>
      </c>
    </row>
    <row r="1134" spans="1:3">
      <c r="A1134">
        <v>60.423999999999999</v>
      </c>
      <c r="B1134">
        <v>-0.29436904416986798</v>
      </c>
      <c r="C1134">
        <v>5</v>
      </c>
    </row>
    <row r="1135" spans="1:3">
      <c r="A1135">
        <v>60.472000000000001</v>
      </c>
      <c r="B1135">
        <v>-0.294368706023514</v>
      </c>
      <c r="C1135">
        <v>5</v>
      </c>
    </row>
    <row r="1136" spans="1:3">
      <c r="A1136">
        <v>60.518999999999998</v>
      </c>
      <c r="B1136">
        <v>-0.294368369637657</v>
      </c>
      <c r="C1136">
        <v>5</v>
      </c>
    </row>
    <row r="1137" spans="1:3">
      <c r="A1137">
        <v>60.57</v>
      </c>
      <c r="B1137">
        <v>-0.294368035015871</v>
      </c>
      <c r="C1137">
        <v>5</v>
      </c>
    </row>
    <row r="1138" spans="1:3">
      <c r="A1138">
        <v>60.622</v>
      </c>
      <c r="B1138">
        <v>-0.294367702149677</v>
      </c>
      <c r="C1138">
        <v>5</v>
      </c>
    </row>
    <row r="1139" spans="1:3">
      <c r="A1139">
        <v>60.67</v>
      </c>
      <c r="B1139">
        <v>-0.29436737103312299</v>
      </c>
      <c r="C1139">
        <v>5</v>
      </c>
    </row>
    <row r="1140" spans="1:3">
      <c r="A1140">
        <v>60.719000000000001</v>
      </c>
      <c r="B1140">
        <v>-0.294367041654154</v>
      </c>
      <c r="C1140">
        <v>5</v>
      </c>
    </row>
    <row r="1141" spans="1:3">
      <c r="A1141">
        <v>60.77</v>
      </c>
      <c r="B1141">
        <v>-0.29436671403085501</v>
      </c>
      <c r="C1141">
        <v>5</v>
      </c>
    </row>
    <row r="1142" spans="1:3">
      <c r="A1142">
        <v>60.823</v>
      </c>
      <c r="B1142">
        <v>-0.29436638818680999</v>
      </c>
      <c r="C1142">
        <v>5</v>
      </c>
    </row>
    <row r="1143" spans="1:3">
      <c r="A1143">
        <v>60.872999999999998</v>
      </c>
      <c r="B1143">
        <v>-0.29436606419193201</v>
      </c>
      <c r="C1143">
        <v>5</v>
      </c>
    </row>
    <row r="1144" spans="1:3">
      <c r="A1144">
        <v>60.920999999999999</v>
      </c>
      <c r="B1144">
        <v>-0.29436574188911602</v>
      </c>
      <c r="C1144">
        <v>5</v>
      </c>
    </row>
    <row r="1145" spans="1:3">
      <c r="A1145">
        <v>60.97</v>
      </c>
      <c r="B1145">
        <v>-0.29436542131316901</v>
      </c>
      <c r="C1145">
        <v>5</v>
      </c>
    </row>
    <row r="1146" spans="1:3">
      <c r="A1146">
        <v>61.021999999999998</v>
      </c>
      <c r="B1146">
        <v>-0.29436510244437197</v>
      </c>
      <c r="C1146">
        <v>5</v>
      </c>
    </row>
    <row r="1147" spans="1:3">
      <c r="A1147">
        <v>61.073</v>
      </c>
      <c r="B1147">
        <v>-0.29436478525569298</v>
      </c>
      <c r="C1147">
        <v>5</v>
      </c>
    </row>
    <row r="1148" spans="1:3">
      <c r="A1148">
        <v>61.121000000000002</v>
      </c>
      <c r="B1148">
        <v>-0.29436446978456798</v>
      </c>
      <c r="C1148">
        <v>5</v>
      </c>
    </row>
    <row r="1149" spans="1:3">
      <c r="A1149">
        <v>61.168999999999997</v>
      </c>
      <c r="B1149">
        <v>-0.29436415604452798</v>
      </c>
      <c r="C1149">
        <v>5</v>
      </c>
    </row>
    <row r="1150" spans="1:3">
      <c r="A1150">
        <v>61.220999999999997</v>
      </c>
      <c r="B1150">
        <v>-0.294363844023942</v>
      </c>
      <c r="C1150">
        <v>5</v>
      </c>
    </row>
    <row r="1151" spans="1:3">
      <c r="A1151">
        <v>61.271999999999998</v>
      </c>
      <c r="B1151">
        <v>-0.29436353371912399</v>
      </c>
      <c r="C1151">
        <v>5</v>
      </c>
    </row>
    <row r="1152" spans="1:3">
      <c r="A1152">
        <v>61.323999999999998</v>
      </c>
      <c r="B1152">
        <v>-0.29436322512525798</v>
      </c>
      <c r="C1152">
        <v>5</v>
      </c>
    </row>
    <row r="1153" spans="1:3">
      <c r="A1153">
        <v>61.369</v>
      </c>
      <c r="B1153">
        <v>-0.29436504618926401</v>
      </c>
      <c r="C1153">
        <v>5</v>
      </c>
    </row>
    <row r="1154" spans="1:3">
      <c r="A1154">
        <v>61.421999999999997</v>
      </c>
      <c r="B1154">
        <v>-0.29437794947123402</v>
      </c>
      <c r="C1154">
        <v>5</v>
      </c>
    </row>
    <row r="1155" spans="1:3">
      <c r="A1155">
        <v>61.468000000000004</v>
      </c>
      <c r="B1155">
        <v>-0.29440166968873299</v>
      </c>
      <c r="C1155">
        <v>5</v>
      </c>
    </row>
    <row r="1156" spans="1:3">
      <c r="A1156">
        <v>61.52</v>
      </c>
      <c r="B1156">
        <v>-0.29443639334254401</v>
      </c>
      <c r="C1156">
        <v>5</v>
      </c>
    </row>
    <row r="1157" spans="1:3">
      <c r="A1157">
        <v>61.569000000000003</v>
      </c>
      <c r="B1157">
        <v>-0.29449060516671799</v>
      </c>
      <c r="C1157">
        <v>5</v>
      </c>
    </row>
    <row r="1158" spans="1:3">
      <c r="A1158">
        <v>61.624000000000002</v>
      </c>
      <c r="B1158">
        <v>-0.29456343954487302</v>
      </c>
      <c r="C1158">
        <v>5</v>
      </c>
    </row>
    <row r="1159" spans="1:3">
      <c r="A1159">
        <v>61.671999999999997</v>
      </c>
      <c r="B1159">
        <v>-0.29465403193447898</v>
      </c>
      <c r="C1159">
        <v>5</v>
      </c>
    </row>
    <row r="1160" spans="1:3">
      <c r="A1160">
        <v>61.722999999999999</v>
      </c>
      <c r="B1160">
        <v>-0.29476631538991699</v>
      </c>
      <c r="C1160">
        <v>5</v>
      </c>
    </row>
    <row r="1161" spans="1:3">
      <c r="A1161">
        <v>61.771999999999998</v>
      </c>
      <c r="B1161">
        <v>-0.294902038661639</v>
      </c>
      <c r="C1161">
        <v>5</v>
      </c>
    </row>
    <row r="1162" spans="1:3">
      <c r="A1162">
        <v>61.817999999999998</v>
      </c>
      <c r="B1162">
        <v>-0.29506058416576603</v>
      </c>
      <c r="C1162">
        <v>5</v>
      </c>
    </row>
    <row r="1163" spans="1:3">
      <c r="A1163">
        <v>61.866</v>
      </c>
      <c r="B1163">
        <v>-0.295242683695977</v>
      </c>
      <c r="C1163">
        <v>5</v>
      </c>
    </row>
    <row r="1164" spans="1:3">
      <c r="A1164">
        <v>61.921999999999997</v>
      </c>
      <c r="B1164">
        <v>-0.29545313207900997</v>
      </c>
      <c r="C1164">
        <v>5</v>
      </c>
    </row>
    <row r="1165" spans="1:3">
      <c r="A1165">
        <v>61.978000000000002</v>
      </c>
      <c r="B1165">
        <v>-0.29569039699335697</v>
      </c>
      <c r="C1165">
        <v>5</v>
      </c>
    </row>
    <row r="1166" spans="1:3">
      <c r="A1166">
        <v>62.03</v>
      </c>
      <c r="B1166">
        <v>-0.29595322889776898</v>
      </c>
      <c r="C1166">
        <v>5</v>
      </c>
    </row>
    <row r="1167" spans="1:3">
      <c r="A1167">
        <v>62.085000000000001</v>
      </c>
      <c r="B1167">
        <v>-0.29624424513726999</v>
      </c>
      <c r="C1167">
        <v>5</v>
      </c>
    </row>
    <row r="1168" spans="1:3">
      <c r="A1168">
        <v>62.140999999999998</v>
      </c>
      <c r="B1168">
        <v>-0.29657072503401299</v>
      </c>
      <c r="C1168">
        <v>5</v>
      </c>
    </row>
    <row r="1169" spans="1:3">
      <c r="A1169">
        <v>62.197000000000003</v>
      </c>
      <c r="B1169">
        <v>-0.29693098416733199</v>
      </c>
      <c r="C1169">
        <v>5</v>
      </c>
    </row>
    <row r="1170" spans="1:3">
      <c r="A1170">
        <v>62.255000000000003</v>
      </c>
      <c r="B1170">
        <v>-0.29732325346642902</v>
      </c>
      <c r="C1170">
        <v>5</v>
      </c>
    </row>
    <row r="1171" spans="1:3">
      <c r="A1171">
        <v>62.302</v>
      </c>
      <c r="B1171">
        <v>-0.29774762166358298</v>
      </c>
      <c r="C1171">
        <v>5</v>
      </c>
    </row>
    <row r="1172" spans="1:3">
      <c r="A1172">
        <v>62.356000000000002</v>
      </c>
      <c r="B1172">
        <v>-0.29820538188448897</v>
      </c>
      <c r="C1172">
        <v>5</v>
      </c>
    </row>
    <row r="1173" spans="1:3">
      <c r="A1173">
        <v>62.406999999999996</v>
      </c>
      <c r="B1173">
        <v>-0.298694672081881</v>
      </c>
      <c r="C1173">
        <v>5</v>
      </c>
    </row>
    <row r="1174" spans="1:3">
      <c r="A1174">
        <v>62.454000000000001</v>
      </c>
      <c r="B1174">
        <v>-0.299214114076639</v>
      </c>
      <c r="C1174">
        <v>5</v>
      </c>
    </row>
    <row r="1175" spans="1:3">
      <c r="A1175">
        <v>62.506</v>
      </c>
      <c r="B1175">
        <v>-0.29976260444590402</v>
      </c>
      <c r="C1175">
        <v>5</v>
      </c>
    </row>
    <row r="1176" spans="1:3">
      <c r="A1176">
        <v>62.563000000000002</v>
      </c>
      <c r="B1176">
        <v>-0.30034645000089999</v>
      </c>
      <c r="C1176">
        <v>5</v>
      </c>
    </row>
    <row r="1177" spans="1:3">
      <c r="A1177">
        <v>62.613999999999997</v>
      </c>
      <c r="B1177">
        <v>-0.30096453151835001</v>
      </c>
      <c r="C1177">
        <v>5</v>
      </c>
    </row>
    <row r="1178" spans="1:3">
      <c r="A1178">
        <v>62.667000000000002</v>
      </c>
      <c r="B1178">
        <v>-0.30161507917203401</v>
      </c>
      <c r="C1178">
        <v>5</v>
      </c>
    </row>
    <row r="1179" spans="1:3">
      <c r="A1179">
        <v>62.719000000000001</v>
      </c>
      <c r="B1179">
        <v>-0.30229566413569198</v>
      </c>
      <c r="C1179">
        <v>5</v>
      </c>
    </row>
    <row r="1180" spans="1:3">
      <c r="A1180">
        <v>62.768999999999998</v>
      </c>
      <c r="B1180">
        <v>-0.30301047638991102</v>
      </c>
      <c r="C1180">
        <v>5</v>
      </c>
    </row>
    <row r="1181" spans="1:3">
      <c r="A1181">
        <v>62.82</v>
      </c>
      <c r="B1181">
        <v>-0.30375994670418599</v>
      </c>
      <c r="C1181">
        <v>5</v>
      </c>
    </row>
    <row r="1182" spans="1:3">
      <c r="A1182">
        <v>62.872999999999998</v>
      </c>
      <c r="B1182">
        <v>-0.30454206034290399</v>
      </c>
      <c r="C1182">
        <v>5</v>
      </c>
    </row>
    <row r="1183" spans="1:3">
      <c r="A1183">
        <v>62.929000000000002</v>
      </c>
      <c r="B1183">
        <v>-0.30535186142002801</v>
      </c>
      <c r="C1183">
        <v>5</v>
      </c>
    </row>
    <row r="1184" spans="1:3">
      <c r="A1184">
        <v>62.985999999999997</v>
      </c>
      <c r="B1184">
        <v>-0.306191911549555</v>
      </c>
      <c r="C1184">
        <v>5</v>
      </c>
    </row>
    <row r="1185" spans="1:3">
      <c r="A1185">
        <v>63.036999999999999</v>
      </c>
      <c r="B1185">
        <v>-0.30706243449023102</v>
      </c>
      <c r="C1185">
        <v>5</v>
      </c>
    </row>
    <row r="1186" spans="1:3">
      <c r="A1186">
        <v>63.09</v>
      </c>
      <c r="B1186">
        <v>-0.30796520124971699</v>
      </c>
      <c r="C1186">
        <v>5</v>
      </c>
    </row>
    <row r="1187" spans="1:3">
      <c r="A1187">
        <v>63.143000000000001</v>
      </c>
      <c r="B1187">
        <v>-0.30889832362200398</v>
      </c>
      <c r="C1187">
        <v>5</v>
      </c>
    </row>
    <row r="1188" spans="1:3">
      <c r="A1188">
        <v>63.192999999999998</v>
      </c>
      <c r="B1188">
        <v>-0.30985648215558498</v>
      </c>
      <c r="C1188">
        <v>5</v>
      </c>
    </row>
    <row r="1189" spans="1:3">
      <c r="A1189">
        <v>63.24</v>
      </c>
      <c r="B1189">
        <v>-0.31083777707556298</v>
      </c>
      <c r="C1189">
        <v>5</v>
      </c>
    </row>
    <row r="1190" spans="1:3">
      <c r="A1190">
        <v>63.290999999999997</v>
      </c>
      <c r="B1190">
        <v>-0.31184265259508298</v>
      </c>
      <c r="C1190">
        <v>5</v>
      </c>
    </row>
    <row r="1191" spans="1:3">
      <c r="A1191">
        <v>63.337000000000003</v>
      </c>
      <c r="B1191">
        <v>-0.312872577133953</v>
      </c>
      <c r="C1191">
        <v>5</v>
      </c>
    </row>
    <row r="1192" spans="1:3">
      <c r="A1192">
        <v>63.387</v>
      </c>
      <c r="B1192">
        <v>-0.31392613590616902</v>
      </c>
      <c r="C1192">
        <v>5</v>
      </c>
    </row>
    <row r="1193" spans="1:3">
      <c r="A1193">
        <v>63.438000000000002</v>
      </c>
      <c r="B1193">
        <v>-0.31499975272988801</v>
      </c>
      <c r="C1193">
        <v>5</v>
      </c>
    </row>
    <row r="1194" spans="1:3">
      <c r="A1194">
        <v>63.488999999999997</v>
      </c>
      <c r="B1194">
        <v>-0.31575026852224602</v>
      </c>
      <c r="C1194">
        <v>5</v>
      </c>
    </row>
    <row r="1195" spans="1:3">
      <c r="A1195">
        <v>63.54</v>
      </c>
      <c r="B1195">
        <v>-0.31533340181027503</v>
      </c>
      <c r="C1195">
        <v>5</v>
      </c>
    </row>
    <row r="1196" spans="1:3">
      <c r="A1196">
        <v>63.591000000000001</v>
      </c>
      <c r="B1196">
        <v>-0.315663824741027</v>
      </c>
      <c r="C1196">
        <v>5</v>
      </c>
    </row>
    <row r="1197" spans="1:3">
      <c r="A1197">
        <v>63.64</v>
      </c>
      <c r="B1197">
        <v>-0.31577269617121601</v>
      </c>
      <c r="C1197">
        <v>5</v>
      </c>
    </row>
    <row r="1198" spans="1:3">
      <c r="A1198">
        <v>63.692</v>
      </c>
      <c r="B1198">
        <v>-0.31620371659907598</v>
      </c>
      <c r="C1198">
        <v>5</v>
      </c>
    </row>
    <row r="1199" spans="1:3">
      <c r="A1199">
        <v>63.741999999999997</v>
      </c>
      <c r="B1199">
        <v>-0.316728387644235</v>
      </c>
      <c r="C1199">
        <v>5</v>
      </c>
    </row>
    <row r="1200" spans="1:3">
      <c r="A1200">
        <v>63.792000000000002</v>
      </c>
      <c r="B1200">
        <v>-0.31766974058178199</v>
      </c>
      <c r="C1200">
        <v>5</v>
      </c>
    </row>
    <row r="1201" spans="1:3">
      <c r="A1201">
        <v>63.837000000000003</v>
      </c>
      <c r="B1201">
        <v>-0.31837468846356598</v>
      </c>
      <c r="C1201">
        <v>5</v>
      </c>
    </row>
    <row r="1202" spans="1:3">
      <c r="A1202">
        <v>63.886000000000003</v>
      </c>
      <c r="B1202">
        <v>-0.31963096942002001</v>
      </c>
      <c r="C1202">
        <v>5</v>
      </c>
    </row>
    <row r="1203" spans="1:3">
      <c r="A1203">
        <v>63.938000000000002</v>
      </c>
      <c r="B1203">
        <v>-0.32041110773668002</v>
      </c>
      <c r="C1203">
        <v>5</v>
      </c>
    </row>
    <row r="1204" spans="1:3">
      <c r="A1204">
        <v>63.987000000000002</v>
      </c>
      <c r="B1204">
        <v>-0.32121361125062098</v>
      </c>
      <c r="C1204">
        <v>5</v>
      </c>
    </row>
    <row r="1205" spans="1:3">
      <c r="A1205">
        <v>64.036000000000001</v>
      </c>
      <c r="B1205">
        <v>-0.321855188917475</v>
      </c>
      <c r="C1205">
        <v>5</v>
      </c>
    </row>
    <row r="1206" spans="1:3">
      <c r="A1206">
        <v>64.091999999999999</v>
      </c>
      <c r="B1206">
        <v>-0.32274439181640802</v>
      </c>
      <c r="C1206">
        <v>5</v>
      </c>
    </row>
    <row r="1207" spans="1:3">
      <c r="A1207">
        <v>64.138999999999996</v>
      </c>
      <c r="B1207">
        <v>-0.32381474115986197</v>
      </c>
      <c r="C1207">
        <v>5</v>
      </c>
    </row>
    <row r="1208" spans="1:3">
      <c r="A1208">
        <v>64.19</v>
      </c>
      <c r="B1208">
        <v>-0.32410496195965999</v>
      </c>
      <c r="C1208">
        <v>5</v>
      </c>
    </row>
    <row r="1209" spans="1:3">
      <c r="A1209">
        <v>64.242999999999995</v>
      </c>
      <c r="B1209">
        <v>-0.32287431118707299</v>
      </c>
      <c r="C1209">
        <v>5</v>
      </c>
    </row>
    <row r="1210" spans="1:3">
      <c r="A1210">
        <v>64.293999999999997</v>
      </c>
      <c r="B1210">
        <v>-0.32272386697489902</v>
      </c>
      <c r="C1210">
        <v>5</v>
      </c>
    </row>
    <row r="1211" spans="1:3">
      <c r="A1211">
        <v>64.341999999999999</v>
      </c>
      <c r="B1211">
        <v>-0.322157921831838</v>
      </c>
      <c r="C1211">
        <v>5</v>
      </c>
    </row>
    <row r="1212" spans="1:3">
      <c r="A1212">
        <v>64.397000000000006</v>
      </c>
      <c r="B1212">
        <v>-0.32236192528478502</v>
      </c>
      <c r="C1212">
        <v>5</v>
      </c>
    </row>
    <row r="1213" spans="1:3">
      <c r="A1213">
        <v>64.451999999999998</v>
      </c>
      <c r="B1213">
        <v>-0.32126237749992798</v>
      </c>
      <c r="C1213">
        <v>5</v>
      </c>
    </row>
    <row r="1214" spans="1:3">
      <c r="A1214">
        <v>64.504000000000005</v>
      </c>
      <c r="B1214">
        <v>-0.32186430061792398</v>
      </c>
      <c r="C1214">
        <v>5</v>
      </c>
    </row>
    <row r="1215" spans="1:3">
      <c r="A1215">
        <v>64.557000000000002</v>
      </c>
      <c r="B1215">
        <v>-0.32068372177669902</v>
      </c>
      <c r="C1215">
        <v>5</v>
      </c>
    </row>
    <row r="1216" spans="1:3">
      <c r="A1216">
        <v>64.61</v>
      </c>
      <c r="B1216">
        <v>-0.32185828864972299</v>
      </c>
      <c r="C1216">
        <v>5</v>
      </c>
    </row>
    <row r="1217" spans="1:3">
      <c r="A1217">
        <v>64.656999999999996</v>
      </c>
      <c r="B1217">
        <v>-0.321421071369907</v>
      </c>
      <c r="C1217">
        <v>5</v>
      </c>
    </row>
    <row r="1218" spans="1:3">
      <c r="A1218">
        <v>64.710999999999999</v>
      </c>
      <c r="B1218">
        <v>-0.32261029980543499</v>
      </c>
      <c r="C1218">
        <v>5</v>
      </c>
    </row>
    <row r="1219" spans="1:3">
      <c r="A1219">
        <v>64.760000000000005</v>
      </c>
      <c r="B1219">
        <v>-0.32240670895699503</v>
      </c>
      <c r="C1219">
        <v>5</v>
      </c>
    </row>
    <row r="1220" spans="1:3">
      <c r="A1220">
        <v>64.81</v>
      </c>
      <c r="B1220">
        <v>-0.323781105471174</v>
      </c>
      <c r="C1220">
        <v>5</v>
      </c>
    </row>
    <row r="1221" spans="1:3">
      <c r="A1221">
        <v>64.863</v>
      </c>
      <c r="B1221">
        <v>-0.32346627586076399</v>
      </c>
      <c r="C1221">
        <v>5</v>
      </c>
    </row>
    <row r="1222" spans="1:3">
      <c r="A1222">
        <v>64.92</v>
      </c>
      <c r="B1222">
        <v>-0.32453900232497201</v>
      </c>
      <c r="C1222">
        <v>5</v>
      </c>
    </row>
    <row r="1223" spans="1:3">
      <c r="A1223">
        <v>64.974000000000004</v>
      </c>
      <c r="B1223">
        <v>-0.32353877797668201</v>
      </c>
      <c r="C1223">
        <v>5</v>
      </c>
    </row>
    <row r="1224" spans="1:3">
      <c r="A1224">
        <v>65.025000000000006</v>
      </c>
      <c r="B1224">
        <v>-0.32316734743265602</v>
      </c>
      <c r="C1224">
        <v>5</v>
      </c>
    </row>
    <row r="1225" spans="1:3">
      <c r="A1225">
        <v>65.070999999999998</v>
      </c>
      <c r="B1225">
        <v>-0.32268150261218598</v>
      </c>
      <c r="C1225">
        <v>5</v>
      </c>
    </row>
    <row r="1226" spans="1:3">
      <c r="A1226">
        <v>65.123000000000005</v>
      </c>
      <c r="B1226">
        <v>-0.32234691414687999</v>
      </c>
      <c r="C1226">
        <v>5</v>
      </c>
    </row>
    <row r="1227" spans="1:3">
      <c r="A1227">
        <v>65.177000000000007</v>
      </c>
      <c r="B1227">
        <v>-0.32148269374011201</v>
      </c>
      <c r="C1227">
        <v>5</v>
      </c>
    </row>
    <row r="1228" spans="1:3">
      <c r="A1228">
        <v>65.224000000000004</v>
      </c>
      <c r="B1228">
        <v>-0.32105971437226</v>
      </c>
      <c r="C1228">
        <v>5</v>
      </c>
    </row>
    <row r="1229" spans="1:3">
      <c r="A1229">
        <v>65.275000000000006</v>
      </c>
      <c r="B1229">
        <v>-0.31852249900343799</v>
      </c>
      <c r="C1229">
        <v>5</v>
      </c>
    </row>
    <row r="1230" spans="1:3">
      <c r="A1230">
        <v>65.322000000000003</v>
      </c>
      <c r="B1230">
        <v>-0.319562993179416</v>
      </c>
      <c r="C1230">
        <v>5</v>
      </c>
    </row>
    <row r="1231" spans="1:3">
      <c r="A1231">
        <v>65.370999999999995</v>
      </c>
      <c r="B1231">
        <v>-0.31712096488879499</v>
      </c>
      <c r="C1231">
        <v>5</v>
      </c>
    </row>
    <row r="1232" spans="1:3">
      <c r="A1232">
        <v>65.427999999999997</v>
      </c>
      <c r="B1232">
        <v>-0.31829424528885097</v>
      </c>
      <c r="C1232">
        <v>5</v>
      </c>
    </row>
    <row r="1233" spans="1:3">
      <c r="A1233">
        <v>65.48</v>
      </c>
      <c r="B1233">
        <v>-0.31625128513172401</v>
      </c>
      <c r="C1233">
        <v>5</v>
      </c>
    </row>
    <row r="1234" spans="1:3">
      <c r="A1234">
        <v>65.531000000000006</v>
      </c>
      <c r="B1234">
        <v>-0.31749115364550401</v>
      </c>
      <c r="C1234">
        <v>5</v>
      </c>
    </row>
    <row r="1235" spans="1:3">
      <c r="A1235">
        <v>65.588999999999999</v>
      </c>
      <c r="B1235">
        <v>-0.31523292239572698</v>
      </c>
      <c r="C1235">
        <v>5</v>
      </c>
    </row>
    <row r="1236" spans="1:3">
      <c r="A1236">
        <v>65.641999999999996</v>
      </c>
      <c r="B1236">
        <v>-0.31636391367931399</v>
      </c>
      <c r="C1236">
        <v>5</v>
      </c>
    </row>
    <row r="1237" spans="1:3">
      <c r="A1237">
        <v>65.694999999999993</v>
      </c>
      <c r="B1237">
        <v>-0.31432360126712999</v>
      </c>
      <c r="C1237">
        <v>5</v>
      </c>
    </row>
    <row r="1238" spans="1:3">
      <c r="A1238">
        <v>65.744</v>
      </c>
      <c r="B1238">
        <v>-0.31534102285729898</v>
      </c>
      <c r="C1238">
        <v>5</v>
      </c>
    </row>
    <row r="1239" spans="1:3">
      <c r="A1239">
        <v>65.792000000000002</v>
      </c>
      <c r="B1239">
        <v>-0.31333096269433802</v>
      </c>
      <c r="C1239">
        <v>5</v>
      </c>
    </row>
    <row r="1240" spans="1:3">
      <c r="A1240">
        <v>65.841999999999999</v>
      </c>
      <c r="B1240">
        <v>-0.31373429806527198</v>
      </c>
      <c r="C1240">
        <v>5</v>
      </c>
    </row>
    <row r="1241" spans="1:3">
      <c r="A1241">
        <v>65.888000000000005</v>
      </c>
      <c r="B1241">
        <v>-0.311512794674764</v>
      </c>
      <c r="C1241">
        <v>5</v>
      </c>
    </row>
    <row r="1242" spans="1:3">
      <c r="A1242">
        <v>65.938999999999993</v>
      </c>
      <c r="B1242">
        <v>-0.31132156828930202</v>
      </c>
      <c r="C1242">
        <v>5</v>
      </c>
    </row>
    <row r="1243" spans="1:3">
      <c r="A1243">
        <v>65.991</v>
      </c>
      <c r="B1243">
        <v>-0.309493258251473</v>
      </c>
      <c r="C1243">
        <v>5</v>
      </c>
    </row>
    <row r="1244" spans="1:3">
      <c r="A1244">
        <v>66.048000000000002</v>
      </c>
      <c r="B1244">
        <v>-0.30974970473693803</v>
      </c>
      <c r="C1244">
        <v>5</v>
      </c>
    </row>
    <row r="1245" spans="1:3">
      <c r="A1245">
        <v>66.102999999999994</v>
      </c>
      <c r="B1245">
        <v>-0.30814093508523899</v>
      </c>
      <c r="C1245">
        <v>5</v>
      </c>
    </row>
    <row r="1246" spans="1:3">
      <c r="A1246">
        <v>66.155000000000001</v>
      </c>
      <c r="B1246">
        <v>-0.30808141240792902</v>
      </c>
      <c r="C1246">
        <v>5</v>
      </c>
    </row>
    <row r="1247" spans="1:3">
      <c r="A1247">
        <v>66.204999999999998</v>
      </c>
      <c r="B1247">
        <v>-0.30644102472617901</v>
      </c>
      <c r="C1247">
        <v>5</v>
      </c>
    </row>
    <row r="1248" spans="1:3">
      <c r="A1248">
        <v>66.257000000000005</v>
      </c>
      <c r="B1248">
        <v>-0.306512579067232</v>
      </c>
      <c r="C1248">
        <v>5</v>
      </c>
    </row>
    <row r="1249" spans="1:3">
      <c r="A1249">
        <v>66.308000000000007</v>
      </c>
      <c r="B1249">
        <v>-0.30537295662835401</v>
      </c>
      <c r="C1249">
        <v>5</v>
      </c>
    </row>
    <row r="1250" spans="1:3">
      <c r="A1250">
        <v>66.361000000000004</v>
      </c>
      <c r="B1250">
        <v>-0.306197660930838</v>
      </c>
      <c r="C1250">
        <v>5</v>
      </c>
    </row>
    <row r="1251" spans="1:3">
      <c r="A1251">
        <v>66.406000000000006</v>
      </c>
      <c r="B1251">
        <v>-0.30609095887605298</v>
      </c>
      <c r="C1251">
        <v>5</v>
      </c>
    </row>
    <row r="1252" spans="1:3">
      <c r="A1252">
        <v>66.457999999999998</v>
      </c>
      <c r="B1252">
        <v>-0.30536349469873197</v>
      </c>
      <c r="C1252">
        <v>5</v>
      </c>
    </row>
    <row r="1253" spans="1:3">
      <c r="A1253">
        <v>66.510000000000005</v>
      </c>
      <c r="B1253">
        <v>-0.304431517020602</v>
      </c>
      <c r="C1253">
        <v>5</v>
      </c>
    </row>
    <row r="1254" spans="1:3">
      <c r="A1254">
        <v>66.561000000000007</v>
      </c>
      <c r="B1254">
        <v>-0.30341685204655999</v>
      </c>
      <c r="C1254">
        <v>5</v>
      </c>
    </row>
    <row r="1255" spans="1:3">
      <c r="A1255">
        <v>66.605999999999995</v>
      </c>
      <c r="B1255">
        <v>-0.30237072149731198</v>
      </c>
      <c r="C1255">
        <v>5</v>
      </c>
    </row>
    <row r="1256" spans="1:3">
      <c r="A1256">
        <v>66.653999999999996</v>
      </c>
      <c r="B1256">
        <v>-0.30134473922844801</v>
      </c>
      <c r="C1256">
        <v>5</v>
      </c>
    </row>
    <row r="1257" spans="1:3">
      <c r="A1257">
        <v>66.704999999999998</v>
      </c>
      <c r="B1257">
        <v>-0.30028485739878702</v>
      </c>
      <c r="C1257">
        <v>5</v>
      </c>
    </row>
    <row r="1258" spans="1:3">
      <c r="A1258">
        <v>66.756</v>
      </c>
      <c r="B1258">
        <v>-0.291580399021792</v>
      </c>
      <c r="C1258">
        <v>5</v>
      </c>
    </row>
    <row r="1259" spans="1:3">
      <c r="A1259">
        <v>66.807000000000002</v>
      </c>
      <c r="B1259">
        <v>-0.28942030945424202</v>
      </c>
      <c r="C1259">
        <v>5</v>
      </c>
    </row>
    <row r="1260" spans="1:3">
      <c r="A1260">
        <v>66.858999999999995</v>
      </c>
      <c r="B1260">
        <v>-0.284934293841275</v>
      </c>
      <c r="C1260">
        <v>5</v>
      </c>
    </row>
    <row r="1261" spans="1:3">
      <c r="A1261">
        <v>66.908000000000001</v>
      </c>
      <c r="B1261">
        <v>-0.27881221244465398</v>
      </c>
      <c r="C1261">
        <v>5</v>
      </c>
    </row>
    <row r="1262" spans="1:3">
      <c r="A1262">
        <v>66.956000000000003</v>
      </c>
      <c r="B1262">
        <v>-0.27525238363995902</v>
      </c>
      <c r="C1262">
        <v>5</v>
      </c>
    </row>
    <row r="1263" spans="1:3">
      <c r="A1263">
        <v>67.004000000000005</v>
      </c>
      <c r="B1263">
        <v>-0.27113043499817502</v>
      </c>
      <c r="C1263">
        <v>5</v>
      </c>
    </row>
    <row r="1264" spans="1:3">
      <c r="A1264">
        <v>67.054000000000002</v>
      </c>
      <c r="B1264">
        <v>-0.26625269922857298</v>
      </c>
      <c r="C1264">
        <v>5</v>
      </c>
    </row>
    <row r="1265" spans="1:3">
      <c r="A1265">
        <v>67.106999999999999</v>
      </c>
      <c r="B1265">
        <v>-0.26132863015347402</v>
      </c>
      <c r="C1265">
        <v>5</v>
      </c>
    </row>
    <row r="1266" spans="1:3">
      <c r="A1266">
        <v>67.161000000000001</v>
      </c>
      <c r="B1266">
        <v>-0.253476805346321</v>
      </c>
      <c r="C1266">
        <v>5</v>
      </c>
    </row>
    <row r="1267" spans="1:3">
      <c r="A1267">
        <v>67.210999999999999</v>
      </c>
      <c r="B1267">
        <v>-0.24613900705333999</v>
      </c>
      <c r="C1267">
        <v>5</v>
      </c>
    </row>
    <row r="1268" spans="1:3">
      <c r="A1268">
        <v>67.269000000000005</v>
      </c>
      <c r="B1268">
        <v>-0.23892436410428</v>
      </c>
      <c r="C1268">
        <v>5</v>
      </c>
    </row>
    <row r="1269" spans="1:3">
      <c r="A1269">
        <v>67.331000000000003</v>
      </c>
      <c r="B1269">
        <v>-0.233290164019018</v>
      </c>
      <c r="C1269">
        <v>5</v>
      </c>
    </row>
    <row r="1270" spans="1:3">
      <c r="A1270">
        <v>67.394999999999996</v>
      </c>
      <c r="B1270">
        <v>-0.22461470005996301</v>
      </c>
      <c r="C1270">
        <v>5</v>
      </c>
    </row>
    <row r="1271" spans="1:3">
      <c r="A1271">
        <v>67.459000000000003</v>
      </c>
      <c r="B1271">
        <v>-0.21535017065044601</v>
      </c>
      <c r="C1271">
        <v>5</v>
      </c>
    </row>
    <row r="1272" spans="1:3">
      <c r="A1272">
        <v>67.518000000000001</v>
      </c>
      <c r="B1272">
        <v>-0.205234153400849</v>
      </c>
      <c r="C1272">
        <v>5</v>
      </c>
    </row>
    <row r="1273" spans="1:3">
      <c r="A1273">
        <v>67.602999999999994</v>
      </c>
      <c r="B1273">
        <v>-0.195696672154486</v>
      </c>
      <c r="C1273">
        <v>5</v>
      </c>
    </row>
    <row r="1274" spans="1:3">
      <c r="A1274">
        <v>67.665999999999997</v>
      </c>
      <c r="B1274">
        <v>-0.187233651047571</v>
      </c>
      <c r="C1274">
        <v>5</v>
      </c>
    </row>
    <row r="1275" spans="1:3">
      <c r="A1275">
        <v>67.736999999999995</v>
      </c>
      <c r="B1275">
        <v>-0.136290294379594</v>
      </c>
      <c r="C1275">
        <v>5</v>
      </c>
    </row>
    <row r="1276" spans="1:3">
      <c r="A1276">
        <v>67.793999999999997</v>
      </c>
      <c r="B1276">
        <v>-8.5294576818062101E-2</v>
      </c>
      <c r="C1276">
        <v>5</v>
      </c>
    </row>
    <row r="1277" spans="1:3">
      <c r="A1277">
        <v>67.852999999999994</v>
      </c>
      <c r="B1277">
        <v>-3.3188536269848197E-2</v>
      </c>
      <c r="C1277">
        <v>5</v>
      </c>
    </row>
    <row r="1278" spans="1:3">
      <c r="A1278">
        <v>67.909000000000006</v>
      </c>
      <c r="B1278">
        <v>1.84683583156686E-2</v>
      </c>
      <c r="C1278">
        <v>5</v>
      </c>
    </row>
    <row r="1279" spans="1:3">
      <c r="A1279">
        <v>67.965000000000003</v>
      </c>
      <c r="B1279">
        <v>7.0990802170048703E-2</v>
      </c>
      <c r="C1279">
        <v>5</v>
      </c>
    </row>
    <row r="1280" spans="1:3">
      <c r="A1280">
        <v>68.015000000000001</v>
      </c>
      <c r="B1280">
        <v>0.12325323481318599</v>
      </c>
      <c r="C1280">
        <v>5</v>
      </c>
    </row>
    <row r="1281" spans="1:3">
      <c r="A1281">
        <v>68.067999999999998</v>
      </c>
      <c r="B1281">
        <v>0.175296794737864</v>
      </c>
      <c r="C1281">
        <v>5</v>
      </c>
    </row>
    <row r="1282" spans="1:3">
      <c r="A1282">
        <v>68.125</v>
      </c>
      <c r="B1282">
        <v>0.22842041397964799</v>
      </c>
      <c r="C1282">
        <v>5</v>
      </c>
    </row>
    <row r="1283" spans="1:3">
      <c r="A1283">
        <v>68.173000000000002</v>
      </c>
      <c r="B1283">
        <v>0.28115923983024999</v>
      </c>
      <c r="C1283">
        <v>5</v>
      </c>
    </row>
    <row r="1284" spans="1:3">
      <c r="A1284">
        <v>68.227999999999994</v>
      </c>
      <c r="B1284">
        <v>0.33292451763952902</v>
      </c>
      <c r="C1284">
        <v>5</v>
      </c>
    </row>
    <row r="1285" spans="1:3">
      <c r="A1285">
        <v>68.278000000000006</v>
      </c>
      <c r="B1285">
        <v>0.38276783162401801</v>
      </c>
      <c r="C1285">
        <v>5</v>
      </c>
    </row>
    <row r="1286" spans="1:3">
      <c r="A1286">
        <v>68.323999999999998</v>
      </c>
      <c r="B1286">
        <v>0.43320082810438998</v>
      </c>
      <c r="C1286">
        <v>5</v>
      </c>
    </row>
    <row r="1287" spans="1:3">
      <c r="A1287">
        <v>68.375</v>
      </c>
      <c r="B1287">
        <v>0.48428673384040399</v>
      </c>
      <c r="C1287">
        <v>5</v>
      </c>
    </row>
    <row r="1288" spans="1:3">
      <c r="A1288">
        <v>68.426000000000002</v>
      </c>
      <c r="B1288">
        <v>0.53315560570200404</v>
      </c>
      <c r="C1288">
        <v>5</v>
      </c>
    </row>
    <row r="1289" spans="1:3">
      <c r="A1289">
        <v>68.477000000000004</v>
      </c>
      <c r="B1289">
        <v>0.58277379977680099</v>
      </c>
      <c r="C1289">
        <v>5</v>
      </c>
    </row>
    <row r="1290" spans="1:3">
      <c r="A1290">
        <v>68.525000000000006</v>
      </c>
      <c r="B1290">
        <v>0.63382336716769005</v>
      </c>
      <c r="C1290">
        <v>5</v>
      </c>
    </row>
    <row r="1291" spans="1:3">
      <c r="A1291">
        <v>68.575999999999993</v>
      </c>
      <c r="B1291">
        <v>0.68548400799665699</v>
      </c>
      <c r="C1291">
        <v>5</v>
      </c>
    </row>
    <row r="1292" spans="1:3">
      <c r="A1292">
        <v>68.628</v>
      </c>
      <c r="B1292">
        <v>0.73731801447291001</v>
      </c>
      <c r="C1292">
        <v>5</v>
      </c>
    </row>
    <row r="1293" spans="1:3">
      <c r="A1293">
        <v>68.673000000000002</v>
      </c>
      <c r="B1293">
        <v>0.78919050169183202</v>
      </c>
      <c r="C1293">
        <v>5</v>
      </c>
    </row>
    <row r="1294" spans="1:3">
      <c r="A1294">
        <v>68.721999999999994</v>
      </c>
      <c r="B1294">
        <v>0.84106398707087804</v>
      </c>
      <c r="C1294">
        <v>5</v>
      </c>
    </row>
    <row r="1295" spans="1:3">
      <c r="A1295">
        <v>68.772999999999996</v>
      </c>
      <c r="B1295">
        <v>0.89309114774530196</v>
      </c>
      <c r="C1295">
        <v>5</v>
      </c>
    </row>
    <row r="1296" spans="1:3">
      <c r="A1296">
        <v>68.822000000000003</v>
      </c>
      <c r="B1296">
        <v>0.94492991334663801</v>
      </c>
      <c r="C1296">
        <v>5</v>
      </c>
    </row>
    <row r="1297" spans="1:3">
      <c r="A1297">
        <v>68.873999999999995</v>
      </c>
      <c r="B1297">
        <v>0.99685152275113298</v>
      </c>
      <c r="C1297">
        <v>5</v>
      </c>
    </row>
    <row r="1298" spans="1:3">
      <c r="A1298">
        <v>68.924999999999997</v>
      </c>
      <c r="B1298">
        <v>1.0480560953662801</v>
      </c>
      <c r="C1298">
        <v>5</v>
      </c>
    </row>
    <row r="1299" spans="1:3">
      <c r="A1299">
        <v>68.977999999999994</v>
      </c>
      <c r="B1299">
        <v>1.09901372988525</v>
      </c>
      <c r="C1299">
        <v>5</v>
      </c>
    </row>
    <row r="1300" spans="1:3">
      <c r="A1300">
        <v>69.028999999999996</v>
      </c>
      <c r="B1300">
        <v>1.15013492867611</v>
      </c>
      <c r="C1300">
        <v>5</v>
      </c>
    </row>
    <row r="1301" spans="1:3">
      <c r="A1301">
        <v>69.076999999999998</v>
      </c>
      <c r="B1301">
        <v>1.20126775105177</v>
      </c>
      <c r="C1301">
        <v>5</v>
      </c>
    </row>
    <row r="1302" spans="1:3">
      <c r="A1302">
        <v>69.132000000000005</v>
      </c>
      <c r="B1302">
        <v>1.25214621991002</v>
      </c>
      <c r="C1302">
        <v>5</v>
      </c>
    </row>
    <row r="1303" spans="1:3">
      <c r="A1303">
        <v>69.186000000000007</v>
      </c>
      <c r="B1303">
        <v>1.30335751230901</v>
      </c>
      <c r="C1303">
        <v>5</v>
      </c>
    </row>
    <row r="1304" spans="1:3">
      <c r="A1304">
        <v>69.239000000000004</v>
      </c>
      <c r="B1304">
        <v>1.3547331074531599</v>
      </c>
      <c r="C1304">
        <v>5</v>
      </c>
    </row>
    <row r="1305" spans="1:3">
      <c r="A1305">
        <v>69.289000000000001</v>
      </c>
      <c r="B1305">
        <v>1.4064113675379999</v>
      </c>
      <c r="C1305">
        <v>5</v>
      </c>
    </row>
    <row r="1306" spans="1:3">
      <c r="A1306">
        <v>69.343000000000004</v>
      </c>
      <c r="B1306">
        <v>1.4582672144876601</v>
      </c>
      <c r="C1306">
        <v>5</v>
      </c>
    </row>
    <row r="1307" spans="1:3">
      <c r="A1307">
        <v>69.387</v>
      </c>
      <c r="B1307">
        <v>1.5102999282249701</v>
      </c>
      <c r="C1307">
        <v>5</v>
      </c>
    </row>
    <row r="1308" spans="1:3">
      <c r="A1308">
        <v>69.44</v>
      </c>
      <c r="B1308">
        <v>1.5626428926481299</v>
      </c>
      <c r="C1308">
        <v>5</v>
      </c>
    </row>
    <row r="1309" spans="1:3">
      <c r="A1309">
        <v>69.491</v>
      </c>
      <c r="B1309">
        <v>1.6151923114709701</v>
      </c>
      <c r="C1309">
        <v>5</v>
      </c>
    </row>
    <row r="1310" spans="1:3">
      <c r="A1310">
        <v>69.543000000000006</v>
      </c>
      <c r="B1310">
        <v>1.6680267474149</v>
      </c>
      <c r="C1310">
        <v>5</v>
      </c>
    </row>
    <row r="1311" spans="1:3">
      <c r="A1311">
        <v>69.596000000000004</v>
      </c>
      <c r="B1311">
        <v>1.7208365646392201</v>
      </c>
      <c r="C1311">
        <v>5</v>
      </c>
    </row>
    <row r="1312" spans="1:3">
      <c r="A1312">
        <v>69.647999999999996</v>
      </c>
      <c r="B1312">
        <v>1.77368888952619</v>
      </c>
      <c r="C1312">
        <v>5</v>
      </c>
    </row>
    <row r="1313" spans="1:3">
      <c r="A1313">
        <v>69.694999999999993</v>
      </c>
      <c r="B1313">
        <v>1.8266883204769599</v>
      </c>
      <c r="C1313">
        <v>5</v>
      </c>
    </row>
    <row r="1314" spans="1:3">
      <c r="A1314">
        <v>69.748999999999995</v>
      </c>
      <c r="B1314">
        <v>1.879552564788</v>
      </c>
      <c r="C1314">
        <v>5</v>
      </c>
    </row>
    <row r="1315" spans="1:3">
      <c r="A1315">
        <v>69.804000000000002</v>
      </c>
      <c r="B1315">
        <v>1.9325072102543199</v>
      </c>
      <c r="C1315">
        <v>5</v>
      </c>
    </row>
    <row r="1316" spans="1:3">
      <c r="A1316">
        <v>69.853999999999999</v>
      </c>
      <c r="B1316">
        <v>1.98546598320018</v>
      </c>
      <c r="C1316">
        <v>5</v>
      </c>
    </row>
    <row r="1317" spans="1:3">
      <c r="A1317">
        <v>69.903999999999996</v>
      </c>
      <c r="B1317">
        <v>2.03858387670435</v>
      </c>
      <c r="C1317">
        <v>5</v>
      </c>
    </row>
    <row r="1318" spans="1:3">
      <c r="A1318">
        <v>69.960999999999999</v>
      </c>
      <c r="B1318">
        <v>2.0917257242553999</v>
      </c>
      <c r="C1318">
        <v>5</v>
      </c>
    </row>
    <row r="1319" spans="1:3">
      <c r="A1319">
        <v>70.010000000000005</v>
      </c>
      <c r="B1319">
        <v>2.1450028408670301</v>
      </c>
      <c r="C1319">
        <v>5</v>
      </c>
    </row>
    <row r="1320" spans="1:3">
      <c r="A1320">
        <v>70.061000000000007</v>
      </c>
      <c r="B1320">
        <v>2.1981952479603599</v>
      </c>
      <c r="C1320">
        <v>5</v>
      </c>
    </row>
    <row r="1321" spans="1:3">
      <c r="A1321">
        <v>70.108000000000004</v>
      </c>
      <c r="B1321">
        <v>2.25148556174805</v>
      </c>
      <c r="C1321">
        <v>5</v>
      </c>
    </row>
    <row r="1322" spans="1:3">
      <c r="A1322">
        <v>70.156999999999996</v>
      </c>
      <c r="B1322">
        <v>2.30484479923815</v>
      </c>
      <c r="C1322">
        <v>5</v>
      </c>
    </row>
    <row r="1323" spans="1:3">
      <c r="A1323">
        <v>70.212000000000003</v>
      </c>
      <c r="B1323">
        <v>2.3582241313445</v>
      </c>
      <c r="C1323">
        <v>5</v>
      </c>
    </row>
    <row r="1324" spans="1:3">
      <c r="A1324">
        <v>70.262</v>
      </c>
      <c r="B1324">
        <v>2.4116123912513201</v>
      </c>
      <c r="C1324">
        <v>5</v>
      </c>
    </row>
    <row r="1325" spans="1:3">
      <c r="A1325">
        <v>70.307000000000002</v>
      </c>
      <c r="B1325">
        <v>2.4650274553493698</v>
      </c>
      <c r="C1325">
        <v>5</v>
      </c>
    </row>
    <row r="1326" spans="1:3">
      <c r="A1326">
        <v>70.356999999999999</v>
      </c>
      <c r="B1326">
        <v>2.5184000384568801</v>
      </c>
      <c r="C1326">
        <v>5</v>
      </c>
    </row>
    <row r="1327" spans="1:3">
      <c r="A1327">
        <v>70.412999999999997</v>
      </c>
      <c r="B1327">
        <v>2.57181142323534</v>
      </c>
      <c r="C1327">
        <v>5</v>
      </c>
    </row>
    <row r="1328" spans="1:3">
      <c r="A1328">
        <v>70.460999999999999</v>
      </c>
      <c r="B1328">
        <v>2.6252427101889002</v>
      </c>
      <c r="C1328">
        <v>5</v>
      </c>
    </row>
    <row r="1329" spans="1:3">
      <c r="A1329">
        <v>70.512</v>
      </c>
      <c r="B1329">
        <v>2.67866674989989</v>
      </c>
      <c r="C1329">
        <v>5</v>
      </c>
    </row>
    <row r="1330" spans="1:3">
      <c r="A1330">
        <v>70.563000000000002</v>
      </c>
      <c r="B1330">
        <v>2.7321351465453101</v>
      </c>
      <c r="C1330">
        <v>5</v>
      </c>
    </row>
    <row r="1331" spans="1:3">
      <c r="A1331">
        <v>70.614000000000004</v>
      </c>
      <c r="B1331">
        <v>2.7856116363688601</v>
      </c>
      <c r="C1331">
        <v>5</v>
      </c>
    </row>
    <row r="1332" spans="1:3">
      <c r="A1332">
        <v>70.673000000000002</v>
      </c>
      <c r="B1332">
        <v>2.83909996361252</v>
      </c>
      <c r="C1332">
        <v>5</v>
      </c>
    </row>
    <row r="1333" spans="1:3">
      <c r="A1333">
        <v>70.721000000000004</v>
      </c>
      <c r="B1333">
        <v>2.8925735845965099</v>
      </c>
      <c r="C1333">
        <v>5</v>
      </c>
    </row>
    <row r="1334" spans="1:3">
      <c r="A1334">
        <v>70.775000000000006</v>
      </c>
      <c r="B1334">
        <v>2.9460638431692399</v>
      </c>
      <c r="C1334">
        <v>5</v>
      </c>
    </row>
    <row r="1335" spans="1:3">
      <c r="A1335">
        <v>70.825000000000003</v>
      </c>
      <c r="B1335">
        <v>2.9994616105779199</v>
      </c>
      <c r="C1335">
        <v>5</v>
      </c>
    </row>
    <row r="1336" spans="1:3">
      <c r="A1336">
        <v>70.879000000000005</v>
      </c>
      <c r="B1336">
        <v>3.0529077300559901</v>
      </c>
      <c r="C1336">
        <v>5</v>
      </c>
    </row>
    <row r="1337" spans="1:3">
      <c r="A1337">
        <v>70.927999999999997</v>
      </c>
      <c r="B1337">
        <v>3.1063928558749301</v>
      </c>
      <c r="C1337">
        <v>5</v>
      </c>
    </row>
    <row r="1338" spans="1:3">
      <c r="A1338">
        <v>70.974999999999994</v>
      </c>
      <c r="B1338">
        <v>3.15990887303587</v>
      </c>
      <c r="C1338">
        <v>5</v>
      </c>
    </row>
    <row r="1339" spans="1:3">
      <c r="A1339">
        <v>71.027000000000001</v>
      </c>
      <c r="B1339">
        <v>3.2134336686240501</v>
      </c>
      <c r="C1339">
        <v>5</v>
      </c>
    </row>
    <row r="1340" spans="1:3">
      <c r="A1340">
        <v>71.076999999999998</v>
      </c>
      <c r="B1340">
        <v>3.2669725958845901</v>
      </c>
      <c r="C1340">
        <v>5</v>
      </c>
    </row>
    <row r="1341" spans="1:3">
      <c r="A1341">
        <v>71.125</v>
      </c>
      <c r="B1341">
        <v>3.3202889372654201</v>
      </c>
      <c r="C1341">
        <v>5</v>
      </c>
    </row>
    <row r="1342" spans="1:3">
      <c r="A1342">
        <v>71.177000000000007</v>
      </c>
      <c r="B1342">
        <v>3.3736201687122702</v>
      </c>
      <c r="C1342">
        <v>5</v>
      </c>
    </row>
    <row r="1343" spans="1:3">
      <c r="A1343">
        <v>71.227000000000004</v>
      </c>
      <c r="B1343">
        <v>3.4269875204336802</v>
      </c>
      <c r="C1343">
        <v>5</v>
      </c>
    </row>
    <row r="1344" spans="1:3">
      <c r="A1344">
        <v>71.277000000000001</v>
      </c>
      <c r="B1344">
        <v>3.4804219189460199</v>
      </c>
      <c r="C1344">
        <v>5</v>
      </c>
    </row>
    <row r="1345" spans="1:3">
      <c r="A1345">
        <v>71.320999999999998</v>
      </c>
      <c r="B1345">
        <v>3.5338219407363201</v>
      </c>
      <c r="C1345">
        <v>5</v>
      </c>
    </row>
    <row r="1346" spans="1:3">
      <c r="A1346">
        <v>71.373000000000005</v>
      </c>
      <c r="B1346">
        <v>3.5872168053738598</v>
      </c>
      <c r="C1346">
        <v>5</v>
      </c>
    </row>
    <row r="1347" spans="1:3">
      <c r="A1347">
        <v>71.424999999999997</v>
      </c>
      <c r="B1347">
        <v>3.6405339683352298</v>
      </c>
      <c r="C1347">
        <v>5</v>
      </c>
    </row>
    <row r="1348" spans="1:3">
      <c r="A1348">
        <v>71.475999999999999</v>
      </c>
      <c r="B1348">
        <v>3.6938575043412398</v>
      </c>
      <c r="C1348">
        <v>5</v>
      </c>
    </row>
    <row r="1349" spans="1:3">
      <c r="A1349">
        <v>71.531000000000006</v>
      </c>
      <c r="B1349">
        <v>3.7469891903374499</v>
      </c>
      <c r="C1349">
        <v>5</v>
      </c>
    </row>
    <row r="1350" spans="1:3">
      <c r="A1350">
        <v>71.58</v>
      </c>
      <c r="B1350">
        <v>3.8001513883248501</v>
      </c>
      <c r="C1350">
        <v>5</v>
      </c>
    </row>
    <row r="1351" spans="1:3">
      <c r="A1351">
        <v>71.628</v>
      </c>
      <c r="B1351">
        <v>3.8533492558283702</v>
      </c>
      <c r="C1351">
        <v>5</v>
      </c>
    </row>
    <row r="1352" spans="1:3">
      <c r="A1352">
        <v>71.676000000000002</v>
      </c>
      <c r="B1352">
        <v>3.9065951782460702</v>
      </c>
      <c r="C1352">
        <v>5</v>
      </c>
    </row>
    <row r="1353" spans="1:3">
      <c r="A1353">
        <v>71.725999999999999</v>
      </c>
      <c r="B1353">
        <v>3.9598551694502899</v>
      </c>
      <c r="C1353">
        <v>5</v>
      </c>
    </row>
    <row r="1354" spans="1:3">
      <c r="A1354">
        <v>71.778000000000006</v>
      </c>
      <c r="B1354">
        <v>4.0131820509826497</v>
      </c>
      <c r="C1354">
        <v>5</v>
      </c>
    </row>
    <row r="1355" spans="1:3">
      <c r="A1355">
        <v>71.83</v>
      </c>
      <c r="B1355">
        <v>4.0665573317695696</v>
      </c>
      <c r="C1355">
        <v>5</v>
      </c>
    </row>
    <row r="1356" spans="1:3">
      <c r="A1356">
        <v>71.882000000000005</v>
      </c>
      <c r="B1356">
        <v>4.1200029529601103</v>
      </c>
      <c r="C1356">
        <v>5</v>
      </c>
    </row>
    <row r="1357" spans="1:3">
      <c r="A1357">
        <v>71.933000000000007</v>
      </c>
      <c r="B1357">
        <v>4.0787458758747297</v>
      </c>
      <c r="C1357">
        <v>5</v>
      </c>
    </row>
    <row r="1358" spans="1:3">
      <c r="A1358">
        <v>71.986000000000004</v>
      </c>
      <c r="B1358">
        <v>4.1333475915046103</v>
      </c>
      <c r="C1358">
        <v>5</v>
      </c>
    </row>
    <row r="1359" spans="1:3">
      <c r="A1359">
        <v>72.039000000000001</v>
      </c>
      <c r="B1359">
        <v>4.1878289790712602</v>
      </c>
      <c r="C1359">
        <v>5</v>
      </c>
    </row>
    <row r="1360" spans="1:3">
      <c r="A1360">
        <v>72.090999999999994</v>
      </c>
      <c r="B1360">
        <v>4.2423453653499896</v>
      </c>
      <c r="C1360">
        <v>5</v>
      </c>
    </row>
    <row r="1361" spans="1:3">
      <c r="A1361">
        <v>72.141999999999996</v>
      </c>
      <c r="B1361">
        <v>4.2968271485733203</v>
      </c>
      <c r="C1361">
        <v>5</v>
      </c>
    </row>
    <row r="1362" spans="1:3">
      <c r="A1362">
        <v>72.192999999999998</v>
      </c>
      <c r="B1362">
        <v>4.3513920538151103</v>
      </c>
      <c r="C1362">
        <v>5</v>
      </c>
    </row>
    <row r="1363" spans="1:3">
      <c r="A1363">
        <v>72.245999999999995</v>
      </c>
      <c r="B1363">
        <v>4.4060127802447298</v>
      </c>
      <c r="C1363">
        <v>5</v>
      </c>
    </row>
    <row r="1364" spans="1:3">
      <c r="A1364">
        <v>72.302000000000007</v>
      </c>
      <c r="B1364">
        <v>4.4606848543575497</v>
      </c>
      <c r="C1364">
        <v>5</v>
      </c>
    </row>
    <row r="1365" spans="1:3">
      <c r="A1365">
        <v>72.352000000000004</v>
      </c>
      <c r="B1365">
        <v>4.5153655749165003</v>
      </c>
      <c r="C1365">
        <v>5</v>
      </c>
    </row>
    <row r="1366" spans="1:3">
      <c r="A1366">
        <v>72.403999999999996</v>
      </c>
      <c r="B1366">
        <v>4.5699979205697199</v>
      </c>
      <c r="C1366">
        <v>5</v>
      </c>
    </row>
    <row r="1367" spans="1:3">
      <c r="A1367">
        <v>72.457999999999998</v>
      </c>
      <c r="B1367">
        <v>4.6246455145998198</v>
      </c>
      <c r="C1367">
        <v>5</v>
      </c>
    </row>
    <row r="1368" spans="1:3">
      <c r="A1368">
        <v>72.507000000000005</v>
      </c>
      <c r="B1368">
        <v>4.6793132081752198</v>
      </c>
      <c r="C1368">
        <v>5</v>
      </c>
    </row>
    <row r="1369" spans="1:3">
      <c r="A1369">
        <v>72.561000000000007</v>
      </c>
      <c r="B1369">
        <v>4.7339565290525503</v>
      </c>
      <c r="C1369">
        <v>5</v>
      </c>
    </row>
    <row r="1370" spans="1:3">
      <c r="A1370">
        <v>72.611999999999995</v>
      </c>
      <c r="B1370">
        <v>4.78861862241508</v>
      </c>
      <c r="C1370">
        <v>5</v>
      </c>
    </row>
    <row r="1371" spans="1:3">
      <c r="A1371">
        <v>72.66</v>
      </c>
      <c r="B1371">
        <v>4.8432979187910403</v>
      </c>
      <c r="C1371">
        <v>5</v>
      </c>
    </row>
    <row r="1372" spans="1:3">
      <c r="A1372">
        <v>72.707999999999998</v>
      </c>
      <c r="B1372">
        <v>4.8980003709626301</v>
      </c>
      <c r="C1372">
        <v>5</v>
      </c>
    </row>
    <row r="1373" spans="1:3">
      <c r="A1373">
        <v>72.759</v>
      </c>
      <c r="B1373">
        <v>4.9526865122547896</v>
      </c>
      <c r="C1373">
        <v>5</v>
      </c>
    </row>
    <row r="1374" spans="1:3">
      <c r="A1374">
        <v>72.811999999999998</v>
      </c>
      <c r="B1374">
        <v>4.9526602254015399</v>
      </c>
      <c r="C1374">
        <v>5</v>
      </c>
    </row>
    <row r="1375" spans="1:3">
      <c r="A1375">
        <v>72.864000000000004</v>
      </c>
      <c r="B1375">
        <v>4.9526553551449597</v>
      </c>
      <c r="C1375">
        <v>5</v>
      </c>
    </row>
    <row r="1376" spans="1:3">
      <c r="A1376">
        <v>72.915000000000006</v>
      </c>
      <c r="B1376">
        <v>4.9526415575189402</v>
      </c>
      <c r="C1376">
        <v>5</v>
      </c>
    </row>
    <row r="1377" spans="1:3">
      <c r="A1377">
        <v>72.966999999999999</v>
      </c>
      <c r="B1377">
        <v>4.9526294542546196</v>
      </c>
      <c r="C1377">
        <v>5</v>
      </c>
    </row>
    <row r="1378" spans="1:3">
      <c r="A1378">
        <v>73.024000000000001</v>
      </c>
      <c r="B1378">
        <v>4.9526261491197801</v>
      </c>
      <c r="C1378">
        <v>5</v>
      </c>
    </row>
    <row r="1379" spans="1:3">
      <c r="A1379">
        <v>73.073999999999998</v>
      </c>
      <c r="B1379">
        <v>4.95262602701525</v>
      </c>
      <c r="C1379">
        <v>5</v>
      </c>
    </row>
    <row r="1380" spans="1:3">
      <c r="A1380">
        <v>73.123000000000005</v>
      </c>
      <c r="B1380">
        <v>4.9526259784622004</v>
      </c>
      <c r="C1380">
        <v>5</v>
      </c>
    </row>
    <row r="1381" spans="1:3">
      <c r="A1381">
        <v>73.174000000000007</v>
      </c>
      <c r="B1381">
        <v>4.95262527062477</v>
      </c>
      <c r="C1381">
        <v>5</v>
      </c>
    </row>
    <row r="1382" spans="1:3">
      <c r="A1382">
        <v>73.227000000000004</v>
      </c>
      <c r="B1382">
        <v>4.9526240677639803</v>
      </c>
      <c r="C1382">
        <v>5</v>
      </c>
    </row>
    <row r="1383" spans="1:3">
      <c r="A1383">
        <v>73.281999999999996</v>
      </c>
      <c r="B1383">
        <v>4.9526224816048003</v>
      </c>
      <c r="C1383">
        <v>5</v>
      </c>
    </row>
    <row r="1384" spans="1:3">
      <c r="A1384">
        <v>73.337000000000003</v>
      </c>
      <c r="B1384">
        <v>4.9526207012567998</v>
      </c>
      <c r="C1384">
        <v>5</v>
      </c>
    </row>
    <row r="1385" spans="1:3">
      <c r="A1385">
        <v>73.388000000000005</v>
      </c>
      <c r="B1385">
        <v>4.9526246794547699</v>
      </c>
      <c r="C1385">
        <v>5</v>
      </c>
    </row>
    <row r="1386" spans="1:3">
      <c r="A1386">
        <v>73.442999999999998</v>
      </c>
      <c r="B1386">
        <v>4.9526305600778304</v>
      </c>
      <c r="C1386">
        <v>5</v>
      </c>
    </row>
    <row r="1387" spans="1:3">
      <c r="A1387">
        <v>73.494</v>
      </c>
      <c r="B1387">
        <v>4.95263576900643</v>
      </c>
      <c r="C1387">
        <v>5</v>
      </c>
    </row>
    <row r="1388" spans="1:3">
      <c r="A1388">
        <v>73.549000000000007</v>
      </c>
      <c r="B1388">
        <v>4.9526412537877196</v>
      </c>
      <c r="C1388">
        <v>5</v>
      </c>
    </row>
    <row r="1389" spans="1:3">
      <c r="A1389">
        <v>73.602000000000004</v>
      </c>
      <c r="B1389">
        <v>4.9526465780521498</v>
      </c>
      <c r="C1389">
        <v>5</v>
      </c>
    </row>
    <row r="1390" spans="1:3">
      <c r="A1390">
        <v>73.652000000000001</v>
      </c>
      <c r="B1390">
        <v>4.9526519856756304</v>
      </c>
      <c r="C1390">
        <v>5</v>
      </c>
    </row>
    <row r="1391" spans="1:3">
      <c r="A1391">
        <v>73.709000000000003</v>
      </c>
      <c r="B1391">
        <v>4.9526563673913104</v>
      </c>
      <c r="C1391">
        <v>5</v>
      </c>
    </row>
    <row r="1392" spans="1:3">
      <c r="A1392">
        <v>73.759</v>
      </c>
      <c r="B1392">
        <v>4.9526598909030497</v>
      </c>
      <c r="C1392">
        <v>5</v>
      </c>
    </row>
    <row r="1393" spans="1:3">
      <c r="A1393">
        <v>73.81</v>
      </c>
      <c r="B1393">
        <v>4.9526625376447297</v>
      </c>
      <c r="C1393">
        <v>5</v>
      </c>
    </row>
    <row r="1394" spans="1:3">
      <c r="A1394">
        <v>73.866</v>
      </c>
      <c r="B1394">
        <v>4.9526649836540502</v>
      </c>
      <c r="C1394">
        <v>5</v>
      </c>
    </row>
    <row r="1395" spans="1:3">
      <c r="A1395">
        <v>73.924999999999997</v>
      </c>
      <c r="B1395">
        <v>4.9526671418293002</v>
      </c>
      <c r="C1395">
        <v>5</v>
      </c>
    </row>
    <row r="1396" spans="1:3">
      <c r="A1396">
        <v>73.977000000000004</v>
      </c>
      <c r="B1396">
        <v>4.9526683000380798</v>
      </c>
      <c r="C1396">
        <v>5</v>
      </c>
    </row>
    <row r="1397" spans="1:3">
      <c r="A1397">
        <v>74.028999999999996</v>
      </c>
      <c r="B1397">
        <v>4.9526693152329901</v>
      </c>
      <c r="C1397">
        <v>5</v>
      </c>
    </row>
    <row r="1398" spans="1:3">
      <c r="A1398">
        <v>74.08</v>
      </c>
      <c r="B1398">
        <v>4.9526704086434199</v>
      </c>
      <c r="C1398">
        <v>5</v>
      </c>
    </row>
    <row r="1399" spans="1:3">
      <c r="A1399">
        <v>74.129000000000005</v>
      </c>
      <c r="B1399">
        <v>4.9526714107263299</v>
      </c>
      <c r="C1399">
        <v>5</v>
      </c>
    </row>
    <row r="1400" spans="1:3">
      <c r="A1400">
        <v>74.176000000000002</v>
      </c>
      <c r="B1400">
        <v>4.9526724554075896</v>
      </c>
      <c r="C1400">
        <v>5</v>
      </c>
    </row>
    <row r="1401" spans="1:3">
      <c r="A1401">
        <v>74.228999999999999</v>
      </c>
      <c r="B1401">
        <v>4.9526738549395803</v>
      </c>
      <c r="C1401">
        <v>5</v>
      </c>
    </row>
    <row r="1402" spans="1:3">
      <c r="A1402">
        <v>74.272999999999996</v>
      </c>
      <c r="B1402">
        <v>4.95267584037666</v>
      </c>
      <c r="C1402">
        <v>5</v>
      </c>
    </row>
    <row r="1403" spans="1:3">
      <c r="A1403">
        <v>74.326999999999998</v>
      </c>
      <c r="B1403">
        <v>4.9526782219768402</v>
      </c>
      <c r="C1403">
        <v>5</v>
      </c>
    </row>
    <row r="1404" spans="1:3">
      <c r="A1404">
        <v>74.376000000000005</v>
      </c>
      <c r="B1404">
        <v>4.9526804098293704</v>
      </c>
      <c r="C1404">
        <v>5</v>
      </c>
    </row>
    <row r="1405" spans="1:3">
      <c r="A1405">
        <v>74.427999999999997</v>
      </c>
      <c r="B1405">
        <v>4.9526824947339403</v>
      </c>
      <c r="C1405">
        <v>5</v>
      </c>
    </row>
    <row r="1406" spans="1:3">
      <c r="A1406">
        <v>74.478999999999999</v>
      </c>
      <c r="B1406">
        <v>4.9526840434246697</v>
      </c>
      <c r="C1406">
        <v>5</v>
      </c>
    </row>
    <row r="1407" spans="1:3">
      <c r="A1407">
        <v>74.527000000000001</v>
      </c>
      <c r="B1407">
        <v>4.9526864605481498</v>
      </c>
      <c r="C1407">
        <v>5</v>
      </c>
    </row>
    <row r="1408" spans="1:3">
      <c r="A1408">
        <v>74.576999999999998</v>
      </c>
      <c r="B1408">
        <v>4.9526897963412999</v>
      </c>
      <c r="C1408">
        <v>5</v>
      </c>
    </row>
    <row r="1409" spans="1:3">
      <c r="A1409">
        <v>74.628</v>
      </c>
      <c r="B1409">
        <v>4.9526926760139496</v>
      </c>
      <c r="C1409">
        <v>5</v>
      </c>
    </row>
    <row r="1410" spans="1:3">
      <c r="A1410">
        <v>74.679000000000002</v>
      </c>
      <c r="B1410">
        <v>4.9526951528764798</v>
      </c>
      <c r="C1410">
        <v>5</v>
      </c>
    </row>
    <row r="1411" spans="1:3">
      <c r="A1411">
        <v>74.73</v>
      </c>
      <c r="B1411">
        <v>4.9526971415667997</v>
      </c>
      <c r="C1411">
        <v>5</v>
      </c>
    </row>
    <row r="1412" spans="1:3">
      <c r="A1412">
        <v>74.778000000000006</v>
      </c>
      <c r="B1412">
        <v>4.9526986044186998</v>
      </c>
      <c r="C1412">
        <v>5</v>
      </c>
    </row>
    <row r="1413" spans="1:3">
      <c r="A1413">
        <v>74.825999999999993</v>
      </c>
      <c r="B1413">
        <v>4.9526997937258201</v>
      </c>
      <c r="C1413">
        <v>5</v>
      </c>
    </row>
    <row r="1414" spans="1:3">
      <c r="A1414">
        <v>74.873999999999995</v>
      </c>
      <c r="B1414">
        <v>4.9527009099680104</v>
      </c>
      <c r="C1414">
        <v>5</v>
      </c>
    </row>
    <row r="1415" spans="1:3">
      <c r="A1415">
        <v>74.930000000000007</v>
      </c>
      <c r="B1415">
        <v>4.9527019290846903</v>
      </c>
      <c r="C1415">
        <v>5</v>
      </c>
    </row>
    <row r="1416" spans="1:3">
      <c r="A1416">
        <v>74.98</v>
      </c>
      <c r="B1416">
        <v>4.9527027362512799</v>
      </c>
      <c r="C1416">
        <v>5</v>
      </c>
    </row>
    <row r="1417" spans="1:3">
      <c r="A1417">
        <v>75.025000000000006</v>
      </c>
      <c r="B1417">
        <v>4.9527034705408202</v>
      </c>
      <c r="C1417">
        <v>5</v>
      </c>
    </row>
    <row r="1418" spans="1:3">
      <c r="A1418">
        <v>75.073999999999998</v>
      </c>
      <c r="B1418">
        <v>4.9527042296560602</v>
      </c>
      <c r="C1418">
        <v>5</v>
      </c>
    </row>
    <row r="1419" spans="1:3">
      <c r="A1419">
        <v>75.126000000000005</v>
      </c>
      <c r="B1419">
        <v>4.9527048715677902</v>
      </c>
      <c r="C1419">
        <v>5</v>
      </c>
    </row>
    <row r="1420" spans="1:3">
      <c r="A1420">
        <v>75.180000000000007</v>
      </c>
      <c r="B1420">
        <v>4.95270543470932</v>
      </c>
      <c r="C1420">
        <v>5</v>
      </c>
    </row>
    <row r="1421" spans="1:3">
      <c r="A1421">
        <v>75.224999999999994</v>
      </c>
      <c r="B1421">
        <v>4.9527058904916297</v>
      </c>
      <c r="C1421">
        <v>5</v>
      </c>
    </row>
    <row r="1422" spans="1:3">
      <c r="A1422">
        <v>75.277000000000001</v>
      </c>
      <c r="B1422">
        <v>4.9527063784318299</v>
      </c>
      <c r="C1422">
        <v>5</v>
      </c>
    </row>
    <row r="1423" spans="1:3">
      <c r="A1423">
        <v>75.325999999999993</v>
      </c>
      <c r="B1423">
        <v>4.9527068309249298</v>
      </c>
      <c r="C1423">
        <v>5</v>
      </c>
    </row>
    <row r="1424" spans="1:3">
      <c r="A1424">
        <v>75.376999999999995</v>
      </c>
      <c r="B1424">
        <v>4.9527072109008898</v>
      </c>
      <c r="C1424">
        <v>5</v>
      </c>
    </row>
    <row r="1425" spans="1:3">
      <c r="A1425">
        <v>75.427000000000007</v>
      </c>
      <c r="B1425">
        <v>4.9527075262476403</v>
      </c>
      <c r="C1425">
        <v>5</v>
      </c>
    </row>
    <row r="1426" spans="1:3">
      <c r="A1426">
        <v>75.478999999999999</v>
      </c>
      <c r="B1426">
        <v>4.9527078045210802</v>
      </c>
      <c r="C1426">
        <v>5</v>
      </c>
    </row>
    <row r="1427" spans="1:3">
      <c r="A1427">
        <v>75.533000000000001</v>
      </c>
      <c r="B1427">
        <v>4.95270805533087</v>
      </c>
      <c r="C1427">
        <v>5</v>
      </c>
    </row>
    <row r="1428" spans="1:3">
      <c r="A1428">
        <v>75.584999999999994</v>
      </c>
      <c r="B1428">
        <v>4.9527082856604903</v>
      </c>
      <c r="C1428">
        <v>5</v>
      </c>
    </row>
    <row r="1429" spans="1:3">
      <c r="A1429">
        <v>75.637</v>
      </c>
      <c r="B1429">
        <v>4.9527084989670396</v>
      </c>
      <c r="C1429">
        <v>5</v>
      </c>
    </row>
    <row r="1430" spans="1:3">
      <c r="A1430">
        <v>75.69</v>
      </c>
      <c r="B1430">
        <v>4.9527086670431197</v>
      </c>
      <c r="C1430">
        <v>5</v>
      </c>
    </row>
    <row r="1431" spans="1:3">
      <c r="A1431">
        <v>75.744</v>
      </c>
      <c r="B1431">
        <v>4.9527088241203296</v>
      </c>
      <c r="C1431">
        <v>5</v>
      </c>
    </row>
    <row r="1432" spans="1:3">
      <c r="A1432">
        <v>75.790999999999997</v>
      </c>
      <c r="B1432">
        <v>4.9527089690560402</v>
      </c>
      <c r="C1432">
        <v>5</v>
      </c>
    </row>
    <row r="1433" spans="1:3">
      <c r="A1433">
        <v>75.841999999999999</v>
      </c>
      <c r="B1433">
        <v>4.9527091002824504</v>
      </c>
      <c r="C1433">
        <v>5</v>
      </c>
    </row>
    <row r="1434" spans="1:3">
      <c r="A1434">
        <v>75.891000000000005</v>
      </c>
      <c r="B1434">
        <v>4.9527092318854997</v>
      </c>
      <c r="C1434">
        <v>5</v>
      </c>
    </row>
    <row r="1435" spans="1:3">
      <c r="A1435">
        <v>75.94</v>
      </c>
      <c r="B1435">
        <v>4.9527093339499304</v>
      </c>
      <c r="C1435">
        <v>5</v>
      </c>
    </row>
    <row r="1436" spans="1:3">
      <c r="A1436">
        <v>75.992000000000004</v>
      </c>
      <c r="B1436">
        <v>4.9527094265695002</v>
      </c>
      <c r="C1436">
        <v>5</v>
      </c>
    </row>
    <row r="1437" spans="1:3">
      <c r="A1437">
        <v>76.046000000000006</v>
      </c>
      <c r="B1437">
        <v>4.9527095134863997</v>
      </c>
      <c r="C1437">
        <v>5</v>
      </c>
    </row>
    <row r="1438" spans="1:3">
      <c r="A1438">
        <v>76.091999999999999</v>
      </c>
      <c r="B1438">
        <v>4.9527095992488999</v>
      </c>
      <c r="C1438">
        <v>5</v>
      </c>
    </row>
    <row r="1439" spans="1:3">
      <c r="A1439">
        <v>76.144999999999996</v>
      </c>
      <c r="B1439">
        <v>4.9527096661271699</v>
      </c>
      <c r="C1439">
        <v>5</v>
      </c>
    </row>
    <row r="1440" spans="1:3">
      <c r="A1440">
        <v>76.200999999999993</v>
      </c>
      <c r="B1440">
        <v>4.9527097297056502</v>
      </c>
      <c r="C1440">
        <v>5</v>
      </c>
    </row>
    <row r="1441" spans="1:3">
      <c r="A1441">
        <v>76.253</v>
      </c>
      <c r="B1441">
        <v>4.9527097915445299</v>
      </c>
      <c r="C1441">
        <v>5</v>
      </c>
    </row>
    <row r="1442" spans="1:3">
      <c r="A1442">
        <v>76.305999999999997</v>
      </c>
      <c r="B1442">
        <v>4.9527098542191998</v>
      </c>
      <c r="C1442">
        <v>5</v>
      </c>
    </row>
    <row r="1443" spans="1:3">
      <c r="A1443">
        <v>76.361999999999995</v>
      </c>
      <c r="B1443">
        <v>4.9527099201800597</v>
      </c>
      <c r="C1443">
        <v>5</v>
      </c>
    </row>
    <row r="1444" spans="1:3">
      <c r="A1444">
        <v>76.411000000000001</v>
      </c>
      <c r="B1444">
        <v>4.9527099969285402</v>
      </c>
      <c r="C1444">
        <v>5</v>
      </c>
    </row>
    <row r="1445" spans="1:3">
      <c r="A1445">
        <v>76.465000000000003</v>
      </c>
      <c r="B1445">
        <v>4.9527100590532598</v>
      </c>
      <c r="C1445">
        <v>5</v>
      </c>
    </row>
    <row r="1446" spans="1:3">
      <c r="A1446">
        <v>76.516000000000005</v>
      </c>
      <c r="B1446">
        <v>4.9527101065126704</v>
      </c>
      <c r="C1446">
        <v>5</v>
      </c>
    </row>
    <row r="1447" spans="1:3">
      <c r="A1447">
        <v>76.566999999999993</v>
      </c>
      <c r="B1447">
        <v>4.9527101412055403</v>
      </c>
      <c r="C1447">
        <v>5</v>
      </c>
    </row>
    <row r="1448" spans="1:3">
      <c r="A1448">
        <v>76.62</v>
      </c>
      <c r="B1448">
        <v>4.9527101806893601</v>
      </c>
      <c r="C1448">
        <v>5</v>
      </c>
    </row>
    <row r="1449" spans="1:3">
      <c r="A1449">
        <v>76.674999999999997</v>
      </c>
      <c r="B1449">
        <v>4.9527102191085701</v>
      </c>
      <c r="C1449">
        <v>5</v>
      </c>
    </row>
    <row r="1450" spans="1:3">
      <c r="A1450">
        <v>76.730999999999995</v>
      </c>
      <c r="B1450">
        <v>4.9527102489727399</v>
      </c>
      <c r="C1450">
        <v>5</v>
      </c>
    </row>
    <row r="1451" spans="1:3">
      <c r="A1451">
        <v>76.777000000000001</v>
      </c>
      <c r="B1451">
        <v>4.9527102765905502</v>
      </c>
      <c r="C1451">
        <v>5</v>
      </c>
    </row>
    <row r="1452" spans="1:3">
      <c r="A1452">
        <v>76.828000000000003</v>
      </c>
      <c r="B1452">
        <v>4.9527103036100897</v>
      </c>
      <c r="C1452">
        <v>5</v>
      </c>
    </row>
    <row r="1453" spans="1:3">
      <c r="A1453">
        <v>76.88</v>
      </c>
      <c r="B1453">
        <v>4.9527103239559196</v>
      </c>
      <c r="C1453">
        <v>5</v>
      </c>
    </row>
    <row r="1454" spans="1:3">
      <c r="A1454">
        <v>76.930000000000007</v>
      </c>
      <c r="B1454">
        <v>4.9527103452938501</v>
      </c>
      <c r="C1454">
        <v>5</v>
      </c>
    </row>
    <row r="1455" spans="1:3">
      <c r="A1455">
        <v>76.977999999999994</v>
      </c>
      <c r="B1455">
        <v>4.95271036193596</v>
      </c>
      <c r="C1455">
        <v>5</v>
      </c>
    </row>
    <row r="1456" spans="1:3">
      <c r="A1456">
        <v>77.028000000000006</v>
      </c>
      <c r="B1456">
        <v>4.9527103811917801</v>
      </c>
      <c r="C1456">
        <v>5</v>
      </c>
    </row>
    <row r="1457" spans="1:3">
      <c r="A1457">
        <v>77.078999999999994</v>
      </c>
      <c r="B1457">
        <v>4.9527104007301403</v>
      </c>
      <c r="C1457">
        <v>5</v>
      </c>
    </row>
    <row r="1458" spans="1:3">
      <c r="A1458">
        <v>77.132999999999996</v>
      </c>
      <c r="B1458">
        <v>4.95271041788925</v>
      </c>
      <c r="C1458">
        <v>5</v>
      </c>
    </row>
    <row r="1459" spans="1:3">
      <c r="A1459">
        <v>77.183999999999997</v>
      </c>
      <c r="B1459">
        <v>4.9527104312156798</v>
      </c>
      <c r="C1459">
        <v>5</v>
      </c>
    </row>
    <row r="1460" spans="1:3">
      <c r="A1460">
        <v>77.234999999999999</v>
      </c>
      <c r="B1460">
        <v>4.9527104405273299</v>
      </c>
      <c r="C1460">
        <v>5</v>
      </c>
    </row>
    <row r="1461" spans="1:3">
      <c r="A1461">
        <v>77.283000000000001</v>
      </c>
      <c r="B1461">
        <v>4.9527104497155197</v>
      </c>
      <c r="C1461">
        <v>5</v>
      </c>
    </row>
    <row r="1462" spans="1:3">
      <c r="A1462">
        <v>77.334000000000003</v>
      </c>
      <c r="B1462">
        <v>4.9527104591087001</v>
      </c>
      <c r="C1462">
        <v>5</v>
      </c>
    </row>
    <row r="1463" spans="1:3">
      <c r="A1463">
        <v>77.385999999999996</v>
      </c>
      <c r="B1463">
        <v>4.9527104671742599</v>
      </c>
      <c r="C1463">
        <v>5</v>
      </c>
    </row>
    <row r="1464" spans="1:3">
      <c r="A1464">
        <v>77.44</v>
      </c>
      <c r="B1464">
        <v>4.9527104751630899</v>
      </c>
      <c r="C1464">
        <v>5</v>
      </c>
    </row>
    <row r="1465" spans="1:3">
      <c r="A1465">
        <v>77.489000000000004</v>
      </c>
      <c r="B1465">
        <v>4.9527104809084896</v>
      </c>
      <c r="C1465">
        <v>5</v>
      </c>
    </row>
    <row r="1466" spans="1:3">
      <c r="A1466">
        <v>77.537999999999997</v>
      </c>
      <c r="B1466">
        <v>4.9527104861257696</v>
      </c>
      <c r="C1466">
        <v>5</v>
      </c>
    </row>
    <row r="1467" spans="1:3">
      <c r="A1467">
        <v>77.591999999999999</v>
      </c>
      <c r="B1467">
        <v>4.9527104905931996</v>
      </c>
      <c r="C1467">
        <v>5</v>
      </c>
    </row>
    <row r="1468" spans="1:3">
      <c r="A1468">
        <v>77.641999999999996</v>
      </c>
      <c r="B1468">
        <v>4.95271049460443</v>
      </c>
      <c r="C1468">
        <v>5</v>
      </c>
    </row>
    <row r="1469" spans="1:3">
      <c r="A1469">
        <v>77.691999999999993</v>
      </c>
      <c r="B1469">
        <v>4.9527104984166996</v>
      </c>
      <c r="C1469">
        <v>5</v>
      </c>
    </row>
    <row r="1470" spans="1:3">
      <c r="A1470">
        <v>77.744</v>
      </c>
      <c r="B1470">
        <v>4.9527105021517297</v>
      </c>
      <c r="C1470">
        <v>5</v>
      </c>
    </row>
    <row r="1471" spans="1:3">
      <c r="A1471">
        <v>77.793999999999997</v>
      </c>
      <c r="B1471">
        <v>4.9527105044423703</v>
      </c>
      <c r="C1471">
        <v>5</v>
      </c>
    </row>
    <row r="1472" spans="1:3">
      <c r="A1472">
        <v>77.843000000000004</v>
      </c>
      <c r="B1472">
        <v>4.9527105064372003</v>
      </c>
      <c r="C1472">
        <v>5</v>
      </c>
    </row>
    <row r="1473" spans="1:3">
      <c r="A1473">
        <v>77.893000000000001</v>
      </c>
      <c r="B1473">
        <v>4.9527105060608703</v>
      </c>
      <c r="C1473">
        <v>5</v>
      </c>
    </row>
    <row r="1474" spans="1:3">
      <c r="A1474">
        <v>77.95</v>
      </c>
      <c r="B1474">
        <v>4.9527105072375202</v>
      </c>
      <c r="C1474">
        <v>5</v>
      </c>
    </row>
    <row r="1475" spans="1:3">
      <c r="A1475">
        <v>78.004999999999995</v>
      </c>
      <c r="B1475">
        <v>4.9527105090208696</v>
      </c>
      <c r="C1475">
        <v>5</v>
      </c>
    </row>
    <row r="1476" spans="1:3">
      <c r="A1476">
        <v>78.063999999999993</v>
      </c>
      <c r="B1476">
        <v>4.9527105110292098</v>
      </c>
      <c r="C1476">
        <v>5</v>
      </c>
    </row>
    <row r="1477" spans="1:3">
      <c r="A1477">
        <v>78.12</v>
      </c>
      <c r="B1477">
        <v>4.9527105120094399</v>
      </c>
      <c r="C1477">
        <v>5</v>
      </c>
    </row>
    <row r="1478" spans="1:3">
      <c r="A1478">
        <v>78.179000000000002</v>
      </c>
      <c r="B1478">
        <v>4.9527105124551101</v>
      </c>
      <c r="C1478">
        <v>5</v>
      </c>
    </row>
    <row r="1479" spans="1:3">
      <c r="A1479">
        <v>78.245999999999995</v>
      </c>
      <c r="B1479">
        <v>4.9527105135801497</v>
      </c>
      <c r="C1479">
        <v>5</v>
      </c>
    </row>
    <row r="1480" spans="1:3">
      <c r="A1480">
        <v>78.302999999999997</v>
      </c>
      <c r="B1480">
        <v>4.9527105148095201</v>
      </c>
      <c r="C1480">
        <v>5</v>
      </c>
    </row>
    <row r="1481" spans="1:3">
      <c r="A1481">
        <v>78.358999999999995</v>
      </c>
      <c r="B1481">
        <v>4.95271051576698</v>
      </c>
      <c r="C1481">
        <v>5</v>
      </c>
    </row>
    <row r="1482" spans="1:3">
      <c r="A1482">
        <v>78.427999999999997</v>
      </c>
      <c r="B1482">
        <v>4.9527105165145899</v>
      </c>
      <c r="C1482">
        <v>5</v>
      </c>
    </row>
    <row r="1483" spans="1:3">
      <c r="A1483">
        <v>78.489999999999995</v>
      </c>
      <c r="B1483">
        <v>4.9527105173358601</v>
      </c>
      <c r="C1483">
        <v>5</v>
      </c>
    </row>
    <row r="1484" spans="1:3">
      <c r="A1484">
        <v>78.552000000000007</v>
      </c>
      <c r="B1484">
        <v>4.9527105186871596</v>
      </c>
      <c r="C1484">
        <v>5</v>
      </c>
    </row>
    <row r="1485" spans="1:3">
      <c r="A1485">
        <v>78.611999999999995</v>
      </c>
      <c r="B1485">
        <v>4.9527105199821699</v>
      </c>
      <c r="C1485">
        <v>5</v>
      </c>
    </row>
    <row r="1486" spans="1:3">
      <c r="A1486">
        <v>78.668000000000006</v>
      </c>
      <c r="B1486">
        <v>4.95271052105325</v>
      </c>
      <c r="C1486">
        <v>5</v>
      </c>
    </row>
    <row r="1487" spans="1:3">
      <c r="A1487">
        <v>78.728999999999999</v>
      </c>
      <c r="B1487">
        <v>4.95271052186032</v>
      </c>
      <c r="C1487">
        <v>5</v>
      </c>
    </row>
    <row r="1488" spans="1:3">
      <c r="A1488">
        <v>78.796999999999997</v>
      </c>
      <c r="B1488">
        <v>4.95271052257982</v>
      </c>
      <c r="C1488">
        <v>5</v>
      </c>
    </row>
    <row r="1489" spans="1:3">
      <c r="A1489">
        <v>78.852000000000004</v>
      </c>
      <c r="B1489">
        <v>4.9527105231752104</v>
      </c>
      <c r="C1489">
        <v>5</v>
      </c>
    </row>
    <row r="1490" spans="1:3">
      <c r="A1490">
        <v>78.903000000000006</v>
      </c>
      <c r="B1490">
        <v>4.9527105236799098</v>
      </c>
      <c r="C1490">
        <v>5</v>
      </c>
    </row>
    <row r="1491" spans="1:3">
      <c r="A1491">
        <v>78.956999999999994</v>
      </c>
      <c r="B1491">
        <v>4.9527105241279097</v>
      </c>
      <c r="C1491">
        <v>5</v>
      </c>
    </row>
    <row r="1492" spans="1:3">
      <c r="A1492">
        <v>79.007999999999996</v>
      </c>
      <c r="B1492">
        <v>4.9527105245844201</v>
      </c>
      <c r="C1492">
        <v>5</v>
      </c>
    </row>
    <row r="1493" spans="1:3">
      <c r="A1493">
        <v>79.061000000000007</v>
      </c>
      <c r="B1493">
        <v>4.9527105248597296</v>
      </c>
      <c r="C1493">
        <v>5</v>
      </c>
    </row>
    <row r="1494" spans="1:3">
      <c r="A1494">
        <v>79.11</v>
      </c>
      <c r="B1494">
        <v>4.95271052510902</v>
      </c>
      <c r="C1494">
        <v>5</v>
      </c>
    </row>
    <row r="1495" spans="1:3">
      <c r="A1495">
        <v>79.162999999999997</v>
      </c>
      <c r="B1495">
        <v>4.9527105252787198</v>
      </c>
      <c r="C1495">
        <v>5</v>
      </c>
    </row>
    <row r="1496" spans="1:3">
      <c r="A1496">
        <v>79.215999999999994</v>
      </c>
      <c r="B1496">
        <v>4.9527105254438704</v>
      </c>
      <c r="C1496">
        <v>5</v>
      </c>
    </row>
    <row r="1497" spans="1:3">
      <c r="A1497">
        <v>79.266000000000005</v>
      </c>
      <c r="B1497">
        <v>4.95271052557717</v>
      </c>
      <c r="C1497">
        <v>5</v>
      </c>
    </row>
    <row r="1498" spans="1:3">
      <c r="A1498">
        <v>79.313000000000002</v>
      </c>
      <c r="B1498">
        <v>4.9527105258191799</v>
      </c>
      <c r="C1498">
        <v>5</v>
      </c>
    </row>
    <row r="1499" spans="1:3">
      <c r="A1499">
        <v>79.364000000000004</v>
      </c>
      <c r="B1499">
        <v>4.9527105259887501</v>
      </c>
      <c r="C1499">
        <v>5</v>
      </c>
    </row>
    <row r="1500" spans="1:3">
      <c r="A1500">
        <v>79.41</v>
      </c>
      <c r="B1500">
        <v>4.9527105258921802</v>
      </c>
      <c r="C1500">
        <v>5</v>
      </c>
    </row>
    <row r="1501" spans="1:3">
      <c r="A1501">
        <v>79.459000000000003</v>
      </c>
      <c r="B1501">
        <v>4.9527105240905298</v>
      </c>
      <c r="C1501">
        <v>5</v>
      </c>
    </row>
    <row r="1502" spans="1:3">
      <c r="A1502">
        <v>79.513999999999996</v>
      </c>
      <c r="B1502">
        <v>4.9527105241689604</v>
      </c>
      <c r="C1502">
        <v>5</v>
      </c>
    </row>
    <row r="1503" spans="1:3">
      <c r="A1503">
        <v>79.563000000000002</v>
      </c>
      <c r="B1503">
        <v>4.9527105240899498</v>
      </c>
      <c r="C1503">
        <v>5</v>
      </c>
    </row>
    <row r="1504" spans="1:3">
      <c r="A1504">
        <v>79.617999999999995</v>
      </c>
      <c r="B1504">
        <v>4.9527105241861102</v>
      </c>
      <c r="C1504">
        <v>5</v>
      </c>
    </row>
    <row r="1505" spans="1:3">
      <c r="A1505">
        <v>79.682000000000002</v>
      </c>
      <c r="B1505">
        <v>4.9527105242698104</v>
      </c>
      <c r="C1505">
        <v>5</v>
      </c>
    </row>
    <row r="1506" spans="1:3">
      <c r="A1506">
        <v>79.73</v>
      </c>
      <c r="B1506">
        <v>4.9527105243211604</v>
      </c>
      <c r="C1506">
        <v>5</v>
      </c>
    </row>
    <row r="1507" spans="1:3">
      <c r="A1507">
        <v>79.783000000000001</v>
      </c>
      <c r="B1507">
        <v>4.9527105243943401</v>
      </c>
      <c r="C1507">
        <v>5</v>
      </c>
    </row>
    <row r="1508" spans="1:3">
      <c r="A1508">
        <v>79.831999999999994</v>
      </c>
      <c r="B1508">
        <v>4.9527105244336704</v>
      </c>
      <c r="C1508">
        <v>5</v>
      </c>
    </row>
    <row r="1509" spans="1:3">
      <c r="A1509">
        <v>79.882999999999996</v>
      </c>
      <c r="B1509">
        <v>4.9527105242546599</v>
      </c>
      <c r="C1509">
        <v>5</v>
      </c>
    </row>
    <row r="1510" spans="1:3">
      <c r="A1510">
        <v>79.929000000000002</v>
      </c>
      <c r="B1510">
        <v>4.9527105240453597</v>
      </c>
      <c r="C1510">
        <v>5</v>
      </c>
    </row>
    <row r="1511" spans="1:3">
      <c r="A1511">
        <v>79.977000000000004</v>
      </c>
      <c r="B1511">
        <v>4.9527105238812199</v>
      </c>
      <c r="C1511">
        <v>5</v>
      </c>
    </row>
    <row r="1512" spans="1:3">
      <c r="A1512">
        <v>80.028000000000006</v>
      </c>
      <c r="B1512">
        <v>4.9527105237508398</v>
      </c>
      <c r="C1512">
        <v>-5</v>
      </c>
    </row>
    <row r="1513" spans="1:3">
      <c r="A1513">
        <v>80.078000000000003</v>
      </c>
      <c r="B1513">
        <v>4.9527105236313096</v>
      </c>
      <c r="C1513">
        <v>-5</v>
      </c>
    </row>
    <row r="1514" spans="1:3">
      <c r="A1514">
        <v>80.13</v>
      </c>
      <c r="B1514">
        <v>4.9527105234861803</v>
      </c>
      <c r="C1514">
        <v>-5</v>
      </c>
    </row>
    <row r="1515" spans="1:3">
      <c r="A1515">
        <v>80.182000000000002</v>
      </c>
      <c r="B1515">
        <v>4.95271052334523</v>
      </c>
      <c r="C1515">
        <v>-5</v>
      </c>
    </row>
    <row r="1516" spans="1:3">
      <c r="A1516">
        <v>80.231999999999999</v>
      </c>
      <c r="B1516">
        <v>4.9527105231933701</v>
      </c>
      <c r="C1516">
        <v>-5</v>
      </c>
    </row>
    <row r="1517" spans="1:3">
      <c r="A1517">
        <v>80.277000000000001</v>
      </c>
      <c r="B1517">
        <v>4.9527105230306896</v>
      </c>
      <c r="C1517">
        <v>-5</v>
      </c>
    </row>
    <row r="1518" spans="1:3">
      <c r="A1518">
        <v>80.328000000000003</v>
      </c>
      <c r="B1518">
        <v>4.9527105228964396</v>
      </c>
      <c r="C1518">
        <v>-5</v>
      </c>
    </row>
    <row r="1519" spans="1:3">
      <c r="A1519">
        <v>80.38</v>
      </c>
      <c r="B1519">
        <v>4.9527105227878501</v>
      </c>
      <c r="C1519">
        <v>-5</v>
      </c>
    </row>
    <row r="1520" spans="1:3">
      <c r="A1520">
        <v>80.430999999999997</v>
      </c>
      <c r="B1520">
        <v>4.9527105226930503</v>
      </c>
      <c r="C1520">
        <v>-5</v>
      </c>
    </row>
    <row r="1521" spans="1:3">
      <c r="A1521">
        <v>80.481999999999999</v>
      </c>
      <c r="B1521">
        <v>4.9527105226018602</v>
      </c>
      <c r="C1521">
        <v>-5</v>
      </c>
    </row>
    <row r="1522" spans="1:3">
      <c r="A1522">
        <v>80.533000000000001</v>
      </c>
      <c r="B1522">
        <v>4.952710522506</v>
      </c>
      <c r="C1522">
        <v>-5</v>
      </c>
    </row>
    <row r="1523" spans="1:3">
      <c r="A1523">
        <v>80.578000000000003</v>
      </c>
      <c r="B1523">
        <v>4.95271052225708</v>
      </c>
      <c r="C1523">
        <v>-5</v>
      </c>
    </row>
    <row r="1524" spans="1:3">
      <c r="A1524">
        <v>80.629000000000005</v>
      </c>
      <c r="B1524">
        <v>4.9527105218653196</v>
      </c>
      <c r="C1524">
        <v>-5</v>
      </c>
    </row>
    <row r="1525" spans="1:3">
      <c r="A1525">
        <v>80.680999999999997</v>
      </c>
      <c r="B1525">
        <v>4.9527105218273002</v>
      </c>
      <c r="C1525">
        <v>-5</v>
      </c>
    </row>
    <row r="1526" spans="1:3">
      <c r="A1526">
        <v>80.733000000000004</v>
      </c>
      <c r="B1526">
        <v>4.9527105217953</v>
      </c>
      <c r="C1526">
        <v>-5</v>
      </c>
    </row>
    <row r="1527" spans="1:3">
      <c r="A1527">
        <v>80.781999999999996</v>
      </c>
      <c r="B1527">
        <v>4.95271052182619</v>
      </c>
      <c r="C1527">
        <v>-5</v>
      </c>
    </row>
    <row r="1528" spans="1:3">
      <c r="A1528">
        <v>80.834999999999994</v>
      </c>
      <c r="B1528">
        <v>4.9527105218463303</v>
      </c>
      <c r="C1528">
        <v>-5</v>
      </c>
    </row>
    <row r="1529" spans="1:3">
      <c r="A1529">
        <v>80.885000000000005</v>
      </c>
      <c r="B1529">
        <v>4.9527105218042502</v>
      </c>
      <c r="C1529">
        <v>-5</v>
      </c>
    </row>
    <row r="1530" spans="1:3">
      <c r="A1530">
        <v>80.930000000000007</v>
      </c>
      <c r="B1530">
        <v>4.95271052164387</v>
      </c>
      <c r="C1530">
        <v>-5</v>
      </c>
    </row>
    <row r="1531" spans="1:3">
      <c r="A1531">
        <v>80.977999999999994</v>
      </c>
      <c r="B1531">
        <v>4.9527105215372202</v>
      </c>
      <c r="C1531">
        <v>-5</v>
      </c>
    </row>
    <row r="1532" spans="1:3">
      <c r="A1532">
        <v>81.031000000000006</v>
      </c>
      <c r="B1532">
        <v>4.9527105214886404</v>
      </c>
      <c r="C1532">
        <v>-5</v>
      </c>
    </row>
    <row r="1533" spans="1:3">
      <c r="A1533">
        <v>81.081000000000003</v>
      </c>
      <c r="B1533">
        <v>4.9527105214649696</v>
      </c>
      <c r="C1533">
        <v>-5</v>
      </c>
    </row>
    <row r="1534" spans="1:3">
      <c r="A1534">
        <v>81.135999999999996</v>
      </c>
      <c r="B1534">
        <v>4.9527105214606504</v>
      </c>
      <c r="C1534">
        <v>-5</v>
      </c>
    </row>
    <row r="1535" spans="1:3">
      <c r="A1535">
        <v>81.186999999999998</v>
      </c>
      <c r="B1535">
        <v>4.9527105214682399</v>
      </c>
      <c r="C1535">
        <v>-5</v>
      </c>
    </row>
    <row r="1536" spans="1:3">
      <c r="A1536">
        <v>81.241</v>
      </c>
      <c r="B1536">
        <v>4.9527105214859102</v>
      </c>
      <c r="C1536">
        <v>-5</v>
      </c>
    </row>
    <row r="1537" spans="1:3">
      <c r="A1537">
        <v>81.287999999999997</v>
      </c>
      <c r="B1537">
        <v>4.9527105216099496</v>
      </c>
      <c r="C1537">
        <v>-5</v>
      </c>
    </row>
    <row r="1538" spans="1:3">
      <c r="A1538">
        <v>81.34</v>
      </c>
      <c r="B1538">
        <v>4.9527105217119196</v>
      </c>
      <c r="C1538">
        <v>-5</v>
      </c>
    </row>
    <row r="1539" spans="1:3">
      <c r="A1539">
        <v>81.39</v>
      </c>
      <c r="B1539">
        <v>4.9527105217215199</v>
      </c>
      <c r="C1539">
        <v>-5</v>
      </c>
    </row>
    <row r="1540" spans="1:3">
      <c r="A1540">
        <v>81.444000000000003</v>
      </c>
      <c r="B1540">
        <v>4.9527105217074903</v>
      </c>
      <c r="C1540">
        <v>-5</v>
      </c>
    </row>
    <row r="1541" spans="1:3">
      <c r="A1541">
        <v>81.498000000000005</v>
      </c>
      <c r="B1541">
        <v>4.9527105216763596</v>
      </c>
      <c r="C1541">
        <v>-5</v>
      </c>
    </row>
    <row r="1542" spans="1:3">
      <c r="A1542">
        <v>81.546000000000006</v>
      </c>
      <c r="B1542">
        <v>4.95271052164426</v>
      </c>
      <c r="C1542">
        <v>-5</v>
      </c>
    </row>
    <row r="1543" spans="1:3">
      <c r="A1543">
        <v>81.597999999999999</v>
      </c>
      <c r="B1543">
        <v>4.9527105216139899</v>
      </c>
      <c r="C1543">
        <v>-5</v>
      </c>
    </row>
    <row r="1544" spans="1:3">
      <c r="A1544">
        <v>81.653000000000006</v>
      </c>
      <c r="B1544">
        <v>4.9527105215853302</v>
      </c>
      <c r="C1544">
        <v>-5</v>
      </c>
    </row>
    <row r="1545" spans="1:3">
      <c r="A1545">
        <v>81.703000000000003</v>
      </c>
      <c r="B1545">
        <v>4.95271052155719</v>
      </c>
      <c r="C1545">
        <v>-5</v>
      </c>
    </row>
    <row r="1546" spans="1:3">
      <c r="A1546">
        <v>81.757000000000005</v>
      </c>
      <c r="B1546">
        <v>4.9527105215284299</v>
      </c>
      <c r="C1546">
        <v>-5</v>
      </c>
    </row>
    <row r="1547" spans="1:3">
      <c r="A1547">
        <v>81.811999999999998</v>
      </c>
      <c r="B1547">
        <v>4.9527105215019001</v>
      </c>
      <c r="C1547">
        <v>-5</v>
      </c>
    </row>
    <row r="1548" spans="1:3">
      <c r="A1548">
        <v>81.864999999999995</v>
      </c>
      <c r="B1548">
        <v>4.9527105214758098</v>
      </c>
      <c r="C1548">
        <v>-5</v>
      </c>
    </row>
    <row r="1549" spans="1:3">
      <c r="A1549">
        <v>81.915000000000006</v>
      </c>
      <c r="B1549">
        <v>4.95271052145028</v>
      </c>
      <c r="C1549">
        <v>-5</v>
      </c>
    </row>
    <row r="1550" spans="1:3">
      <c r="A1550">
        <v>81.965000000000003</v>
      </c>
      <c r="B1550">
        <v>4.9527105214270497</v>
      </c>
      <c r="C1550">
        <v>-5</v>
      </c>
    </row>
    <row r="1551" spans="1:3">
      <c r="A1551">
        <v>82.016999999999996</v>
      </c>
      <c r="B1551">
        <v>4.9527105214054004</v>
      </c>
      <c r="C1551">
        <v>-5</v>
      </c>
    </row>
    <row r="1552" spans="1:3">
      <c r="A1552">
        <v>82.064999999999998</v>
      </c>
      <c r="B1552">
        <v>4.9527105213868596</v>
      </c>
      <c r="C1552">
        <v>-5</v>
      </c>
    </row>
    <row r="1553" spans="1:3">
      <c r="A1553">
        <v>82.113</v>
      </c>
      <c r="B1553">
        <v>4.9527105213715403</v>
      </c>
      <c r="C1553">
        <v>-5</v>
      </c>
    </row>
    <row r="1554" spans="1:3">
      <c r="A1554">
        <v>82.168999999999997</v>
      </c>
      <c r="B1554">
        <v>4.9527105213556002</v>
      </c>
      <c r="C1554">
        <v>-5</v>
      </c>
    </row>
    <row r="1555" spans="1:3">
      <c r="A1555">
        <v>82.221000000000004</v>
      </c>
      <c r="B1555">
        <v>4.95271052134167</v>
      </c>
      <c r="C1555">
        <v>-5</v>
      </c>
    </row>
    <row r="1556" spans="1:3">
      <c r="A1556">
        <v>82.272999999999996</v>
      </c>
      <c r="B1556">
        <v>4.9527105213338398</v>
      </c>
      <c r="C1556">
        <v>-5</v>
      </c>
    </row>
    <row r="1557" spans="1:3">
      <c r="A1557">
        <v>82.328000000000003</v>
      </c>
      <c r="B1557">
        <v>4.9527105213287701</v>
      </c>
      <c r="C1557">
        <v>-5</v>
      </c>
    </row>
    <row r="1558" spans="1:3">
      <c r="A1558">
        <v>82.381</v>
      </c>
      <c r="B1558">
        <v>4.9527105213327598</v>
      </c>
      <c r="C1558">
        <v>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workbookViewId="0">
      <selection sqref="A1:C1048576"/>
    </sheetView>
  </sheetViews>
  <sheetFormatPr baseColWidth="10" defaultRowHeight="15" x14ac:dyDescent="0"/>
  <sheetData>
    <row r="1" spans="1:3">
      <c r="A1">
        <v>1.821</v>
      </c>
      <c r="B1" s="1">
        <v>8.3266726846886704E-17</v>
      </c>
      <c r="C1">
        <v>-3</v>
      </c>
    </row>
    <row r="2" spans="1:3">
      <c r="A2">
        <v>1.867</v>
      </c>
      <c r="B2" s="1">
        <v>-8.3266726846886704E-17</v>
      </c>
      <c r="C2">
        <v>-3</v>
      </c>
    </row>
    <row r="3" spans="1:3">
      <c r="A3">
        <v>1.91</v>
      </c>
      <c r="B3" s="1">
        <v>8.3266726846886704E-17</v>
      </c>
      <c r="C3">
        <v>-3</v>
      </c>
    </row>
    <row r="4" spans="1:3">
      <c r="A4">
        <v>1.962</v>
      </c>
      <c r="B4">
        <v>0</v>
      </c>
      <c r="C4">
        <v>-3</v>
      </c>
    </row>
    <row r="5" spans="1:3">
      <c r="A5">
        <v>2.012</v>
      </c>
      <c r="B5">
        <v>0</v>
      </c>
      <c r="C5">
        <v>-3</v>
      </c>
    </row>
    <row r="6" spans="1:3">
      <c r="A6">
        <v>2.06</v>
      </c>
      <c r="B6" s="1">
        <v>-2.7755575615628901E-17</v>
      </c>
      <c r="C6">
        <v>-3</v>
      </c>
    </row>
    <row r="7" spans="1:3">
      <c r="A7">
        <v>2.1080000000000001</v>
      </c>
      <c r="B7">
        <v>0</v>
      </c>
      <c r="C7">
        <v>-3</v>
      </c>
    </row>
    <row r="8" spans="1:3">
      <c r="A8">
        <v>2.16</v>
      </c>
      <c r="B8" s="1">
        <v>1.38777878078144E-16</v>
      </c>
      <c r="C8">
        <v>-3</v>
      </c>
    </row>
    <row r="9" spans="1:3">
      <c r="A9">
        <v>2.2120000000000002</v>
      </c>
      <c r="B9" s="1">
        <v>8.3266726846886704E-17</v>
      </c>
      <c r="C9">
        <v>-3</v>
      </c>
    </row>
    <row r="10" spans="1:3">
      <c r="A10">
        <v>2.2629999999999999</v>
      </c>
      <c r="B10" s="1">
        <v>-8.3266726846886704E-17</v>
      </c>
      <c r="C10">
        <v>-3</v>
      </c>
    </row>
    <row r="11" spans="1:3">
      <c r="A11">
        <v>2.3109999999999999</v>
      </c>
      <c r="B11">
        <v>0</v>
      </c>
      <c r="C11">
        <v>-3</v>
      </c>
    </row>
    <row r="12" spans="1:3">
      <c r="A12">
        <v>2.363</v>
      </c>
      <c r="B12">
        <v>0</v>
      </c>
      <c r="C12">
        <v>-3</v>
      </c>
    </row>
    <row r="13" spans="1:3">
      <c r="A13">
        <v>2.411</v>
      </c>
      <c r="B13">
        <v>0</v>
      </c>
      <c r="C13">
        <v>-3</v>
      </c>
    </row>
    <row r="14" spans="1:3">
      <c r="A14">
        <v>2.4540000000000002</v>
      </c>
      <c r="B14" s="1">
        <v>2.7755575615628901E-17</v>
      </c>
      <c r="C14">
        <v>-3</v>
      </c>
    </row>
    <row r="15" spans="1:3">
      <c r="A15">
        <v>2.5019999999999998</v>
      </c>
      <c r="B15" s="1">
        <v>-8.3266726846886704E-17</v>
      </c>
      <c r="C15">
        <v>-3</v>
      </c>
    </row>
    <row r="16" spans="1:3">
      <c r="A16">
        <v>2.5499999999999998</v>
      </c>
      <c r="B16" s="1">
        <v>-1.11022302462515E-16</v>
      </c>
      <c r="C16">
        <v>-3</v>
      </c>
    </row>
    <row r="17" spans="1:3">
      <c r="A17">
        <v>2.597</v>
      </c>
      <c r="B17" s="1">
        <v>-2.7755575615628901E-17</v>
      </c>
      <c r="C17">
        <v>-3</v>
      </c>
    </row>
    <row r="18" spans="1:3">
      <c r="A18">
        <v>2.6459999999999999</v>
      </c>
      <c r="B18" s="1">
        <v>-5.5511151231257802E-17</v>
      </c>
      <c r="C18">
        <v>-3</v>
      </c>
    </row>
    <row r="19" spans="1:3">
      <c r="A19">
        <v>2.6920000000000002</v>
      </c>
      <c r="B19">
        <v>0</v>
      </c>
      <c r="C19">
        <v>-3</v>
      </c>
    </row>
    <row r="20" spans="1:3">
      <c r="A20">
        <v>2.734</v>
      </c>
      <c r="B20" s="1">
        <v>8.3266726846886704E-17</v>
      </c>
      <c r="C20">
        <v>-3</v>
      </c>
    </row>
    <row r="21" spans="1:3">
      <c r="A21">
        <v>2.7810000000000001</v>
      </c>
      <c r="B21" s="1">
        <v>1.38777878078144E-16</v>
      </c>
      <c r="C21">
        <v>-3</v>
      </c>
    </row>
    <row r="22" spans="1:3">
      <c r="A22">
        <v>2.827</v>
      </c>
      <c r="B22" s="1">
        <v>-2.7755575615628901E-17</v>
      </c>
      <c r="C22">
        <v>-3</v>
      </c>
    </row>
    <row r="23" spans="1:3">
      <c r="A23">
        <v>2.867</v>
      </c>
      <c r="B23" s="1">
        <v>-5.5511151231257802E-17</v>
      </c>
      <c r="C23">
        <v>-3</v>
      </c>
    </row>
    <row r="24" spans="1:3">
      <c r="A24">
        <v>2.9089999999999998</v>
      </c>
      <c r="B24" s="1">
        <v>-8.3266726846886704E-17</v>
      </c>
      <c r="C24">
        <v>-3</v>
      </c>
    </row>
    <row r="25" spans="1:3">
      <c r="A25">
        <v>2.952</v>
      </c>
      <c r="B25" s="1">
        <v>2.7755575615628901E-17</v>
      </c>
      <c r="C25">
        <v>-3</v>
      </c>
    </row>
    <row r="26" spans="1:3">
      <c r="A26">
        <v>2.996</v>
      </c>
      <c r="B26">
        <v>0</v>
      </c>
      <c r="C26">
        <v>-3</v>
      </c>
    </row>
    <row r="27" spans="1:3">
      <c r="A27">
        <v>3.0419999999999998</v>
      </c>
      <c r="B27" s="1">
        <v>1.6653345369377299E-16</v>
      </c>
      <c r="C27">
        <v>-3</v>
      </c>
    </row>
    <row r="28" spans="1:3">
      <c r="A28">
        <v>3.085</v>
      </c>
      <c r="B28" s="1">
        <v>8.3266726846886704E-17</v>
      </c>
      <c r="C28">
        <v>-3</v>
      </c>
    </row>
    <row r="29" spans="1:3">
      <c r="A29">
        <v>3.117</v>
      </c>
      <c r="B29" s="1">
        <v>8.3266726846886704E-17</v>
      </c>
      <c r="C29">
        <v>-3</v>
      </c>
    </row>
    <row r="30" spans="1:3">
      <c r="A30">
        <v>3.2160000000000002</v>
      </c>
      <c r="B30" s="1">
        <v>8.3266726846886704E-17</v>
      </c>
      <c r="C30">
        <v>-3</v>
      </c>
    </row>
    <row r="31" spans="1:3">
      <c r="A31">
        <v>3.2610000000000001</v>
      </c>
      <c r="B31" s="1">
        <v>-2.7755575615628901E-17</v>
      </c>
      <c r="C31">
        <v>-3</v>
      </c>
    </row>
    <row r="32" spans="1:3">
      <c r="A32">
        <v>3.3069999999999999</v>
      </c>
      <c r="B32">
        <v>0</v>
      </c>
      <c r="C32">
        <v>-3</v>
      </c>
    </row>
    <row r="33" spans="1:3">
      <c r="A33">
        <v>3.3570000000000002</v>
      </c>
      <c r="B33" s="1">
        <v>-5.5511151231257802E-17</v>
      </c>
      <c r="C33">
        <v>-3</v>
      </c>
    </row>
    <row r="34" spans="1:3">
      <c r="A34">
        <v>3.4039999999999999</v>
      </c>
      <c r="B34" s="1">
        <v>-2.7755575615628901E-17</v>
      </c>
      <c r="C34">
        <v>-3</v>
      </c>
    </row>
    <row r="35" spans="1:3">
      <c r="A35">
        <v>3.448</v>
      </c>
      <c r="B35" s="1">
        <v>-8.3266726846886704E-17</v>
      </c>
      <c r="C35">
        <v>-3</v>
      </c>
    </row>
    <row r="36" spans="1:3">
      <c r="A36">
        <v>3.4940000000000002</v>
      </c>
      <c r="B36">
        <v>0</v>
      </c>
      <c r="C36">
        <v>-3</v>
      </c>
    </row>
    <row r="37" spans="1:3">
      <c r="A37">
        <v>3.536</v>
      </c>
      <c r="B37">
        <v>0</v>
      </c>
      <c r="C37">
        <v>-3</v>
      </c>
    </row>
    <row r="38" spans="1:3">
      <c r="A38">
        <v>3.5819999999999999</v>
      </c>
      <c r="B38" s="1">
        <v>-1.38777878078144E-16</v>
      </c>
      <c r="C38">
        <v>-3</v>
      </c>
    </row>
    <row r="39" spans="1:3">
      <c r="A39">
        <v>3.6269999999999998</v>
      </c>
      <c r="B39" s="1">
        <v>-5.5511151231257802E-17</v>
      </c>
      <c r="C39">
        <v>-3</v>
      </c>
    </row>
    <row r="40" spans="1:3">
      <c r="A40">
        <v>3.67</v>
      </c>
      <c r="B40" s="1">
        <v>-2.7755575615628901E-17</v>
      </c>
      <c r="C40">
        <v>-3</v>
      </c>
    </row>
    <row r="41" spans="1:3">
      <c r="A41">
        <v>3.7160000000000002</v>
      </c>
      <c r="B41" s="1">
        <v>8.3266726846886704E-17</v>
      </c>
      <c r="C41">
        <v>-3</v>
      </c>
    </row>
    <row r="42" spans="1:3">
      <c r="A42">
        <v>3.758</v>
      </c>
      <c r="B42">
        <v>0</v>
      </c>
      <c r="C42">
        <v>-3</v>
      </c>
    </row>
    <row r="43" spans="1:3">
      <c r="A43">
        <v>3.802</v>
      </c>
      <c r="B43" s="1">
        <v>-2.7755575615628901E-17</v>
      </c>
      <c r="C43">
        <v>-3</v>
      </c>
    </row>
    <row r="44" spans="1:3">
      <c r="A44">
        <v>3.8490000000000002</v>
      </c>
      <c r="B44" s="1">
        <v>1.6653345369377299E-16</v>
      </c>
      <c r="C44">
        <v>-3</v>
      </c>
    </row>
    <row r="45" spans="1:3">
      <c r="A45">
        <v>3.895</v>
      </c>
      <c r="B45" s="1">
        <v>-2.7755575615628901E-17</v>
      </c>
      <c r="C45">
        <v>-3</v>
      </c>
    </row>
    <row r="46" spans="1:3">
      <c r="A46">
        <v>3.9409999999999998</v>
      </c>
      <c r="B46" s="1">
        <v>2.7755575615628901E-17</v>
      </c>
      <c r="C46">
        <v>-3</v>
      </c>
    </row>
    <row r="47" spans="1:3">
      <c r="A47">
        <v>3.984</v>
      </c>
      <c r="B47" s="1">
        <v>-2.7755575615628901E-17</v>
      </c>
      <c r="C47">
        <v>-3</v>
      </c>
    </row>
    <row r="48" spans="1:3">
      <c r="A48">
        <v>4.0279999999999996</v>
      </c>
      <c r="B48" s="1">
        <v>-1.11022302462515E-16</v>
      </c>
      <c r="C48">
        <v>-3</v>
      </c>
    </row>
    <row r="49" spans="1:3">
      <c r="A49">
        <v>4.0709999999999997</v>
      </c>
      <c r="B49" s="1">
        <v>-5.5511151231257802E-17</v>
      </c>
      <c r="C49">
        <v>-3</v>
      </c>
    </row>
    <row r="50" spans="1:3">
      <c r="A50">
        <v>4.1159999999999997</v>
      </c>
      <c r="B50" s="1">
        <v>8.3266726846886704E-17</v>
      </c>
      <c r="C50">
        <v>-3</v>
      </c>
    </row>
    <row r="51" spans="1:3">
      <c r="A51">
        <v>4.1619999999999999</v>
      </c>
      <c r="B51">
        <v>0</v>
      </c>
      <c r="C51">
        <v>-3</v>
      </c>
    </row>
    <row r="52" spans="1:3">
      <c r="A52">
        <v>4.2069999999999999</v>
      </c>
      <c r="B52" s="1">
        <v>2.7755575615628901E-17</v>
      </c>
      <c r="C52">
        <v>-3</v>
      </c>
    </row>
    <row r="53" spans="1:3">
      <c r="A53">
        <v>4.2539999999999996</v>
      </c>
      <c r="B53" s="1">
        <v>-5.5511151231257802E-17</v>
      </c>
      <c r="C53">
        <v>-3</v>
      </c>
    </row>
    <row r="54" spans="1:3">
      <c r="A54">
        <v>4.306</v>
      </c>
      <c r="B54" s="1">
        <v>5.5511151231257802E-17</v>
      </c>
      <c r="C54">
        <v>-3</v>
      </c>
    </row>
    <row r="55" spans="1:3">
      <c r="A55">
        <v>4.3579999999999997</v>
      </c>
      <c r="B55" s="1">
        <v>-5.5511151231257802E-17</v>
      </c>
      <c r="C55">
        <v>-3</v>
      </c>
    </row>
    <row r="56" spans="1:3">
      <c r="A56">
        <v>4.4080000000000004</v>
      </c>
      <c r="B56" s="1">
        <v>5.5511151231257802E-17</v>
      </c>
      <c r="C56">
        <v>-3</v>
      </c>
    </row>
    <row r="57" spans="1:3">
      <c r="A57">
        <v>4.4619999999999997</v>
      </c>
      <c r="B57" s="1">
        <v>1.38777878078144E-16</v>
      </c>
      <c r="C57">
        <v>-3</v>
      </c>
    </row>
    <row r="58" spans="1:3">
      <c r="A58">
        <v>4.5129999999999999</v>
      </c>
      <c r="B58" s="1">
        <v>-1.11022302462515E-16</v>
      </c>
      <c r="C58">
        <v>-3</v>
      </c>
    </row>
    <row r="59" spans="1:3">
      <c r="A59">
        <v>4.5679999999999996</v>
      </c>
      <c r="B59" s="1">
        <v>-5.5511151231257802E-17</v>
      </c>
      <c r="C59">
        <v>-3</v>
      </c>
    </row>
    <row r="60" spans="1:3">
      <c r="A60">
        <v>4.6280000000000001</v>
      </c>
      <c r="B60" s="1">
        <v>5.5511151231257802E-17</v>
      </c>
      <c r="C60">
        <v>-3</v>
      </c>
    </row>
    <row r="61" spans="1:3">
      <c r="A61">
        <v>4.6879999999999997</v>
      </c>
      <c r="B61" s="1">
        <v>8.3266726846886704E-17</v>
      </c>
      <c r="C61">
        <v>-3</v>
      </c>
    </row>
    <row r="62" spans="1:3">
      <c r="A62">
        <v>4.7430000000000003</v>
      </c>
      <c r="B62" s="1">
        <v>-1.38777878078144E-16</v>
      </c>
      <c r="C62">
        <v>-3</v>
      </c>
    </row>
    <row r="63" spans="1:3">
      <c r="A63">
        <v>4.7889999999999997</v>
      </c>
      <c r="B63">
        <v>0</v>
      </c>
      <c r="C63">
        <v>-3</v>
      </c>
    </row>
    <row r="64" spans="1:3">
      <c r="A64">
        <v>4.8360000000000003</v>
      </c>
      <c r="B64" s="1">
        <v>-2.7755575615628901E-17</v>
      </c>
      <c r="C64">
        <v>-3</v>
      </c>
    </row>
    <row r="65" spans="1:3">
      <c r="A65">
        <v>4.8819999999999997</v>
      </c>
      <c r="B65">
        <v>0</v>
      </c>
      <c r="C65">
        <v>-3</v>
      </c>
    </row>
    <row r="66" spans="1:3">
      <c r="A66">
        <v>4.9349999999999996</v>
      </c>
      <c r="B66" s="1">
        <v>-2.7755575615628901E-17</v>
      </c>
      <c r="C66">
        <v>-3</v>
      </c>
    </row>
    <row r="67" spans="1:3">
      <c r="A67">
        <v>4.9870000000000001</v>
      </c>
      <c r="B67" s="1">
        <v>2.7755575615628901E-17</v>
      </c>
      <c r="C67">
        <v>-3</v>
      </c>
    </row>
    <row r="68" spans="1:3">
      <c r="A68">
        <v>5.0389999999999997</v>
      </c>
      <c r="B68" s="1">
        <v>-5.5511151231257802E-17</v>
      </c>
      <c r="C68">
        <v>-3</v>
      </c>
    </row>
    <row r="69" spans="1:3">
      <c r="A69">
        <v>5.085</v>
      </c>
      <c r="B69" s="1">
        <v>2.7755575615628901E-17</v>
      </c>
      <c r="C69">
        <v>-3</v>
      </c>
    </row>
    <row r="70" spans="1:3">
      <c r="A70">
        <v>5.13</v>
      </c>
      <c r="B70" s="1">
        <v>-5.5511151231257802E-17</v>
      </c>
      <c r="C70">
        <v>-3</v>
      </c>
    </row>
    <row r="71" spans="1:3">
      <c r="A71">
        <v>5.1749999999999998</v>
      </c>
      <c r="B71" s="1">
        <v>-1.11022302462515E-16</v>
      </c>
      <c r="C71">
        <v>-3</v>
      </c>
    </row>
    <row r="72" spans="1:3">
      <c r="A72">
        <v>5.22</v>
      </c>
      <c r="B72" s="1">
        <v>5.5511151231257802E-17</v>
      </c>
      <c r="C72">
        <v>-3</v>
      </c>
    </row>
    <row r="73" spans="1:3">
      <c r="A73">
        <v>5.2640000000000002</v>
      </c>
      <c r="B73" s="1">
        <v>-5.5511151231257802E-17</v>
      </c>
      <c r="C73">
        <v>-3</v>
      </c>
    </row>
    <row r="74" spans="1:3">
      <c r="A74">
        <v>5.3079999999999998</v>
      </c>
      <c r="B74" s="1">
        <v>1.11022302462515E-16</v>
      </c>
      <c r="C74">
        <v>-3</v>
      </c>
    </row>
    <row r="75" spans="1:3">
      <c r="A75">
        <v>5.3529999999999998</v>
      </c>
      <c r="B75" s="1">
        <v>-5.5511151231257802E-17</v>
      </c>
      <c r="C75">
        <v>-3</v>
      </c>
    </row>
    <row r="76" spans="1:3">
      <c r="A76">
        <v>5.3979999999999997</v>
      </c>
      <c r="B76" s="1">
        <v>-5.5511151231257802E-17</v>
      </c>
      <c r="C76">
        <v>-3</v>
      </c>
    </row>
    <row r="77" spans="1:3">
      <c r="A77">
        <v>5.4390000000000001</v>
      </c>
      <c r="B77" s="1">
        <v>-5.5511151231257802E-17</v>
      </c>
      <c r="C77">
        <v>-3</v>
      </c>
    </row>
    <row r="78" spans="1:3">
      <c r="A78">
        <v>5.4870000000000001</v>
      </c>
      <c r="B78">
        <v>0</v>
      </c>
      <c r="C78">
        <v>-3</v>
      </c>
    </row>
    <row r="79" spans="1:3">
      <c r="A79">
        <v>5.53</v>
      </c>
      <c r="B79" s="1">
        <v>1.11022302462515E-16</v>
      </c>
      <c r="C79">
        <v>-3</v>
      </c>
    </row>
    <row r="80" spans="1:3">
      <c r="A80">
        <v>5.5750000000000002</v>
      </c>
      <c r="B80">
        <v>0</v>
      </c>
      <c r="C80">
        <v>-3</v>
      </c>
    </row>
    <row r="81" spans="1:3">
      <c r="A81">
        <v>5.6219999999999999</v>
      </c>
      <c r="B81" s="1">
        <v>-5.5511151231257802E-17</v>
      </c>
      <c r="C81">
        <v>-3</v>
      </c>
    </row>
    <row r="82" spans="1:3">
      <c r="A82">
        <v>5.6689999999999996</v>
      </c>
      <c r="B82" s="1">
        <v>5.5511151231257802E-17</v>
      </c>
      <c r="C82">
        <v>-3</v>
      </c>
    </row>
    <row r="83" spans="1:3">
      <c r="A83">
        <v>5.7130000000000001</v>
      </c>
      <c r="B83">
        <v>0</v>
      </c>
      <c r="C83">
        <v>-3</v>
      </c>
    </row>
    <row r="84" spans="1:3">
      <c r="A84">
        <v>5.758</v>
      </c>
      <c r="B84" s="1">
        <v>-2.7755575615628901E-17</v>
      </c>
      <c r="C84">
        <v>-3</v>
      </c>
    </row>
    <row r="85" spans="1:3">
      <c r="A85">
        <v>5.8019999999999996</v>
      </c>
      <c r="B85">
        <v>0</v>
      </c>
      <c r="C85">
        <v>-3</v>
      </c>
    </row>
    <row r="86" spans="1:3">
      <c r="A86">
        <v>5.8470000000000004</v>
      </c>
      <c r="B86" s="1">
        <v>-8.3266726846886704E-17</v>
      </c>
      <c r="C86">
        <v>-3</v>
      </c>
    </row>
    <row r="87" spans="1:3">
      <c r="A87">
        <v>5.891</v>
      </c>
      <c r="B87">
        <v>0</v>
      </c>
      <c r="C87">
        <v>-3</v>
      </c>
    </row>
    <row r="88" spans="1:3">
      <c r="A88">
        <v>5.94</v>
      </c>
      <c r="B88">
        <v>0</v>
      </c>
      <c r="C88">
        <v>-3</v>
      </c>
    </row>
    <row r="89" spans="1:3">
      <c r="A89">
        <v>5.9870000000000001</v>
      </c>
      <c r="B89" s="1">
        <v>-1.38777878078144E-16</v>
      </c>
      <c r="C89">
        <v>-3</v>
      </c>
    </row>
    <row r="90" spans="1:3">
      <c r="A90">
        <v>6.0830000000000002</v>
      </c>
      <c r="B90">
        <v>0</v>
      </c>
      <c r="C90">
        <v>-3</v>
      </c>
    </row>
    <row r="91" spans="1:3">
      <c r="A91">
        <v>6.1769999999999996</v>
      </c>
      <c r="B91">
        <v>0</v>
      </c>
      <c r="C91">
        <v>-3</v>
      </c>
    </row>
    <row r="92" spans="1:3">
      <c r="A92">
        <v>6.234</v>
      </c>
      <c r="B92" s="1">
        <v>-1.38777878078144E-16</v>
      </c>
      <c r="C92">
        <v>-3</v>
      </c>
    </row>
    <row r="93" spans="1:3">
      <c r="A93">
        <v>6.2859999999999996</v>
      </c>
      <c r="B93" s="1">
        <v>-1.11022302462515E-16</v>
      </c>
      <c r="C93">
        <v>-3</v>
      </c>
    </row>
    <row r="94" spans="1:3">
      <c r="A94">
        <v>6.3479999999999999</v>
      </c>
      <c r="B94" s="1">
        <v>-8.3266726846886704E-17</v>
      </c>
      <c r="C94">
        <v>-3</v>
      </c>
    </row>
    <row r="95" spans="1:3">
      <c r="A95">
        <v>6.4009999999999998</v>
      </c>
      <c r="B95" s="1">
        <v>-8.3266726846886704E-17</v>
      </c>
      <c r="C95">
        <v>-3</v>
      </c>
    </row>
    <row r="96" spans="1:3">
      <c r="A96">
        <v>6.4489999999999998</v>
      </c>
      <c r="B96" s="1">
        <v>2.7755575615628901E-17</v>
      </c>
      <c r="C96">
        <v>-3</v>
      </c>
    </row>
    <row r="97" spans="1:3">
      <c r="A97">
        <v>6.4989999999999997</v>
      </c>
      <c r="B97" s="1">
        <v>-5.5511151231257802E-17</v>
      </c>
      <c r="C97">
        <v>-3</v>
      </c>
    </row>
    <row r="98" spans="1:3">
      <c r="A98">
        <v>6.548</v>
      </c>
      <c r="B98" s="1">
        <v>1.11022302462515E-16</v>
      </c>
      <c r="C98">
        <v>-3</v>
      </c>
    </row>
    <row r="99" spans="1:3">
      <c r="A99">
        <v>6.5949999999999998</v>
      </c>
      <c r="B99" s="1">
        <v>5.5511151231257802E-17</v>
      </c>
      <c r="C99">
        <v>-3</v>
      </c>
    </row>
    <row r="100" spans="1:3">
      <c r="A100">
        <v>6.6449999999999996</v>
      </c>
      <c r="B100" s="1">
        <v>3.6082248300317499E-16</v>
      </c>
      <c r="C100">
        <v>-3</v>
      </c>
    </row>
    <row r="101" spans="1:3">
      <c r="A101">
        <v>6.6879999999999997</v>
      </c>
      <c r="B101" s="1">
        <v>6.9388939039072205E-16</v>
      </c>
      <c r="C101">
        <v>-3</v>
      </c>
    </row>
    <row r="102" spans="1:3">
      <c r="A102">
        <v>6.74</v>
      </c>
      <c r="B102" s="1">
        <v>1.5543122344752101E-15</v>
      </c>
      <c r="C102">
        <v>-3</v>
      </c>
    </row>
    <row r="103" spans="1:3">
      <c r="A103">
        <v>6.7880000000000003</v>
      </c>
      <c r="B103" s="1">
        <v>1.8179902028236899E-15</v>
      </c>
      <c r="C103">
        <v>-3</v>
      </c>
    </row>
    <row r="104" spans="1:3">
      <c r="A104">
        <v>6.8310000000000004</v>
      </c>
      <c r="B104" s="1">
        <v>3.1641356201816898E-15</v>
      </c>
      <c r="C104">
        <v>-3</v>
      </c>
    </row>
    <row r="105" spans="1:3">
      <c r="A105">
        <v>6.8810000000000002</v>
      </c>
      <c r="B105" s="1">
        <v>4.6213033400022102E-15</v>
      </c>
      <c r="C105">
        <v>-3</v>
      </c>
    </row>
    <row r="106" spans="1:3">
      <c r="A106">
        <v>6.9269999999999996</v>
      </c>
      <c r="B106" s="1">
        <v>9.3119956190435005E-15</v>
      </c>
      <c r="C106">
        <v>-3</v>
      </c>
    </row>
    <row r="107" spans="1:3">
      <c r="A107">
        <v>6.9690000000000003</v>
      </c>
      <c r="B107" s="1">
        <v>1.8457457784393199E-14</v>
      </c>
      <c r="C107">
        <v>-3</v>
      </c>
    </row>
    <row r="108" spans="1:3">
      <c r="A108">
        <v>7.0129999999999999</v>
      </c>
      <c r="B108" s="1">
        <v>3.6831648841939499E-14</v>
      </c>
      <c r="C108">
        <v>-3</v>
      </c>
    </row>
    <row r="109" spans="1:3">
      <c r="A109">
        <v>7.0609999999999999</v>
      </c>
      <c r="B109" s="1">
        <v>7.4051875742497903E-14</v>
      </c>
      <c r="C109">
        <v>-3</v>
      </c>
    </row>
    <row r="110" spans="1:3">
      <c r="A110">
        <v>7.1029999999999998</v>
      </c>
      <c r="B110" s="1">
        <v>1.8209045382633301E-13</v>
      </c>
      <c r="C110">
        <v>-3</v>
      </c>
    </row>
    <row r="111" spans="1:3">
      <c r="A111">
        <v>7.1470000000000002</v>
      </c>
      <c r="B111" s="1">
        <v>4.65669169891214E-13</v>
      </c>
      <c r="C111">
        <v>-3</v>
      </c>
    </row>
    <row r="112" spans="1:3">
      <c r="A112">
        <v>7.1929999999999996</v>
      </c>
      <c r="B112" s="1">
        <v>1.1973894098460301E-12</v>
      </c>
      <c r="C112">
        <v>-3</v>
      </c>
    </row>
    <row r="113" spans="1:3">
      <c r="A113">
        <v>7.2409999999999997</v>
      </c>
      <c r="B113" s="1">
        <v>3.1261382371639002E-12</v>
      </c>
      <c r="C113">
        <v>-3</v>
      </c>
    </row>
    <row r="114" spans="1:3">
      <c r="A114">
        <v>7.29</v>
      </c>
      <c r="B114" s="1">
        <v>8.9860480168013607E-12</v>
      </c>
      <c r="C114">
        <v>-3</v>
      </c>
    </row>
    <row r="115" spans="1:3">
      <c r="A115">
        <v>7.34</v>
      </c>
      <c r="B115" s="1">
        <v>2.5315818885651699E-11</v>
      </c>
      <c r="C115">
        <v>-3</v>
      </c>
    </row>
    <row r="116" spans="1:3">
      <c r="A116">
        <v>7.3849999999999998</v>
      </c>
      <c r="B116" s="1">
        <v>5.2207016487670899E-11</v>
      </c>
      <c r="C116">
        <v>-3</v>
      </c>
    </row>
    <row r="117" spans="1:3">
      <c r="A117">
        <v>7.4379999999999997</v>
      </c>
      <c r="B117" s="1">
        <v>2.52759202457042E-11</v>
      </c>
      <c r="C117">
        <v>-3</v>
      </c>
    </row>
    <row r="118" spans="1:3">
      <c r="A118">
        <v>7.4939999999999998</v>
      </c>
      <c r="B118" s="1">
        <v>3.39492517431594E-10</v>
      </c>
      <c r="C118">
        <v>-3</v>
      </c>
    </row>
    <row r="119" spans="1:3">
      <c r="A119">
        <v>7.5380000000000003</v>
      </c>
      <c r="B119" s="1">
        <v>-1.3077935774596901E-7</v>
      </c>
      <c r="C119">
        <v>-3</v>
      </c>
    </row>
    <row r="120" spans="1:3">
      <c r="A120">
        <v>7.585</v>
      </c>
      <c r="B120" s="1">
        <v>-5.1640041492939599E-8</v>
      </c>
      <c r="C120">
        <v>-3</v>
      </c>
    </row>
    <row r="121" spans="1:3">
      <c r="A121">
        <v>7.633</v>
      </c>
      <c r="B121">
        <v>-4.6243687412239602E-5</v>
      </c>
      <c r="C121">
        <v>-3</v>
      </c>
    </row>
    <row r="122" spans="1:3">
      <c r="A122">
        <v>7.6829999999999998</v>
      </c>
      <c r="B122">
        <v>5.11264270623477E-3</v>
      </c>
      <c r="C122">
        <v>-3</v>
      </c>
    </row>
    <row r="123" spans="1:3">
      <c r="A123">
        <v>7.7430000000000003</v>
      </c>
      <c r="B123">
        <v>5.06920555873327E-3</v>
      </c>
      <c r="C123">
        <v>-3</v>
      </c>
    </row>
    <row r="124" spans="1:3">
      <c r="A124">
        <v>7.7939999999999996</v>
      </c>
      <c r="B124">
        <v>5.0501777854407001E-2</v>
      </c>
      <c r="C124">
        <v>-3</v>
      </c>
    </row>
    <row r="125" spans="1:3">
      <c r="A125">
        <v>7.8419999999999996</v>
      </c>
      <c r="B125">
        <v>7.4829775586380598E-2</v>
      </c>
      <c r="C125">
        <v>-3</v>
      </c>
    </row>
    <row r="126" spans="1:3">
      <c r="A126">
        <v>7.8959999999999999</v>
      </c>
      <c r="B126">
        <v>0.13486985827685199</v>
      </c>
      <c r="C126">
        <v>-3</v>
      </c>
    </row>
    <row r="127" spans="1:3">
      <c r="A127">
        <v>7.9459999999999997</v>
      </c>
      <c r="B127">
        <v>0.15407557680732101</v>
      </c>
      <c r="C127">
        <v>-3</v>
      </c>
    </row>
    <row r="128" spans="1:3">
      <c r="A128">
        <v>7.9989999999999997</v>
      </c>
      <c r="B128">
        <v>0.20565270909623201</v>
      </c>
      <c r="C128">
        <v>-3</v>
      </c>
    </row>
    <row r="129" spans="1:3">
      <c r="A129">
        <v>8.0510000000000002</v>
      </c>
      <c r="B129">
        <v>0.22616842447777599</v>
      </c>
      <c r="C129">
        <v>-3</v>
      </c>
    </row>
    <row r="130" spans="1:3">
      <c r="A130">
        <v>8.1029999999999998</v>
      </c>
      <c r="B130">
        <v>0.27533943479183198</v>
      </c>
      <c r="C130">
        <v>-3</v>
      </c>
    </row>
    <row r="131" spans="1:3">
      <c r="A131">
        <v>8.1530000000000005</v>
      </c>
      <c r="B131">
        <v>0.30620933501342501</v>
      </c>
      <c r="C131">
        <v>-3</v>
      </c>
    </row>
    <row r="132" spans="1:3">
      <c r="A132">
        <v>8.2010000000000005</v>
      </c>
      <c r="B132">
        <v>0.367232130349188</v>
      </c>
      <c r="C132">
        <v>-3</v>
      </c>
    </row>
    <row r="133" spans="1:3">
      <c r="A133">
        <v>8.2469999999999999</v>
      </c>
      <c r="B133">
        <v>0.38857418739317401</v>
      </c>
      <c r="C133">
        <v>-3</v>
      </c>
    </row>
    <row r="134" spans="1:3">
      <c r="A134">
        <v>8.298</v>
      </c>
      <c r="B134">
        <v>0.43368747861823698</v>
      </c>
      <c r="C134">
        <v>-3</v>
      </c>
    </row>
    <row r="135" spans="1:3">
      <c r="A135">
        <v>8.35</v>
      </c>
      <c r="B135">
        <v>0.44319016408395601</v>
      </c>
      <c r="C135">
        <v>-3</v>
      </c>
    </row>
    <row r="136" spans="1:3">
      <c r="A136">
        <v>8.4049999999999994</v>
      </c>
      <c r="B136">
        <v>0.44926874323618998</v>
      </c>
      <c r="C136">
        <v>-3</v>
      </c>
    </row>
    <row r="137" spans="1:3">
      <c r="A137">
        <v>8.452</v>
      </c>
      <c r="B137">
        <v>0.44384669202699001</v>
      </c>
      <c r="C137">
        <v>-3</v>
      </c>
    </row>
    <row r="138" spans="1:3">
      <c r="A138">
        <v>8.5030000000000001</v>
      </c>
      <c r="B138">
        <v>0.43500210559194002</v>
      </c>
      <c r="C138">
        <v>-3</v>
      </c>
    </row>
    <row r="139" spans="1:3">
      <c r="A139">
        <v>8.548</v>
      </c>
      <c r="B139">
        <v>0.420813422583868</v>
      </c>
      <c r="C139">
        <v>-3</v>
      </c>
    </row>
    <row r="140" spans="1:3">
      <c r="A140">
        <v>8.6020000000000003</v>
      </c>
      <c r="B140">
        <v>0.46080658918774697</v>
      </c>
      <c r="C140">
        <v>-3</v>
      </c>
    </row>
    <row r="141" spans="1:3">
      <c r="A141">
        <v>8.657</v>
      </c>
      <c r="B141">
        <v>0.46681107123906501</v>
      </c>
      <c r="C141">
        <v>-3</v>
      </c>
    </row>
    <row r="142" spans="1:3">
      <c r="A142">
        <v>8.7080000000000002</v>
      </c>
      <c r="B142">
        <v>0.44588884126494599</v>
      </c>
      <c r="C142">
        <v>-3</v>
      </c>
    </row>
    <row r="143" spans="1:3">
      <c r="A143">
        <v>8.7669999999999995</v>
      </c>
      <c r="B143">
        <v>0.43201588231548299</v>
      </c>
      <c r="C143">
        <v>-3</v>
      </c>
    </row>
    <row r="144" spans="1:3">
      <c r="A144">
        <v>8.8190000000000008</v>
      </c>
      <c r="B144">
        <v>0.396773271157779</v>
      </c>
      <c r="C144">
        <v>-3</v>
      </c>
    </row>
    <row r="145" spans="1:3">
      <c r="A145">
        <v>8.8740000000000006</v>
      </c>
      <c r="B145">
        <v>0.373439408412092</v>
      </c>
      <c r="C145">
        <v>-3</v>
      </c>
    </row>
    <row r="146" spans="1:3">
      <c r="A146">
        <v>8.9329999999999998</v>
      </c>
      <c r="B146">
        <v>0.34431614721277398</v>
      </c>
      <c r="C146">
        <v>-3</v>
      </c>
    </row>
    <row r="147" spans="1:3">
      <c r="A147">
        <v>8.9879999999999995</v>
      </c>
      <c r="B147">
        <v>0.34587379672320001</v>
      </c>
      <c r="C147">
        <v>-3</v>
      </c>
    </row>
    <row r="148" spans="1:3">
      <c r="A148">
        <v>9.0370000000000008</v>
      </c>
      <c r="B148">
        <v>0.33351851787153602</v>
      </c>
      <c r="C148">
        <v>-3</v>
      </c>
    </row>
    <row r="149" spans="1:3">
      <c r="A149">
        <v>9.0830000000000002</v>
      </c>
      <c r="B149">
        <v>0.30820412049204798</v>
      </c>
      <c r="C149">
        <v>-3</v>
      </c>
    </row>
    <row r="150" spans="1:3">
      <c r="A150">
        <v>9.1379999999999999</v>
      </c>
      <c r="B150">
        <v>0.26326461503950799</v>
      </c>
      <c r="C150">
        <v>-3</v>
      </c>
    </row>
    <row r="151" spans="1:3">
      <c r="A151">
        <v>9.1880000000000006</v>
      </c>
      <c r="B151">
        <v>0.25905153004439202</v>
      </c>
      <c r="C151">
        <v>-3</v>
      </c>
    </row>
    <row r="152" spans="1:3">
      <c r="A152">
        <v>9.2349999999999994</v>
      </c>
      <c r="B152">
        <v>0.25779074149188802</v>
      </c>
      <c r="C152">
        <v>-3</v>
      </c>
    </row>
    <row r="153" spans="1:3">
      <c r="A153">
        <v>9.2870000000000008</v>
      </c>
      <c r="B153">
        <v>0.258171935068639</v>
      </c>
      <c r="C153">
        <v>-3</v>
      </c>
    </row>
    <row r="154" spans="1:3">
      <c r="A154">
        <v>9.3320000000000007</v>
      </c>
      <c r="B154">
        <v>0.257916048841345</v>
      </c>
      <c r="C154">
        <v>-3</v>
      </c>
    </row>
    <row r="155" spans="1:3">
      <c r="A155">
        <v>9.3819999999999997</v>
      </c>
      <c r="B155">
        <v>0.25762894798307401</v>
      </c>
      <c r="C155">
        <v>-3</v>
      </c>
    </row>
    <row r="156" spans="1:3">
      <c r="A156">
        <v>9.4359999999999999</v>
      </c>
      <c r="B156">
        <v>0.25750485801220702</v>
      </c>
      <c r="C156">
        <v>-3</v>
      </c>
    </row>
    <row r="157" spans="1:3">
      <c r="A157">
        <v>9.4830000000000005</v>
      </c>
      <c r="B157">
        <v>0.25730840093681501</v>
      </c>
      <c r="C157">
        <v>-3</v>
      </c>
    </row>
    <row r="158" spans="1:3">
      <c r="A158">
        <v>9.5310000000000006</v>
      </c>
      <c r="B158">
        <v>0.25713503029695201</v>
      </c>
      <c r="C158">
        <v>-3</v>
      </c>
    </row>
    <row r="159" spans="1:3">
      <c r="A159">
        <v>9.58</v>
      </c>
      <c r="B159">
        <v>0.25692050055115401</v>
      </c>
      <c r="C159">
        <v>-3</v>
      </c>
    </row>
    <row r="160" spans="1:3">
      <c r="A160">
        <v>9.6319999999999997</v>
      </c>
      <c r="B160">
        <v>0.25675763470676499</v>
      </c>
      <c r="C160">
        <v>-3</v>
      </c>
    </row>
    <row r="161" spans="1:3">
      <c r="A161">
        <v>9.6809999999999992</v>
      </c>
      <c r="B161">
        <v>0.25665821137418399</v>
      </c>
      <c r="C161">
        <v>-3</v>
      </c>
    </row>
    <row r="162" spans="1:3">
      <c r="A162">
        <v>9.7330000000000005</v>
      </c>
      <c r="B162">
        <v>0.25659086174470402</v>
      </c>
      <c r="C162">
        <v>-3</v>
      </c>
    </row>
    <row r="163" spans="1:3">
      <c r="A163">
        <v>9.782</v>
      </c>
      <c r="B163">
        <v>0.25653335619600298</v>
      </c>
      <c r="C163">
        <v>-3</v>
      </c>
    </row>
    <row r="164" spans="1:3">
      <c r="A164">
        <v>9.8320000000000007</v>
      </c>
      <c r="B164">
        <v>0.25649318344008998</v>
      </c>
      <c r="C164">
        <v>-3</v>
      </c>
    </row>
    <row r="165" spans="1:3">
      <c r="A165">
        <v>9.8849999999999998</v>
      </c>
      <c r="B165">
        <v>0.25646418120334702</v>
      </c>
      <c r="C165">
        <v>-3</v>
      </c>
    </row>
    <row r="166" spans="1:3">
      <c r="A166">
        <v>9.9320000000000004</v>
      </c>
      <c r="B166">
        <v>0.25644476485974299</v>
      </c>
      <c r="C166">
        <v>-3</v>
      </c>
    </row>
    <row r="167" spans="1:3">
      <c r="A167">
        <v>9.984</v>
      </c>
      <c r="B167">
        <v>0.25642874506957097</v>
      </c>
      <c r="C167">
        <v>-3</v>
      </c>
    </row>
    <row r="168" spans="1:3">
      <c r="A168">
        <v>10.032</v>
      </c>
      <c r="B168">
        <v>0.25641352231332298</v>
      </c>
      <c r="C168">
        <v>-3</v>
      </c>
    </row>
    <row r="169" spans="1:3">
      <c r="A169">
        <v>10.082000000000001</v>
      </c>
      <c r="B169">
        <v>0.25640173931052801</v>
      </c>
      <c r="C169">
        <v>-3</v>
      </c>
    </row>
    <row r="170" spans="1:3">
      <c r="A170">
        <v>10.131</v>
      </c>
      <c r="B170">
        <v>0.25640078360929802</v>
      </c>
      <c r="C170">
        <v>-3</v>
      </c>
    </row>
    <row r="171" spans="1:3">
      <c r="A171">
        <v>10.183999999999999</v>
      </c>
      <c r="B171">
        <v>0.25639965851329199</v>
      </c>
      <c r="C171">
        <v>-3</v>
      </c>
    </row>
    <row r="172" spans="1:3">
      <c r="A172">
        <v>10.231999999999999</v>
      </c>
      <c r="B172">
        <v>0.25639930579593201</v>
      </c>
      <c r="C172">
        <v>-3</v>
      </c>
    </row>
    <row r="173" spans="1:3">
      <c r="A173">
        <v>10.282999999999999</v>
      </c>
      <c r="B173">
        <v>0.25640064007885399</v>
      </c>
      <c r="C173">
        <v>-3</v>
      </c>
    </row>
    <row r="174" spans="1:3">
      <c r="A174">
        <v>10.33</v>
      </c>
      <c r="B174">
        <v>0.25640083291171401</v>
      </c>
      <c r="C174">
        <v>-3</v>
      </c>
    </row>
    <row r="175" spans="1:3">
      <c r="A175">
        <v>10.391</v>
      </c>
      <c r="B175">
        <v>0.25640018998056502</v>
      </c>
      <c r="C175">
        <v>-3</v>
      </c>
    </row>
    <row r="176" spans="1:3">
      <c r="A176">
        <v>10.442</v>
      </c>
      <c r="B176">
        <v>0.256397108966611</v>
      </c>
      <c r="C176">
        <v>-3</v>
      </c>
    </row>
    <row r="177" spans="1:3">
      <c r="A177">
        <v>10.494</v>
      </c>
      <c r="B177">
        <v>0.25639298352684597</v>
      </c>
      <c r="C177">
        <v>-3</v>
      </c>
    </row>
    <row r="178" spans="1:3">
      <c r="A178">
        <v>10.544</v>
      </c>
      <c r="B178">
        <v>0.25638941605501397</v>
      </c>
      <c r="C178">
        <v>-3</v>
      </c>
    </row>
    <row r="179" spans="1:3">
      <c r="A179">
        <v>10.599</v>
      </c>
      <c r="B179">
        <v>0.25638654814836898</v>
      </c>
      <c r="C179">
        <v>-3</v>
      </c>
    </row>
    <row r="180" spans="1:3">
      <c r="A180">
        <v>10.65</v>
      </c>
      <c r="B180">
        <v>0.256384150151374</v>
      </c>
      <c r="C180">
        <v>-3</v>
      </c>
    </row>
    <row r="181" spans="1:3">
      <c r="A181">
        <v>10.701000000000001</v>
      </c>
      <c r="B181">
        <v>0.25638237908587802</v>
      </c>
      <c r="C181">
        <v>-3</v>
      </c>
    </row>
    <row r="182" spans="1:3">
      <c r="A182">
        <v>10.753</v>
      </c>
      <c r="B182">
        <v>0.25638104435986703</v>
      </c>
      <c r="C182">
        <v>-3</v>
      </c>
    </row>
    <row r="183" spans="1:3">
      <c r="A183">
        <v>10.803000000000001</v>
      </c>
      <c r="B183">
        <v>0.25637995055658003</v>
      </c>
      <c r="C183">
        <v>-3</v>
      </c>
    </row>
    <row r="184" spans="1:3">
      <c r="A184">
        <v>10.856</v>
      </c>
      <c r="B184">
        <v>0.25637900997609098</v>
      </c>
      <c r="C184">
        <v>-3</v>
      </c>
    </row>
    <row r="185" spans="1:3">
      <c r="A185">
        <v>10.904</v>
      </c>
      <c r="B185">
        <v>0.256378076891213</v>
      </c>
      <c r="C185">
        <v>-3</v>
      </c>
    </row>
    <row r="186" spans="1:3">
      <c r="A186">
        <v>10.952</v>
      </c>
      <c r="B186">
        <v>0.25637665909231899</v>
      </c>
      <c r="C186">
        <v>-3</v>
      </c>
    </row>
    <row r="187" spans="1:3">
      <c r="A187">
        <v>11.003</v>
      </c>
      <c r="B187">
        <v>0.25637463669052601</v>
      </c>
      <c r="C187">
        <v>-3</v>
      </c>
    </row>
    <row r="188" spans="1:3">
      <c r="A188">
        <v>11.054</v>
      </c>
      <c r="B188">
        <v>0.25637241843575498</v>
      </c>
      <c r="C188">
        <v>-3</v>
      </c>
    </row>
    <row r="189" spans="1:3">
      <c r="A189">
        <v>11.099</v>
      </c>
      <c r="B189">
        <v>0.25636902080141699</v>
      </c>
      <c r="C189">
        <v>-3</v>
      </c>
    </row>
    <row r="190" spans="1:3">
      <c r="A190">
        <v>11.151</v>
      </c>
      <c r="B190">
        <v>0.25636511745372798</v>
      </c>
      <c r="C190">
        <v>-3</v>
      </c>
    </row>
    <row r="191" spans="1:3">
      <c r="A191">
        <v>11.202999999999999</v>
      </c>
      <c r="B191">
        <v>0.25636184931453998</v>
      </c>
      <c r="C191">
        <v>-3</v>
      </c>
    </row>
    <row r="192" spans="1:3">
      <c r="A192">
        <v>11.255000000000001</v>
      </c>
      <c r="B192">
        <v>0.25635847441731902</v>
      </c>
      <c r="C192">
        <v>-3</v>
      </c>
    </row>
    <row r="193" spans="1:3">
      <c r="A193">
        <v>11.304</v>
      </c>
      <c r="B193">
        <v>0.25635528047836997</v>
      </c>
      <c r="C193">
        <v>-3</v>
      </c>
    </row>
    <row r="194" spans="1:3">
      <c r="A194">
        <v>11.352</v>
      </c>
      <c r="B194">
        <v>0.25635257210853202</v>
      </c>
      <c r="C194">
        <v>-3</v>
      </c>
    </row>
    <row r="195" spans="1:3">
      <c r="A195">
        <v>11.403</v>
      </c>
      <c r="B195">
        <v>0.25635023047718503</v>
      </c>
      <c r="C195">
        <v>-3</v>
      </c>
    </row>
    <row r="196" spans="1:3">
      <c r="A196">
        <v>11.449</v>
      </c>
      <c r="B196">
        <v>0.25634892436854201</v>
      </c>
      <c r="C196">
        <v>-3</v>
      </c>
    </row>
    <row r="197" spans="1:3">
      <c r="A197">
        <v>11.500999999999999</v>
      </c>
      <c r="B197">
        <v>0.25634818567164702</v>
      </c>
      <c r="C197">
        <v>-3</v>
      </c>
    </row>
    <row r="198" spans="1:3">
      <c r="A198">
        <v>11.55</v>
      </c>
      <c r="B198">
        <v>0.256346998105355</v>
      </c>
      <c r="C198">
        <v>-3</v>
      </c>
    </row>
    <row r="199" spans="1:3">
      <c r="A199">
        <v>11.601000000000001</v>
      </c>
      <c r="B199">
        <v>0.25634526055150098</v>
      </c>
      <c r="C199">
        <v>-3</v>
      </c>
    </row>
    <row r="200" spans="1:3">
      <c r="A200">
        <v>11.653</v>
      </c>
      <c r="B200">
        <v>0.25634240633107602</v>
      </c>
      <c r="C200">
        <v>-3</v>
      </c>
    </row>
    <row r="201" spans="1:3">
      <c r="A201">
        <v>11.704000000000001</v>
      </c>
      <c r="B201">
        <v>0.25633881901431899</v>
      </c>
      <c r="C201">
        <v>-3</v>
      </c>
    </row>
    <row r="202" spans="1:3">
      <c r="A202">
        <v>11.755000000000001</v>
      </c>
      <c r="B202">
        <v>0.25633712156104599</v>
      </c>
      <c r="C202">
        <v>-3</v>
      </c>
    </row>
    <row r="203" spans="1:3">
      <c r="A203">
        <v>11.803000000000001</v>
      </c>
      <c r="B203">
        <v>0.25633507537369699</v>
      </c>
      <c r="C203">
        <v>-3</v>
      </c>
    </row>
    <row r="204" spans="1:3">
      <c r="A204">
        <v>11.853</v>
      </c>
      <c r="B204">
        <v>0.25633548047063398</v>
      </c>
      <c r="C204">
        <v>-3</v>
      </c>
    </row>
    <row r="205" spans="1:3">
      <c r="A205">
        <v>11.904999999999999</v>
      </c>
      <c r="B205">
        <v>0.25633484651896399</v>
      </c>
      <c r="C205">
        <v>-3</v>
      </c>
    </row>
    <row r="206" spans="1:3">
      <c r="A206">
        <v>11.954000000000001</v>
      </c>
      <c r="B206">
        <v>0.25633336639113702</v>
      </c>
      <c r="C206">
        <v>-3</v>
      </c>
    </row>
    <row r="207" spans="1:3">
      <c r="A207">
        <v>12.000999999999999</v>
      </c>
      <c r="B207">
        <v>0.25633183900702</v>
      </c>
      <c r="C207">
        <v>-3</v>
      </c>
    </row>
    <row r="208" spans="1:3">
      <c r="A208">
        <v>12.054</v>
      </c>
      <c r="B208">
        <v>0.25633036187486502</v>
      </c>
      <c r="C208">
        <v>-3</v>
      </c>
    </row>
    <row r="209" spans="1:3">
      <c r="A209">
        <v>12.1</v>
      </c>
      <c r="B209">
        <v>0.25632892817455</v>
      </c>
      <c r="C209">
        <v>-3</v>
      </c>
    </row>
    <row r="210" spans="1:3">
      <c r="A210">
        <v>12.151999999999999</v>
      </c>
      <c r="B210">
        <v>0.25632739075996902</v>
      </c>
      <c r="C210">
        <v>-3</v>
      </c>
    </row>
    <row r="211" spans="1:3">
      <c r="A211">
        <v>12.202</v>
      </c>
      <c r="B211">
        <v>0.25632592176415903</v>
      </c>
      <c r="C211">
        <v>-3</v>
      </c>
    </row>
    <row r="212" spans="1:3">
      <c r="A212">
        <v>12.254</v>
      </c>
      <c r="B212">
        <v>0.256324325761491</v>
      </c>
      <c r="C212">
        <v>-3</v>
      </c>
    </row>
    <row r="213" spans="1:3">
      <c r="A213">
        <v>12.3</v>
      </c>
      <c r="B213">
        <v>0.25632270248348499</v>
      </c>
      <c r="C213">
        <v>-3</v>
      </c>
    </row>
    <row r="214" spans="1:3">
      <c r="A214">
        <v>12.349</v>
      </c>
      <c r="B214">
        <v>0.25632131825723298</v>
      </c>
      <c r="C214">
        <v>-3</v>
      </c>
    </row>
    <row r="215" spans="1:3">
      <c r="A215">
        <v>12.404</v>
      </c>
      <c r="B215">
        <v>0.25632009392641802</v>
      </c>
      <c r="C215">
        <v>-3</v>
      </c>
    </row>
    <row r="216" spans="1:3">
      <c r="A216">
        <v>12.465</v>
      </c>
      <c r="B216">
        <v>0.25631902162494202</v>
      </c>
      <c r="C216">
        <v>-3</v>
      </c>
    </row>
    <row r="217" spans="1:3">
      <c r="A217">
        <v>12.516999999999999</v>
      </c>
      <c r="B217">
        <v>0.25631808320365601</v>
      </c>
      <c r="C217">
        <v>-3</v>
      </c>
    </row>
    <row r="218" spans="1:3">
      <c r="A218">
        <v>12.566000000000001</v>
      </c>
      <c r="B218">
        <v>0.25631725735251398</v>
      </c>
      <c r="C218">
        <v>-3</v>
      </c>
    </row>
    <row r="219" spans="1:3">
      <c r="A219">
        <v>12.617000000000001</v>
      </c>
      <c r="B219">
        <v>0.25631652496465102</v>
      </c>
      <c r="C219">
        <v>-3</v>
      </c>
    </row>
    <row r="220" spans="1:3">
      <c r="A220">
        <v>12.669</v>
      </c>
      <c r="B220">
        <v>0.256315918350212</v>
      </c>
      <c r="C220">
        <v>-3</v>
      </c>
    </row>
    <row r="221" spans="1:3">
      <c r="A221">
        <v>12.718</v>
      </c>
      <c r="B221">
        <v>0.25631528162695</v>
      </c>
      <c r="C221">
        <v>-3</v>
      </c>
    </row>
    <row r="222" spans="1:3">
      <c r="A222">
        <v>12.766999999999999</v>
      </c>
      <c r="B222">
        <v>0.25631469330635698</v>
      </c>
      <c r="C222">
        <v>-3</v>
      </c>
    </row>
    <row r="223" spans="1:3">
      <c r="A223">
        <v>12.816000000000001</v>
      </c>
      <c r="B223">
        <v>0.25631405171230698</v>
      </c>
      <c r="C223">
        <v>-3</v>
      </c>
    </row>
    <row r="224" spans="1:3">
      <c r="A224">
        <v>12.867000000000001</v>
      </c>
      <c r="B224">
        <v>0.25631334353559598</v>
      </c>
      <c r="C224">
        <v>-3</v>
      </c>
    </row>
    <row r="225" spans="1:3">
      <c r="A225">
        <v>12.917</v>
      </c>
      <c r="B225">
        <v>0.25631262921936698</v>
      </c>
      <c r="C225">
        <v>-3</v>
      </c>
    </row>
    <row r="226" spans="1:3">
      <c r="A226">
        <v>12.97</v>
      </c>
      <c r="B226">
        <v>0.25631197988954102</v>
      </c>
      <c r="C226">
        <v>-3</v>
      </c>
    </row>
    <row r="227" spans="1:3">
      <c r="A227">
        <v>13.022</v>
      </c>
      <c r="B227">
        <v>0.25631123400989497</v>
      </c>
      <c r="C227">
        <v>-3</v>
      </c>
    </row>
    <row r="228" spans="1:3">
      <c r="A228">
        <v>13.073</v>
      </c>
      <c r="B228">
        <v>0.25631050813656497</v>
      </c>
      <c r="C228">
        <v>-3</v>
      </c>
    </row>
    <row r="229" spans="1:3">
      <c r="A229">
        <v>13.121</v>
      </c>
      <c r="B229">
        <v>0.25630984810781698</v>
      </c>
      <c r="C229">
        <v>-3</v>
      </c>
    </row>
    <row r="230" spans="1:3">
      <c r="A230">
        <v>13.167</v>
      </c>
      <c r="B230">
        <v>0.25630924256642901</v>
      </c>
      <c r="C230">
        <v>-3</v>
      </c>
    </row>
    <row r="231" spans="1:3">
      <c r="A231">
        <v>13.218</v>
      </c>
      <c r="B231">
        <v>0.25630866420654902</v>
      </c>
      <c r="C231">
        <v>-3</v>
      </c>
    </row>
    <row r="232" spans="1:3">
      <c r="A232">
        <v>13.269</v>
      </c>
      <c r="B232">
        <v>0.25630807326856198</v>
      </c>
      <c r="C232">
        <v>-3</v>
      </c>
    </row>
    <row r="233" spans="1:3">
      <c r="A233">
        <v>13.318</v>
      </c>
      <c r="B233">
        <v>0.25630726144782601</v>
      </c>
      <c r="C233">
        <v>-3</v>
      </c>
    </row>
    <row r="234" spans="1:3">
      <c r="A234">
        <v>13.367000000000001</v>
      </c>
      <c r="B234">
        <v>0.25630646756952702</v>
      </c>
      <c r="C234">
        <v>-3</v>
      </c>
    </row>
    <row r="235" spans="1:3">
      <c r="A235">
        <v>13.420999999999999</v>
      </c>
      <c r="B235">
        <v>0.25630580867364899</v>
      </c>
      <c r="C235">
        <v>-3</v>
      </c>
    </row>
    <row r="236" spans="1:3">
      <c r="A236">
        <v>13.468999999999999</v>
      </c>
      <c r="B236">
        <v>0.25630501101430497</v>
      </c>
      <c r="C236">
        <v>-3</v>
      </c>
    </row>
    <row r="237" spans="1:3">
      <c r="A237">
        <v>13.521000000000001</v>
      </c>
      <c r="B237">
        <v>0.25630410997000103</v>
      </c>
      <c r="C237">
        <v>-3</v>
      </c>
    </row>
    <row r="238" spans="1:3">
      <c r="A238">
        <v>13.57</v>
      </c>
      <c r="B238">
        <v>0.256303385511576</v>
      </c>
      <c r="C238">
        <v>-3</v>
      </c>
    </row>
    <row r="239" spans="1:3">
      <c r="A239">
        <v>13.62</v>
      </c>
      <c r="B239">
        <v>0.25630273823181599</v>
      </c>
      <c r="C239">
        <v>-3</v>
      </c>
    </row>
    <row r="240" spans="1:3">
      <c r="A240">
        <v>13.672000000000001</v>
      </c>
      <c r="B240">
        <v>0.256302137392308</v>
      </c>
      <c r="C240">
        <v>-3</v>
      </c>
    </row>
    <row r="241" spans="1:3">
      <c r="A241">
        <v>13.72</v>
      </c>
      <c r="B241">
        <v>0.256301592796217</v>
      </c>
      <c r="C241">
        <v>-3</v>
      </c>
    </row>
    <row r="242" spans="1:3">
      <c r="A242">
        <v>13.769</v>
      </c>
      <c r="B242">
        <v>0.25630109012404301</v>
      </c>
      <c r="C242">
        <v>-3</v>
      </c>
    </row>
    <row r="243" spans="1:3">
      <c r="A243">
        <v>13.817</v>
      </c>
      <c r="B243">
        <v>0.25629987019325201</v>
      </c>
      <c r="C243">
        <v>-3</v>
      </c>
    </row>
    <row r="244" spans="1:3">
      <c r="A244">
        <v>13.867000000000001</v>
      </c>
      <c r="B244">
        <v>0.25629821338012598</v>
      </c>
      <c r="C244">
        <v>-3</v>
      </c>
    </row>
    <row r="245" spans="1:3">
      <c r="A245">
        <v>13.919</v>
      </c>
      <c r="B245">
        <v>0.25629694318776303</v>
      </c>
      <c r="C245">
        <v>-3</v>
      </c>
    </row>
    <row r="246" spans="1:3">
      <c r="A246">
        <v>13.965</v>
      </c>
      <c r="B246">
        <v>0.256295882944238</v>
      </c>
      <c r="C246">
        <v>-3</v>
      </c>
    </row>
    <row r="247" spans="1:3">
      <c r="A247">
        <v>14.019</v>
      </c>
      <c r="B247">
        <v>0.25629498443426202</v>
      </c>
      <c r="C247">
        <v>-3</v>
      </c>
    </row>
    <row r="248" spans="1:3">
      <c r="A248">
        <v>14.071999999999999</v>
      </c>
      <c r="B248">
        <v>0.25629420531754998</v>
      </c>
      <c r="C248">
        <v>-3</v>
      </c>
    </row>
    <row r="249" spans="1:3">
      <c r="A249">
        <v>14.121</v>
      </c>
      <c r="B249">
        <v>0.25629351897790498</v>
      </c>
      <c r="C249">
        <v>-3</v>
      </c>
    </row>
    <row r="250" spans="1:3">
      <c r="A250">
        <v>14.17</v>
      </c>
      <c r="B250">
        <v>0.256292899894215</v>
      </c>
      <c r="C250">
        <v>-3</v>
      </c>
    </row>
    <row r="251" spans="1:3">
      <c r="A251">
        <v>14.222</v>
      </c>
      <c r="B251">
        <v>0.256292299958508</v>
      </c>
      <c r="C251">
        <v>-3</v>
      </c>
    </row>
    <row r="252" spans="1:3">
      <c r="A252">
        <v>14.27</v>
      </c>
      <c r="B252">
        <v>0.25629160442937698</v>
      </c>
      <c r="C252">
        <v>-3</v>
      </c>
    </row>
    <row r="253" spans="1:3">
      <c r="A253">
        <v>14.319000000000001</v>
      </c>
      <c r="B253">
        <v>0.25629104905599998</v>
      </c>
      <c r="C253">
        <v>-3</v>
      </c>
    </row>
    <row r="254" spans="1:3">
      <c r="A254">
        <v>14.368</v>
      </c>
      <c r="B254">
        <v>0.25629049628700301</v>
      </c>
      <c r="C254">
        <v>-3</v>
      </c>
    </row>
    <row r="255" spans="1:3">
      <c r="A255">
        <v>14.420999999999999</v>
      </c>
      <c r="B255">
        <v>0.25629004028784103</v>
      </c>
      <c r="C255">
        <v>-3</v>
      </c>
    </row>
    <row r="256" spans="1:3">
      <c r="A256">
        <v>14.476000000000001</v>
      </c>
      <c r="B256">
        <v>0.25628998763552902</v>
      </c>
      <c r="C256">
        <v>-3</v>
      </c>
    </row>
    <row r="257" spans="1:3">
      <c r="A257">
        <v>14.525</v>
      </c>
      <c r="B257">
        <v>0.25628984814919098</v>
      </c>
      <c r="C257">
        <v>-3</v>
      </c>
    </row>
    <row r="258" spans="1:3">
      <c r="A258">
        <v>14.577</v>
      </c>
      <c r="B258">
        <v>0.256289576434718</v>
      </c>
      <c r="C258">
        <v>-3</v>
      </c>
    </row>
    <row r="259" spans="1:3">
      <c r="A259">
        <v>14.631</v>
      </c>
      <c r="B259">
        <v>0.25628921290659201</v>
      </c>
      <c r="C259">
        <v>-3</v>
      </c>
    </row>
    <row r="260" spans="1:3">
      <c r="A260">
        <v>14.682</v>
      </c>
      <c r="B260">
        <v>0.256288772216135</v>
      </c>
      <c r="C260">
        <v>-3</v>
      </c>
    </row>
    <row r="261" spans="1:3">
      <c r="A261">
        <v>14.734</v>
      </c>
      <c r="B261">
        <v>0.25628823765742897</v>
      </c>
      <c r="C261">
        <v>-3</v>
      </c>
    </row>
    <row r="262" spans="1:3">
      <c r="A262">
        <v>14.786</v>
      </c>
      <c r="B262">
        <v>0.25628763618348099</v>
      </c>
      <c r="C262">
        <v>-3</v>
      </c>
    </row>
    <row r="263" spans="1:3">
      <c r="A263">
        <v>14.836</v>
      </c>
      <c r="B263">
        <v>0.25628709015616402</v>
      </c>
      <c r="C263">
        <v>-3</v>
      </c>
    </row>
    <row r="264" spans="1:3">
      <c r="A264">
        <v>14.888</v>
      </c>
      <c r="B264">
        <v>0.25628658139243099</v>
      </c>
      <c r="C264">
        <v>-3</v>
      </c>
    </row>
    <row r="265" spans="1:3">
      <c r="A265">
        <v>14.939</v>
      </c>
      <c r="B265">
        <v>0.25628610397197599</v>
      </c>
      <c r="C265">
        <v>-3</v>
      </c>
    </row>
    <row r="266" spans="1:3">
      <c r="A266">
        <v>14.991</v>
      </c>
      <c r="B266">
        <v>0.25628565436431699</v>
      </c>
      <c r="C266">
        <v>-3</v>
      </c>
    </row>
    <row r="267" spans="1:3">
      <c r="A267">
        <v>15.048999999999999</v>
      </c>
      <c r="B267">
        <v>0.25628521562273499</v>
      </c>
      <c r="C267">
        <v>-3</v>
      </c>
    </row>
    <row r="268" spans="1:3">
      <c r="A268">
        <v>15.111000000000001</v>
      </c>
      <c r="B268">
        <v>0.256284776718329</v>
      </c>
      <c r="C268">
        <v>-3</v>
      </c>
    </row>
    <row r="269" spans="1:3">
      <c r="A269">
        <v>15.173</v>
      </c>
      <c r="B269">
        <v>0.25628435436427299</v>
      </c>
      <c r="C269">
        <v>-3</v>
      </c>
    </row>
    <row r="270" spans="1:3">
      <c r="A270">
        <v>15.234</v>
      </c>
      <c r="B270">
        <v>0.25628392606120498</v>
      </c>
      <c r="C270">
        <v>-3</v>
      </c>
    </row>
    <row r="271" spans="1:3">
      <c r="A271">
        <v>15.289</v>
      </c>
      <c r="B271">
        <v>0.25628350152330198</v>
      </c>
      <c r="C271">
        <v>-3</v>
      </c>
    </row>
    <row r="272" spans="1:3">
      <c r="A272">
        <v>15.372999999999999</v>
      </c>
      <c r="B272">
        <v>0.25628309572677499</v>
      </c>
      <c r="C272">
        <v>-3</v>
      </c>
    </row>
    <row r="273" spans="1:3">
      <c r="A273">
        <v>15.433</v>
      </c>
      <c r="B273">
        <v>0.25628269725609998</v>
      </c>
      <c r="C273">
        <v>-3</v>
      </c>
    </row>
    <row r="274" spans="1:3">
      <c r="A274">
        <v>15.494999999999999</v>
      </c>
      <c r="B274">
        <v>0.25628231396998802</v>
      </c>
      <c r="C274">
        <v>-3</v>
      </c>
    </row>
    <row r="275" spans="1:3">
      <c r="A275">
        <v>15.56</v>
      </c>
      <c r="B275">
        <v>0.25628193421801398</v>
      </c>
      <c r="C275">
        <v>-3</v>
      </c>
    </row>
    <row r="276" spans="1:3">
      <c r="A276">
        <v>15.622999999999999</v>
      </c>
      <c r="B276">
        <v>0.256281548479735</v>
      </c>
      <c r="C276">
        <v>-3</v>
      </c>
    </row>
    <row r="277" spans="1:3">
      <c r="A277">
        <v>15.679</v>
      </c>
      <c r="B277">
        <v>0.25628117779795201</v>
      </c>
      <c r="C277">
        <v>-3</v>
      </c>
    </row>
    <row r="278" spans="1:3">
      <c r="A278">
        <v>15.74</v>
      </c>
      <c r="B278">
        <v>0.25628080169880202</v>
      </c>
      <c r="C278">
        <v>-3</v>
      </c>
    </row>
    <row r="279" spans="1:3">
      <c r="A279">
        <v>15.79</v>
      </c>
      <c r="B279">
        <v>0.25628043506511</v>
      </c>
      <c r="C279">
        <v>-3</v>
      </c>
    </row>
    <row r="280" spans="1:3">
      <c r="A280">
        <v>15.842000000000001</v>
      </c>
      <c r="B280">
        <v>0.25628008306469702</v>
      </c>
      <c r="C280">
        <v>-3</v>
      </c>
    </row>
    <row r="281" spans="1:3">
      <c r="A281">
        <v>15.888999999999999</v>
      </c>
      <c r="B281">
        <v>0.25627974874327702</v>
      </c>
      <c r="C281">
        <v>-3</v>
      </c>
    </row>
    <row r="282" spans="1:3">
      <c r="A282">
        <v>15.938000000000001</v>
      </c>
      <c r="B282">
        <v>0.25627942680886201</v>
      </c>
      <c r="C282">
        <v>-3</v>
      </c>
    </row>
    <row r="283" spans="1:3">
      <c r="A283">
        <v>15.987</v>
      </c>
      <c r="B283">
        <v>0.25627910680340799</v>
      </c>
      <c r="C283">
        <v>-3</v>
      </c>
    </row>
    <row r="284" spans="1:3">
      <c r="A284">
        <v>16.038</v>
      </c>
      <c r="B284">
        <v>0.25627880014467003</v>
      </c>
      <c r="C284">
        <v>-3</v>
      </c>
    </row>
    <row r="285" spans="1:3">
      <c r="A285">
        <v>16.088000000000001</v>
      </c>
      <c r="B285">
        <v>0.25627848818433302</v>
      </c>
      <c r="C285">
        <v>-3</v>
      </c>
    </row>
    <row r="286" spans="1:3">
      <c r="A286">
        <v>16.140999999999998</v>
      </c>
      <c r="B286">
        <v>0.25627816544815601</v>
      </c>
      <c r="C286">
        <v>-3</v>
      </c>
    </row>
    <row r="287" spans="1:3">
      <c r="A287">
        <v>16.193999999999999</v>
      </c>
      <c r="B287">
        <v>0.256277851157381</v>
      </c>
      <c r="C287">
        <v>-3</v>
      </c>
    </row>
    <row r="288" spans="1:3">
      <c r="A288">
        <v>16.251000000000001</v>
      </c>
      <c r="B288">
        <v>0.256277551060555</v>
      </c>
      <c r="C288">
        <v>-3</v>
      </c>
    </row>
    <row r="289" spans="1:3">
      <c r="A289">
        <v>16.305</v>
      </c>
      <c r="B289">
        <v>0.25627726561456299</v>
      </c>
      <c r="C289">
        <v>-3</v>
      </c>
    </row>
    <row r="290" spans="1:3">
      <c r="A290">
        <v>16.356999999999999</v>
      </c>
      <c r="B290">
        <v>0.25627699104012502</v>
      </c>
      <c r="C290">
        <v>-3</v>
      </c>
    </row>
    <row r="291" spans="1:3">
      <c r="A291">
        <v>16.405999999999999</v>
      </c>
      <c r="B291">
        <v>0.25627672832079201</v>
      </c>
      <c r="C291">
        <v>-3</v>
      </c>
    </row>
    <row r="292" spans="1:3">
      <c r="A292">
        <v>16.451000000000001</v>
      </c>
      <c r="B292">
        <v>0.25627646898662498</v>
      </c>
      <c r="C292">
        <v>-3</v>
      </c>
    </row>
    <row r="293" spans="1:3">
      <c r="A293">
        <v>16.501000000000001</v>
      </c>
      <c r="B293">
        <v>0.25627621215671198</v>
      </c>
      <c r="C293">
        <v>-3</v>
      </c>
    </row>
    <row r="294" spans="1:3">
      <c r="A294">
        <v>16.550999999999998</v>
      </c>
      <c r="B294">
        <v>0.25627595582735802</v>
      </c>
      <c r="C294">
        <v>-3</v>
      </c>
    </row>
    <row r="295" spans="1:3">
      <c r="A295">
        <v>16.600999999999999</v>
      </c>
      <c r="B295">
        <v>0.256275701623571</v>
      </c>
      <c r="C295">
        <v>-3</v>
      </c>
    </row>
    <row r="296" spans="1:3">
      <c r="A296">
        <v>16.649999999999999</v>
      </c>
      <c r="B296">
        <v>0.25627544968916099</v>
      </c>
      <c r="C296">
        <v>-3</v>
      </c>
    </row>
    <row r="297" spans="1:3">
      <c r="A297">
        <v>16.7</v>
      </c>
      <c r="B297">
        <v>0.25627519752017403</v>
      </c>
      <c r="C297">
        <v>-3</v>
      </c>
    </row>
    <row r="298" spans="1:3">
      <c r="A298">
        <v>16.748000000000001</v>
      </c>
      <c r="B298">
        <v>0.256274946362125</v>
      </c>
      <c r="C298">
        <v>-3</v>
      </c>
    </row>
    <row r="299" spans="1:3">
      <c r="A299">
        <v>16.795000000000002</v>
      </c>
      <c r="B299">
        <v>0.25627470075229603</v>
      </c>
      <c r="C299">
        <v>-3</v>
      </c>
    </row>
    <row r="300" spans="1:3">
      <c r="A300">
        <v>16.844999999999999</v>
      </c>
      <c r="B300">
        <v>0.25627445978576502</v>
      </c>
      <c r="C300">
        <v>-3</v>
      </c>
    </row>
    <row r="301" spans="1:3">
      <c r="A301">
        <v>16.895</v>
      </c>
      <c r="B301">
        <v>0.256274222258216</v>
      </c>
      <c r="C301">
        <v>-3</v>
      </c>
    </row>
    <row r="302" spans="1:3">
      <c r="A302">
        <v>16.945</v>
      </c>
      <c r="B302">
        <v>0.25627398803846901</v>
      </c>
      <c r="C302">
        <v>-3</v>
      </c>
    </row>
    <row r="303" spans="1:3">
      <c r="A303">
        <v>16.998000000000001</v>
      </c>
      <c r="B303">
        <v>0.25627375781801198</v>
      </c>
      <c r="C303">
        <v>-3</v>
      </c>
    </row>
    <row r="304" spans="1:3">
      <c r="A304">
        <v>17.047000000000001</v>
      </c>
      <c r="B304">
        <v>0.25627353161620298</v>
      </c>
      <c r="C304">
        <v>-3</v>
      </c>
    </row>
    <row r="305" spans="1:3">
      <c r="A305">
        <v>17.097000000000001</v>
      </c>
      <c r="B305">
        <v>0.25627330929215802</v>
      </c>
      <c r="C305">
        <v>-3</v>
      </c>
    </row>
    <row r="306" spans="1:3">
      <c r="A306">
        <v>17.149000000000001</v>
      </c>
      <c r="B306">
        <v>0.25627309211894</v>
      </c>
      <c r="C306">
        <v>-3</v>
      </c>
    </row>
    <row r="307" spans="1:3">
      <c r="A307">
        <v>17.202000000000002</v>
      </c>
      <c r="B307">
        <v>0.25627287781298902</v>
      </c>
      <c r="C307">
        <v>-3</v>
      </c>
    </row>
    <row r="308" spans="1:3">
      <c r="A308">
        <v>17.25</v>
      </c>
      <c r="B308">
        <v>0.25627266653819197</v>
      </c>
      <c r="C308">
        <v>-3</v>
      </c>
    </row>
    <row r="309" spans="1:3">
      <c r="A309">
        <v>17.298999999999999</v>
      </c>
      <c r="B309">
        <v>0.25627246292726602</v>
      </c>
      <c r="C309">
        <v>-3</v>
      </c>
    </row>
    <row r="310" spans="1:3">
      <c r="A310">
        <v>17.346</v>
      </c>
      <c r="B310">
        <v>0.256272285672694</v>
      </c>
      <c r="C310">
        <v>-3</v>
      </c>
    </row>
    <row r="311" spans="1:3">
      <c r="A311">
        <v>17.393000000000001</v>
      </c>
      <c r="B311">
        <v>0.25627212602141403</v>
      </c>
      <c r="C311">
        <v>-3</v>
      </c>
    </row>
    <row r="312" spans="1:3">
      <c r="A312">
        <v>17.446999999999999</v>
      </c>
      <c r="B312">
        <v>0.25627195458323099</v>
      </c>
      <c r="C312">
        <v>-3</v>
      </c>
    </row>
    <row r="313" spans="1:3">
      <c r="A313">
        <v>17.503</v>
      </c>
      <c r="B313">
        <v>0.25627177458775602</v>
      </c>
      <c r="C313">
        <v>-3</v>
      </c>
    </row>
    <row r="314" spans="1:3">
      <c r="A314">
        <v>17.558</v>
      </c>
      <c r="B314">
        <v>0.25627159148093798</v>
      </c>
      <c r="C314">
        <v>-3</v>
      </c>
    </row>
    <row r="315" spans="1:3">
      <c r="A315">
        <v>17.609000000000002</v>
      </c>
      <c r="B315">
        <v>0.25627141101987799</v>
      </c>
      <c r="C315">
        <v>-3</v>
      </c>
    </row>
    <row r="316" spans="1:3">
      <c r="A316">
        <v>17.663</v>
      </c>
      <c r="B316">
        <v>0.256271228198375</v>
      </c>
      <c r="C316">
        <v>-3</v>
      </c>
    </row>
    <row r="317" spans="1:3">
      <c r="A317">
        <v>17.716000000000001</v>
      </c>
      <c r="B317">
        <v>0.25627104039189202</v>
      </c>
      <c r="C317">
        <v>-3</v>
      </c>
    </row>
    <row r="318" spans="1:3">
      <c r="A318">
        <v>17.768000000000001</v>
      </c>
      <c r="B318">
        <v>0.25627084257510502</v>
      </c>
      <c r="C318">
        <v>-3</v>
      </c>
    </row>
    <row r="319" spans="1:3">
      <c r="A319">
        <v>17.821999999999999</v>
      </c>
      <c r="B319">
        <v>0.25627064771130897</v>
      </c>
      <c r="C319">
        <v>-3</v>
      </c>
    </row>
    <row r="320" spans="1:3">
      <c r="A320">
        <v>17.878</v>
      </c>
      <c r="B320">
        <v>0.25627045785666502</v>
      </c>
      <c r="C320">
        <v>-3</v>
      </c>
    </row>
    <row r="321" spans="1:3">
      <c r="A321">
        <v>17.934000000000001</v>
      </c>
      <c r="B321">
        <v>0.25627027394823498</v>
      </c>
      <c r="C321">
        <v>-3</v>
      </c>
    </row>
    <row r="322" spans="1:3">
      <c r="A322">
        <v>17.984000000000002</v>
      </c>
      <c r="B322">
        <v>0.25627009558463798</v>
      </c>
      <c r="C322">
        <v>-3</v>
      </c>
    </row>
    <row r="323" spans="1:3">
      <c r="A323">
        <v>18.036000000000001</v>
      </c>
      <c r="B323">
        <v>0.25626992185429098</v>
      </c>
      <c r="C323">
        <v>-3</v>
      </c>
    </row>
    <row r="324" spans="1:3">
      <c r="A324">
        <v>18.085999999999999</v>
      </c>
      <c r="B324">
        <v>0.25626975211910702</v>
      </c>
      <c r="C324">
        <v>-3</v>
      </c>
    </row>
    <row r="325" spans="1:3">
      <c r="A325">
        <v>18.135000000000002</v>
      </c>
      <c r="B325">
        <v>0.25626958499295099</v>
      </c>
      <c r="C325">
        <v>-3</v>
      </c>
    </row>
    <row r="326" spans="1:3">
      <c r="A326">
        <v>18.187999999999999</v>
      </c>
      <c r="B326">
        <v>0.256269420468964</v>
      </c>
      <c r="C326">
        <v>-3</v>
      </c>
    </row>
    <row r="327" spans="1:3">
      <c r="A327">
        <v>18.238</v>
      </c>
      <c r="B327">
        <v>0.25626925846238102</v>
      </c>
      <c r="C327">
        <v>-3</v>
      </c>
    </row>
    <row r="328" spans="1:3">
      <c r="A328">
        <v>18.29</v>
      </c>
      <c r="B328">
        <v>0.25626909814411603</v>
      </c>
      <c r="C328">
        <v>-3</v>
      </c>
    </row>
    <row r="329" spans="1:3">
      <c r="A329">
        <v>18.335999999999999</v>
      </c>
      <c r="B329">
        <v>0.25626894083810597</v>
      </c>
      <c r="C329">
        <v>-3</v>
      </c>
    </row>
    <row r="330" spans="1:3">
      <c r="A330">
        <v>18.387</v>
      </c>
      <c r="B330">
        <v>0.25626878622899202</v>
      </c>
      <c r="C330">
        <v>-3</v>
      </c>
    </row>
    <row r="331" spans="1:3">
      <c r="A331">
        <v>18.437000000000001</v>
      </c>
      <c r="B331">
        <v>0.25626863416572698</v>
      </c>
      <c r="C331">
        <v>-3</v>
      </c>
    </row>
    <row r="332" spans="1:3">
      <c r="A332">
        <v>18.488</v>
      </c>
      <c r="B332">
        <v>0.25626848396511598</v>
      </c>
      <c r="C332">
        <v>-3</v>
      </c>
    </row>
    <row r="333" spans="1:3">
      <c r="A333">
        <v>18.536999999999999</v>
      </c>
      <c r="B333">
        <v>0.25626833582545699</v>
      </c>
      <c r="C333">
        <v>-3</v>
      </c>
    </row>
    <row r="334" spans="1:3">
      <c r="A334">
        <v>18.591999999999999</v>
      </c>
      <c r="B334">
        <v>0.25626818968957399</v>
      </c>
      <c r="C334">
        <v>-3</v>
      </c>
    </row>
    <row r="335" spans="1:3">
      <c r="A335">
        <v>18.643999999999998</v>
      </c>
      <c r="B335">
        <v>0.25626804551410298</v>
      </c>
      <c r="C335">
        <v>-3</v>
      </c>
    </row>
    <row r="336" spans="1:3">
      <c r="A336">
        <v>18.690999999999999</v>
      </c>
      <c r="B336">
        <v>0.25626790332983801</v>
      </c>
      <c r="C336">
        <v>-3</v>
      </c>
    </row>
    <row r="337" spans="1:3">
      <c r="A337">
        <v>18.736999999999998</v>
      </c>
      <c r="B337">
        <v>0.256267762997473</v>
      </c>
      <c r="C337">
        <v>-3</v>
      </c>
    </row>
    <row r="338" spans="1:3">
      <c r="A338">
        <v>18.785</v>
      </c>
      <c r="B338">
        <v>0.25626762439664902</v>
      </c>
      <c r="C338">
        <v>-3</v>
      </c>
    </row>
    <row r="339" spans="1:3">
      <c r="A339">
        <v>18.837</v>
      </c>
      <c r="B339">
        <v>0.25626748734988197</v>
      </c>
      <c r="C339">
        <v>-3</v>
      </c>
    </row>
    <row r="340" spans="1:3">
      <c r="A340">
        <v>18.888000000000002</v>
      </c>
      <c r="B340">
        <v>0.25626735182702298</v>
      </c>
      <c r="C340">
        <v>-3</v>
      </c>
    </row>
    <row r="341" spans="1:3">
      <c r="A341">
        <v>18.939</v>
      </c>
      <c r="B341">
        <v>0.25626721777022399</v>
      </c>
      <c r="C341">
        <v>-3</v>
      </c>
    </row>
    <row r="342" spans="1:3">
      <c r="A342">
        <v>18.989000000000001</v>
      </c>
      <c r="B342">
        <v>0.256267085232952</v>
      </c>
      <c r="C342">
        <v>-3</v>
      </c>
    </row>
    <row r="343" spans="1:3">
      <c r="A343">
        <v>19.042000000000002</v>
      </c>
      <c r="B343">
        <v>0.25626695426726298</v>
      </c>
      <c r="C343">
        <v>-3</v>
      </c>
    </row>
    <row r="344" spans="1:3">
      <c r="A344">
        <v>19.091999999999999</v>
      </c>
      <c r="B344">
        <v>0.25626682473325002</v>
      </c>
      <c r="C344">
        <v>-3</v>
      </c>
    </row>
    <row r="345" spans="1:3">
      <c r="A345">
        <v>19.141999999999999</v>
      </c>
      <c r="B345">
        <v>0.25626669653284301</v>
      </c>
      <c r="C345">
        <v>-3</v>
      </c>
    </row>
    <row r="346" spans="1:3">
      <c r="A346">
        <v>19.193999999999999</v>
      </c>
      <c r="B346">
        <v>0.25626657003376002</v>
      </c>
      <c r="C346">
        <v>-3</v>
      </c>
    </row>
    <row r="347" spans="1:3">
      <c r="A347">
        <v>19.239999999999998</v>
      </c>
      <c r="B347">
        <v>0.25626644518536201</v>
      </c>
      <c r="C347">
        <v>-3</v>
      </c>
    </row>
    <row r="348" spans="1:3">
      <c r="A348">
        <v>19.289000000000001</v>
      </c>
      <c r="B348">
        <v>0.25626632196233601</v>
      </c>
      <c r="C348">
        <v>-3</v>
      </c>
    </row>
    <row r="349" spans="1:3">
      <c r="A349">
        <v>19.341000000000001</v>
      </c>
      <c r="B349">
        <v>0.25626620010465401</v>
      </c>
      <c r="C349">
        <v>-3</v>
      </c>
    </row>
    <row r="350" spans="1:3">
      <c r="A350">
        <v>19.393999999999998</v>
      </c>
      <c r="B350">
        <v>0.25626607963634201</v>
      </c>
      <c r="C350">
        <v>-3</v>
      </c>
    </row>
    <row r="351" spans="1:3">
      <c r="A351">
        <v>19.440000000000001</v>
      </c>
      <c r="B351">
        <v>0.25626596076738101</v>
      </c>
      <c r="C351">
        <v>-3</v>
      </c>
    </row>
    <row r="352" spans="1:3">
      <c r="A352">
        <v>19.489999999999998</v>
      </c>
      <c r="B352">
        <v>0.256265843463228</v>
      </c>
      <c r="C352">
        <v>-3</v>
      </c>
    </row>
    <row r="353" spans="1:3">
      <c r="A353">
        <v>19.542000000000002</v>
      </c>
      <c r="B353">
        <v>0.25626572761798599</v>
      </c>
      <c r="C353">
        <v>-3</v>
      </c>
    </row>
    <row r="354" spans="1:3">
      <c r="A354">
        <v>19.591000000000001</v>
      </c>
      <c r="B354">
        <v>0.25626561323633301</v>
      </c>
      <c r="C354">
        <v>-3</v>
      </c>
    </row>
    <row r="355" spans="1:3">
      <c r="A355">
        <v>19.64</v>
      </c>
      <c r="B355">
        <v>0.256265500274796</v>
      </c>
      <c r="C355">
        <v>-3</v>
      </c>
    </row>
    <row r="356" spans="1:3">
      <c r="A356">
        <v>19.689</v>
      </c>
      <c r="B356">
        <v>0.25626538873725302</v>
      </c>
      <c r="C356">
        <v>-3</v>
      </c>
    </row>
    <row r="357" spans="1:3">
      <c r="A357">
        <v>19.742999999999999</v>
      </c>
      <c r="B357">
        <v>0.256265278571774</v>
      </c>
      <c r="C357">
        <v>-3</v>
      </c>
    </row>
    <row r="358" spans="1:3">
      <c r="A358">
        <v>19.792000000000002</v>
      </c>
      <c r="B358">
        <v>0.25626516977397701</v>
      </c>
      <c r="C358">
        <v>-3</v>
      </c>
    </row>
    <row r="359" spans="1:3">
      <c r="A359">
        <v>19.841999999999999</v>
      </c>
      <c r="B359">
        <v>0.25626506234720198</v>
      </c>
      <c r="C359">
        <v>-3</v>
      </c>
    </row>
    <row r="360" spans="1:3">
      <c r="A360">
        <v>19.893000000000001</v>
      </c>
      <c r="B360">
        <v>0.25626495622041201</v>
      </c>
      <c r="C360">
        <v>-3</v>
      </c>
    </row>
    <row r="361" spans="1:3">
      <c r="A361">
        <v>19.946999999999999</v>
      </c>
      <c r="B361">
        <v>0.25626485123006898</v>
      </c>
      <c r="C361">
        <v>-3</v>
      </c>
    </row>
    <row r="362" spans="1:3">
      <c r="A362">
        <v>20.001000000000001</v>
      </c>
      <c r="B362">
        <v>0.25626474763629398</v>
      </c>
      <c r="C362">
        <v>-3</v>
      </c>
    </row>
    <row r="363" spans="1:3">
      <c r="A363">
        <v>20.053000000000001</v>
      </c>
      <c r="B363">
        <v>0.25626464534972299</v>
      </c>
      <c r="C363">
        <v>-3</v>
      </c>
    </row>
    <row r="364" spans="1:3">
      <c r="A364">
        <v>20.100999999999999</v>
      </c>
      <c r="B364">
        <v>0.25626454444802699</v>
      </c>
      <c r="C364">
        <v>-3</v>
      </c>
    </row>
    <row r="365" spans="1:3">
      <c r="A365">
        <v>20.152999999999999</v>
      </c>
      <c r="B365">
        <v>0.25626444475235299</v>
      </c>
      <c r="C365">
        <v>-3</v>
      </c>
    </row>
    <row r="366" spans="1:3">
      <c r="A366">
        <v>20.202000000000002</v>
      </c>
      <c r="B366">
        <v>0.25626434618277599</v>
      </c>
      <c r="C366">
        <v>-3</v>
      </c>
    </row>
    <row r="367" spans="1:3">
      <c r="A367">
        <v>20.253</v>
      </c>
      <c r="B367">
        <v>0.25626424886392302</v>
      </c>
      <c r="C367">
        <v>-3</v>
      </c>
    </row>
    <row r="368" spans="1:3">
      <c r="A368">
        <v>20.300999999999998</v>
      </c>
      <c r="B368">
        <v>0.25626415278667602</v>
      </c>
      <c r="C368">
        <v>-3</v>
      </c>
    </row>
    <row r="369" spans="1:3">
      <c r="A369">
        <v>20.352</v>
      </c>
      <c r="B369">
        <v>0.25626405791856099</v>
      </c>
      <c r="C369">
        <v>-3</v>
      </c>
    </row>
    <row r="370" spans="1:3">
      <c r="A370">
        <v>20.402999999999999</v>
      </c>
      <c r="B370">
        <v>0.25626396423272102</v>
      </c>
      <c r="C370">
        <v>-3</v>
      </c>
    </row>
    <row r="371" spans="1:3">
      <c r="A371">
        <v>20.45</v>
      </c>
      <c r="B371">
        <v>0.25626387170986298</v>
      </c>
      <c r="C371">
        <v>-3</v>
      </c>
    </row>
    <row r="372" spans="1:3">
      <c r="A372">
        <v>20.497</v>
      </c>
      <c r="B372">
        <v>0.25626378034893899</v>
      </c>
      <c r="C372">
        <v>-3</v>
      </c>
    </row>
    <row r="373" spans="1:3">
      <c r="A373">
        <v>20.547999999999998</v>
      </c>
      <c r="B373">
        <v>0.25626369008217098</v>
      </c>
      <c r="C373">
        <v>-3</v>
      </c>
    </row>
    <row r="374" spans="1:3">
      <c r="A374">
        <v>20.599</v>
      </c>
      <c r="B374">
        <v>0.25626360090495698</v>
      </c>
      <c r="C374">
        <v>-3</v>
      </c>
    </row>
    <row r="375" spans="1:3">
      <c r="A375">
        <v>20.646999999999998</v>
      </c>
      <c r="B375">
        <v>0.25626351272660203</v>
      </c>
      <c r="C375">
        <v>-3</v>
      </c>
    </row>
    <row r="376" spans="1:3">
      <c r="A376">
        <v>20.696999999999999</v>
      </c>
      <c r="B376">
        <v>0.25626342568857002</v>
      </c>
      <c r="C376">
        <v>-3</v>
      </c>
    </row>
    <row r="377" spans="1:3">
      <c r="A377">
        <v>20.747</v>
      </c>
      <c r="B377">
        <v>0.25626333974312299</v>
      </c>
      <c r="C377">
        <v>-3</v>
      </c>
    </row>
    <row r="378" spans="1:3">
      <c r="A378">
        <v>20.803000000000001</v>
      </c>
      <c r="B378">
        <v>0.25626325486297402</v>
      </c>
      <c r="C378">
        <v>-3</v>
      </c>
    </row>
    <row r="379" spans="1:3">
      <c r="A379">
        <v>20.853999999999999</v>
      </c>
      <c r="B379">
        <v>0.25626317100137003</v>
      </c>
      <c r="C379">
        <v>-3</v>
      </c>
    </row>
    <row r="380" spans="1:3">
      <c r="A380">
        <v>20.905000000000001</v>
      </c>
      <c r="B380">
        <v>0.25626308810807302</v>
      </c>
      <c r="C380">
        <v>-3</v>
      </c>
    </row>
    <row r="381" spans="1:3">
      <c r="A381">
        <v>20.956</v>
      </c>
      <c r="B381">
        <v>0.25625884394328802</v>
      </c>
      <c r="C381">
        <v>-3</v>
      </c>
    </row>
    <row r="382" spans="1:3">
      <c r="A382">
        <v>21.007999999999999</v>
      </c>
      <c r="B382">
        <v>0.25624634213401998</v>
      </c>
      <c r="C382">
        <v>-3</v>
      </c>
    </row>
    <row r="383" spans="1:3">
      <c r="A383">
        <v>21.053000000000001</v>
      </c>
      <c r="B383">
        <v>0.25622596251576002</v>
      </c>
      <c r="C383">
        <v>-3</v>
      </c>
    </row>
    <row r="384" spans="1:3">
      <c r="A384">
        <v>21.105</v>
      </c>
      <c r="B384">
        <v>0.256198071441819</v>
      </c>
      <c r="C384">
        <v>-3</v>
      </c>
    </row>
    <row r="385" spans="1:3">
      <c r="A385">
        <v>21.152999999999999</v>
      </c>
      <c r="B385">
        <v>0.256161975822842</v>
      </c>
      <c r="C385">
        <v>-3</v>
      </c>
    </row>
    <row r="386" spans="1:3">
      <c r="A386">
        <v>21.207000000000001</v>
      </c>
      <c r="B386">
        <v>0.25611203539502903</v>
      </c>
      <c r="C386">
        <v>-3</v>
      </c>
    </row>
    <row r="387" spans="1:3">
      <c r="A387">
        <v>21.259</v>
      </c>
      <c r="B387">
        <v>0.25604979247876503</v>
      </c>
      <c r="C387">
        <v>-3</v>
      </c>
    </row>
    <row r="388" spans="1:3">
      <c r="A388">
        <v>21.315000000000001</v>
      </c>
      <c r="B388">
        <v>0.25597402477255199</v>
      </c>
      <c r="C388">
        <v>-3</v>
      </c>
    </row>
    <row r="389" spans="1:3">
      <c r="A389">
        <v>21.364999999999998</v>
      </c>
      <c r="B389">
        <v>0.25588152745971099</v>
      </c>
      <c r="C389">
        <v>-3</v>
      </c>
    </row>
    <row r="390" spans="1:3">
      <c r="A390">
        <v>21.414999999999999</v>
      </c>
      <c r="B390">
        <v>0.255771955551714</v>
      </c>
      <c r="C390">
        <v>-3</v>
      </c>
    </row>
    <row r="391" spans="1:3">
      <c r="A391">
        <v>21.466000000000001</v>
      </c>
      <c r="B391">
        <v>0.25564590196286002</v>
      </c>
      <c r="C391">
        <v>-3</v>
      </c>
    </row>
    <row r="392" spans="1:3">
      <c r="A392">
        <v>21.518999999999998</v>
      </c>
      <c r="B392">
        <v>0.25550045219110301</v>
      </c>
      <c r="C392">
        <v>-3</v>
      </c>
    </row>
    <row r="393" spans="1:3">
      <c r="A393">
        <v>21.573</v>
      </c>
      <c r="B393">
        <v>0.25533524705743899</v>
      </c>
      <c r="C393">
        <v>-3</v>
      </c>
    </row>
    <row r="394" spans="1:3">
      <c r="A394">
        <v>21.622</v>
      </c>
      <c r="B394">
        <v>0.25514914721026999</v>
      </c>
      <c r="C394">
        <v>-3</v>
      </c>
    </row>
    <row r="395" spans="1:3">
      <c r="A395">
        <v>21.673999999999999</v>
      </c>
      <c r="B395">
        <v>0.25494027225917898</v>
      </c>
      <c r="C395">
        <v>-3</v>
      </c>
    </row>
    <row r="396" spans="1:3">
      <c r="A396">
        <v>21.724</v>
      </c>
      <c r="B396">
        <v>0.25470759208741101</v>
      </c>
      <c r="C396">
        <v>-3</v>
      </c>
    </row>
    <row r="397" spans="1:3">
      <c r="A397">
        <v>21.771999999999998</v>
      </c>
      <c r="B397">
        <v>0.25444904524922901</v>
      </c>
      <c r="C397">
        <v>-3</v>
      </c>
    </row>
    <row r="398" spans="1:3">
      <c r="A398">
        <v>21.821999999999999</v>
      </c>
      <c r="B398">
        <v>0.25416256084900202</v>
      </c>
      <c r="C398">
        <v>-3</v>
      </c>
    </row>
    <row r="399" spans="1:3">
      <c r="A399">
        <v>21.873000000000001</v>
      </c>
      <c r="B399">
        <v>0.25383878416774502</v>
      </c>
      <c r="C399">
        <v>-3</v>
      </c>
    </row>
    <row r="400" spans="1:3">
      <c r="A400">
        <v>21.922000000000001</v>
      </c>
      <c r="B400">
        <v>0.25347249957982698</v>
      </c>
      <c r="C400">
        <v>-3</v>
      </c>
    </row>
    <row r="401" spans="1:3">
      <c r="A401">
        <v>21.971</v>
      </c>
      <c r="B401">
        <v>0.25306301050293101</v>
      </c>
      <c r="C401">
        <v>-3</v>
      </c>
    </row>
    <row r="402" spans="1:3">
      <c r="A402">
        <v>22.021000000000001</v>
      </c>
      <c r="B402">
        <v>0.25260876077977401</v>
      </c>
      <c r="C402">
        <v>-3</v>
      </c>
    </row>
    <row r="403" spans="1:3">
      <c r="A403">
        <v>22.07</v>
      </c>
      <c r="B403">
        <v>0.25211160066873201</v>
      </c>
      <c r="C403">
        <v>-3</v>
      </c>
    </row>
    <row r="404" spans="1:3">
      <c r="A404">
        <v>22.12</v>
      </c>
      <c r="B404">
        <v>0.25157355706821299</v>
      </c>
      <c r="C404">
        <v>-3</v>
      </c>
    </row>
    <row r="405" spans="1:3">
      <c r="A405">
        <v>22.167000000000002</v>
      </c>
      <c r="B405">
        <v>0.25099664688045997</v>
      </c>
      <c r="C405">
        <v>-3</v>
      </c>
    </row>
    <row r="406" spans="1:3">
      <c r="A406">
        <v>22.216000000000001</v>
      </c>
      <c r="B406">
        <v>0.25038217393140499</v>
      </c>
      <c r="C406">
        <v>-3</v>
      </c>
    </row>
    <row r="407" spans="1:3">
      <c r="A407">
        <v>22.265999999999998</v>
      </c>
      <c r="B407">
        <v>0.24972926651597699</v>
      </c>
      <c r="C407">
        <v>-3</v>
      </c>
    </row>
    <row r="408" spans="1:3">
      <c r="A408">
        <v>22.318999999999999</v>
      </c>
      <c r="B408">
        <v>0.24903705067204199</v>
      </c>
      <c r="C408">
        <v>-3</v>
      </c>
    </row>
    <row r="409" spans="1:3">
      <c r="A409">
        <v>22.369</v>
      </c>
      <c r="B409">
        <v>0.24830766600804499</v>
      </c>
      <c r="C409">
        <v>-3</v>
      </c>
    </row>
    <row r="410" spans="1:3">
      <c r="A410">
        <v>22.417000000000002</v>
      </c>
      <c r="B410">
        <v>0.24754330393660801</v>
      </c>
      <c r="C410">
        <v>-3</v>
      </c>
    </row>
    <row r="411" spans="1:3">
      <c r="A411">
        <v>22.466999999999999</v>
      </c>
      <c r="B411">
        <v>0.246745597323309</v>
      </c>
      <c r="C411">
        <v>-3</v>
      </c>
    </row>
    <row r="412" spans="1:3">
      <c r="A412">
        <v>22.518999999999998</v>
      </c>
      <c r="B412">
        <v>0.24591374404105601</v>
      </c>
      <c r="C412">
        <v>-3</v>
      </c>
    </row>
    <row r="413" spans="1:3">
      <c r="A413">
        <v>22.567</v>
      </c>
      <c r="B413">
        <v>0.24504966462759001</v>
      </c>
      <c r="C413">
        <v>-3</v>
      </c>
    </row>
    <row r="414" spans="1:3">
      <c r="A414">
        <v>22.616</v>
      </c>
      <c r="B414">
        <v>0.244155110671537</v>
      </c>
      <c r="C414">
        <v>-3</v>
      </c>
    </row>
    <row r="415" spans="1:3">
      <c r="A415">
        <v>22.664000000000001</v>
      </c>
      <c r="B415">
        <v>0.24323176313528699</v>
      </c>
      <c r="C415">
        <v>-3</v>
      </c>
    </row>
    <row r="416" spans="1:3">
      <c r="A416">
        <v>22.713999999999999</v>
      </c>
      <c r="B416">
        <v>0.242279866728526</v>
      </c>
      <c r="C416">
        <v>-3</v>
      </c>
    </row>
    <row r="417" spans="1:3">
      <c r="A417">
        <v>22.774000000000001</v>
      </c>
      <c r="B417">
        <v>0.241300026715844</v>
      </c>
      <c r="C417">
        <v>-3</v>
      </c>
    </row>
    <row r="418" spans="1:3">
      <c r="A418">
        <v>22.838000000000001</v>
      </c>
      <c r="B418">
        <v>0.24029317864265501</v>
      </c>
      <c r="C418">
        <v>-3</v>
      </c>
    </row>
    <row r="419" spans="1:3">
      <c r="A419">
        <v>22.895</v>
      </c>
      <c r="B419">
        <v>0.23925886587813999</v>
      </c>
      <c r="C419">
        <v>-3</v>
      </c>
    </row>
    <row r="420" spans="1:3">
      <c r="A420">
        <v>22.95</v>
      </c>
      <c r="B420">
        <v>0.23819840205013099</v>
      </c>
      <c r="C420">
        <v>-3</v>
      </c>
    </row>
    <row r="421" spans="1:3">
      <c r="A421">
        <v>23.004000000000001</v>
      </c>
      <c r="B421">
        <v>0.23711084045214401</v>
      </c>
      <c r="C421">
        <v>-3</v>
      </c>
    </row>
    <row r="422" spans="1:3">
      <c r="A422">
        <v>23.062000000000001</v>
      </c>
      <c r="B422">
        <v>0.23599703546089401</v>
      </c>
      <c r="C422">
        <v>-3</v>
      </c>
    </row>
    <row r="423" spans="1:3">
      <c r="A423">
        <v>23.116</v>
      </c>
      <c r="B423">
        <v>0.234857479916457</v>
      </c>
      <c r="C423">
        <v>-3</v>
      </c>
    </row>
    <row r="424" spans="1:3">
      <c r="A424">
        <v>23.17</v>
      </c>
      <c r="B424">
        <v>0.23369281274862799</v>
      </c>
      <c r="C424">
        <v>-3</v>
      </c>
    </row>
    <row r="425" spans="1:3">
      <c r="A425">
        <v>23.225000000000001</v>
      </c>
      <c r="B425">
        <v>0.23250546108143899</v>
      </c>
      <c r="C425">
        <v>-3</v>
      </c>
    </row>
    <row r="426" spans="1:3">
      <c r="A426">
        <v>23.276</v>
      </c>
      <c r="B426">
        <v>0.231296338418856</v>
      </c>
      <c r="C426">
        <v>-3</v>
      </c>
    </row>
    <row r="427" spans="1:3">
      <c r="A427">
        <v>23.324000000000002</v>
      </c>
      <c r="B427">
        <v>0.230067105994717</v>
      </c>
      <c r="C427">
        <v>-3</v>
      </c>
    </row>
    <row r="428" spans="1:3">
      <c r="A428">
        <v>23.375</v>
      </c>
      <c r="B428">
        <v>0.22881904867222799</v>
      </c>
      <c r="C428">
        <v>-3</v>
      </c>
    </row>
    <row r="429" spans="1:3">
      <c r="A429">
        <v>23.43</v>
      </c>
      <c r="B429">
        <v>0.227551651943254</v>
      </c>
      <c r="C429">
        <v>-3</v>
      </c>
    </row>
    <row r="430" spans="1:3">
      <c r="A430">
        <v>23.498000000000001</v>
      </c>
      <c r="B430">
        <v>0.226265946472122</v>
      </c>
      <c r="C430">
        <v>-3</v>
      </c>
    </row>
    <row r="431" spans="1:3">
      <c r="A431">
        <v>23.565999999999999</v>
      </c>
      <c r="B431">
        <v>0.22496261578746399</v>
      </c>
      <c r="C431">
        <v>-3</v>
      </c>
    </row>
    <row r="432" spans="1:3">
      <c r="A432">
        <v>23.63</v>
      </c>
      <c r="B432">
        <v>0.223642884416931</v>
      </c>
      <c r="C432">
        <v>-3</v>
      </c>
    </row>
    <row r="433" spans="1:3">
      <c r="A433">
        <v>23.686</v>
      </c>
      <c r="B433">
        <v>0.222306751852514</v>
      </c>
      <c r="C433">
        <v>-3</v>
      </c>
    </row>
    <row r="434" spans="1:3">
      <c r="A434">
        <v>23.745000000000001</v>
      </c>
      <c r="B434">
        <v>0.22109680862866099</v>
      </c>
      <c r="C434">
        <v>-3</v>
      </c>
    </row>
    <row r="435" spans="1:3">
      <c r="A435">
        <v>23.805</v>
      </c>
      <c r="B435">
        <v>0.220211574074899</v>
      </c>
      <c r="C435">
        <v>-3</v>
      </c>
    </row>
    <row r="436" spans="1:3">
      <c r="A436">
        <v>23.887</v>
      </c>
      <c r="B436">
        <v>0.218921406569969</v>
      </c>
      <c r="C436">
        <v>-3</v>
      </c>
    </row>
    <row r="437" spans="1:3">
      <c r="A437">
        <v>23.952999999999999</v>
      </c>
      <c r="B437">
        <v>0.21774728041547101</v>
      </c>
      <c r="C437">
        <v>-3</v>
      </c>
    </row>
    <row r="438" spans="1:3">
      <c r="A438">
        <v>24.006</v>
      </c>
      <c r="B438">
        <v>0.21642363866428799</v>
      </c>
      <c r="C438">
        <v>-3</v>
      </c>
    </row>
    <row r="439" spans="1:3">
      <c r="A439">
        <v>24.061</v>
      </c>
      <c r="B439">
        <v>0.21501089373108501</v>
      </c>
      <c r="C439">
        <v>-3</v>
      </c>
    </row>
    <row r="440" spans="1:3">
      <c r="A440">
        <v>24.11</v>
      </c>
      <c r="B440">
        <v>0.21359594023704501</v>
      </c>
      <c r="C440">
        <v>-3</v>
      </c>
    </row>
    <row r="441" spans="1:3">
      <c r="A441">
        <v>24.157</v>
      </c>
      <c r="B441">
        <v>0.21217365592418799</v>
      </c>
      <c r="C441">
        <v>-3</v>
      </c>
    </row>
    <row r="442" spans="1:3">
      <c r="A442">
        <v>24.207999999999998</v>
      </c>
      <c r="B442">
        <v>0.21093352271636001</v>
      </c>
      <c r="C442">
        <v>-3</v>
      </c>
    </row>
    <row r="443" spans="1:3">
      <c r="A443">
        <v>24.257000000000001</v>
      </c>
      <c r="B443">
        <v>0.20968868390732401</v>
      </c>
      <c r="C443">
        <v>-3</v>
      </c>
    </row>
    <row r="444" spans="1:3">
      <c r="A444">
        <v>24.308</v>
      </c>
      <c r="B444">
        <v>0.208378624981813</v>
      </c>
      <c r="C444">
        <v>-3</v>
      </c>
    </row>
    <row r="445" spans="1:3">
      <c r="A445">
        <v>24.358000000000001</v>
      </c>
      <c r="B445">
        <v>0.207187578084469</v>
      </c>
      <c r="C445">
        <v>-3</v>
      </c>
    </row>
    <row r="446" spans="1:3">
      <c r="A446">
        <v>24.408999999999999</v>
      </c>
      <c r="B446">
        <v>0.205924342193886</v>
      </c>
      <c r="C446">
        <v>-3</v>
      </c>
    </row>
    <row r="447" spans="1:3">
      <c r="A447">
        <v>24.460999999999999</v>
      </c>
      <c r="B447">
        <v>0.20472279349696099</v>
      </c>
      <c r="C447">
        <v>-3</v>
      </c>
    </row>
    <row r="448" spans="1:3">
      <c r="A448">
        <v>24.51</v>
      </c>
      <c r="B448">
        <v>0.20329915035417201</v>
      </c>
      <c r="C448">
        <v>-3</v>
      </c>
    </row>
    <row r="449" spans="1:3">
      <c r="A449">
        <v>24.556999999999999</v>
      </c>
      <c r="B449">
        <v>0.202125273683676</v>
      </c>
      <c r="C449">
        <v>-3</v>
      </c>
    </row>
    <row r="450" spans="1:3">
      <c r="A450">
        <v>24.603999999999999</v>
      </c>
      <c r="B450">
        <v>0.20100822582887701</v>
      </c>
      <c r="C450">
        <v>-3</v>
      </c>
    </row>
    <row r="451" spans="1:3">
      <c r="A451">
        <v>24.652999999999999</v>
      </c>
      <c r="B451">
        <v>0.199842661425882</v>
      </c>
      <c r="C451">
        <v>-3</v>
      </c>
    </row>
    <row r="452" spans="1:3">
      <c r="A452">
        <v>24.704999999999998</v>
      </c>
      <c r="B452">
        <v>0.19870008254650201</v>
      </c>
      <c r="C452">
        <v>-3</v>
      </c>
    </row>
    <row r="453" spans="1:3">
      <c r="A453">
        <v>24.762</v>
      </c>
      <c r="B453">
        <v>0.197557899728494</v>
      </c>
      <c r="C453">
        <v>-3</v>
      </c>
    </row>
    <row r="454" spans="1:3">
      <c r="A454">
        <v>24.81</v>
      </c>
      <c r="B454">
        <v>0.19638849547489301</v>
      </c>
      <c r="C454">
        <v>-3</v>
      </c>
    </row>
    <row r="455" spans="1:3">
      <c r="A455">
        <v>24.856999999999999</v>
      </c>
      <c r="B455">
        <v>0.195303753805357</v>
      </c>
      <c r="C455">
        <v>-3</v>
      </c>
    </row>
    <row r="456" spans="1:3">
      <c r="A456">
        <v>24.905999999999999</v>
      </c>
      <c r="B456">
        <v>0.19419468089233699</v>
      </c>
      <c r="C456">
        <v>-3</v>
      </c>
    </row>
    <row r="457" spans="1:3">
      <c r="A457">
        <v>24.959</v>
      </c>
      <c r="B457">
        <v>0.19273185520733699</v>
      </c>
      <c r="C457">
        <v>-3</v>
      </c>
    </row>
    <row r="458" spans="1:3">
      <c r="A458">
        <v>25.006</v>
      </c>
      <c r="B458">
        <v>0.191638353801903</v>
      </c>
      <c r="C458">
        <v>-3</v>
      </c>
    </row>
    <row r="459" spans="1:3">
      <c r="A459">
        <v>25.056999999999999</v>
      </c>
      <c r="B459">
        <v>0.19057878085507701</v>
      </c>
      <c r="C459">
        <v>-3</v>
      </c>
    </row>
    <row r="460" spans="1:3">
      <c r="A460">
        <v>25.103999999999999</v>
      </c>
      <c r="B460">
        <v>0.18941548621055301</v>
      </c>
      <c r="C460">
        <v>-3</v>
      </c>
    </row>
    <row r="461" spans="1:3">
      <c r="A461">
        <v>25.155000000000001</v>
      </c>
      <c r="B461">
        <v>0.188047096911691</v>
      </c>
      <c r="C461">
        <v>-3</v>
      </c>
    </row>
    <row r="462" spans="1:3">
      <c r="A462">
        <v>25.202999999999999</v>
      </c>
      <c r="B462">
        <v>0.18652130506329501</v>
      </c>
      <c r="C462">
        <v>-3</v>
      </c>
    </row>
    <row r="463" spans="1:3">
      <c r="A463">
        <v>25.254999999999999</v>
      </c>
      <c r="B463">
        <v>0.18715307011842999</v>
      </c>
      <c r="C463">
        <v>-3</v>
      </c>
    </row>
    <row r="464" spans="1:3">
      <c r="A464">
        <v>25.303000000000001</v>
      </c>
      <c r="B464">
        <v>0.18731852049058301</v>
      </c>
      <c r="C464">
        <v>-3</v>
      </c>
    </row>
    <row r="465" spans="1:3">
      <c r="A465">
        <v>25.355</v>
      </c>
      <c r="B465">
        <v>0.19322874229879899</v>
      </c>
      <c r="C465">
        <v>-3</v>
      </c>
    </row>
    <row r="466" spans="1:3">
      <c r="A466">
        <v>25.408999999999999</v>
      </c>
      <c r="B466">
        <v>0.19483705340541099</v>
      </c>
      <c r="C466">
        <v>-3</v>
      </c>
    </row>
    <row r="467" spans="1:3">
      <c r="A467">
        <v>25.46</v>
      </c>
      <c r="B467">
        <v>0.19684069636911899</v>
      </c>
      <c r="C467">
        <v>-3</v>
      </c>
    </row>
    <row r="468" spans="1:3">
      <c r="A468">
        <v>25.512</v>
      </c>
      <c r="B468">
        <v>0.19268761306363599</v>
      </c>
      <c r="C468">
        <v>-3</v>
      </c>
    </row>
    <row r="469" spans="1:3">
      <c r="A469">
        <v>25.562000000000001</v>
      </c>
      <c r="B469">
        <v>0.192232039613151</v>
      </c>
      <c r="C469">
        <v>-3</v>
      </c>
    </row>
    <row r="470" spans="1:3">
      <c r="A470">
        <v>25.609000000000002</v>
      </c>
      <c r="B470">
        <v>0.19382823558228199</v>
      </c>
      <c r="C470">
        <v>-3</v>
      </c>
    </row>
    <row r="471" spans="1:3">
      <c r="A471">
        <v>25.661000000000001</v>
      </c>
      <c r="B471">
        <v>0.19207815672484899</v>
      </c>
      <c r="C471">
        <v>-3</v>
      </c>
    </row>
    <row r="472" spans="1:3">
      <c r="A472">
        <v>25.712</v>
      </c>
      <c r="B472">
        <v>0.186120992816208</v>
      </c>
      <c r="C472">
        <v>-3</v>
      </c>
    </row>
    <row r="473" spans="1:3">
      <c r="A473">
        <v>25.768000000000001</v>
      </c>
      <c r="B473">
        <v>0.18824080485677799</v>
      </c>
      <c r="C473">
        <v>-3</v>
      </c>
    </row>
    <row r="474" spans="1:3">
      <c r="A474">
        <v>25.837</v>
      </c>
      <c r="B474">
        <v>0.18665504192083701</v>
      </c>
      <c r="C474">
        <v>-3</v>
      </c>
    </row>
    <row r="475" spans="1:3">
      <c r="A475">
        <v>25.901</v>
      </c>
      <c r="B475">
        <v>0.18693649496857501</v>
      </c>
      <c r="C475">
        <v>-3</v>
      </c>
    </row>
    <row r="476" spans="1:3">
      <c r="A476">
        <v>25.960999999999999</v>
      </c>
      <c r="B476">
        <v>0.183055793412636</v>
      </c>
      <c r="C476">
        <v>-3</v>
      </c>
    </row>
    <row r="477" spans="1:3">
      <c r="A477">
        <v>26.02</v>
      </c>
      <c r="B477">
        <v>0.18058895929204699</v>
      </c>
      <c r="C477">
        <v>-3</v>
      </c>
    </row>
    <row r="478" spans="1:3">
      <c r="A478">
        <v>26.105</v>
      </c>
      <c r="B478">
        <v>0.17982741961926199</v>
      </c>
      <c r="C478">
        <v>-3</v>
      </c>
    </row>
    <row r="479" spans="1:3">
      <c r="A479">
        <v>26.166</v>
      </c>
      <c r="B479">
        <v>0.17606520885066501</v>
      </c>
      <c r="C479">
        <v>-3</v>
      </c>
    </row>
    <row r="480" spans="1:3">
      <c r="A480">
        <v>26.24</v>
      </c>
      <c r="B480">
        <v>0.17793661265337199</v>
      </c>
      <c r="C480">
        <v>-3</v>
      </c>
    </row>
    <row r="481" spans="1:3">
      <c r="A481">
        <v>26.298999999999999</v>
      </c>
      <c r="B481">
        <v>0.17756752765627101</v>
      </c>
      <c r="C481">
        <v>-3</v>
      </c>
    </row>
    <row r="482" spans="1:3">
      <c r="A482">
        <v>26.359000000000002</v>
      </c>
      <c r="B482">
        <v>0.17829120000670701</v>
      </c>
      <c r="C482">
        <v>-3</v>
      </c>
    </row>
    <row r="483" spans="1:3">
      <c r="A483">
        <v>26.425000000000001</v>
      </c>
      <c r="B483">
        <v>0.18064574973414099</v>
      </c>
      <c r="C483">
        <v>-3</v>
      </c>
    </row>
    <row r="484" spans="1:3">
      <c r="A484">
        <v>26.481000000000002</v>
      </c>
      <c r="B484">
        <v>0.17962694853913899</v>
      </c>
      <c r="C484">
        <v>-3</v>
      </c>
    </row>
    <row r="485" spans="1:3">
      <c r="A485">
        <v>26.53</v>
      </c>
      <c r="B485">
        <v>0.182526562999618</v>
      </c>
      <c r="C485">
        <v>-3</v>
      </c>
    </row>
    <row r="486" spans="1:3">
      <c r="A486">
        <v>26.579000000000001</v>
      </c>
      <c r="B486">
        <v>0.18518200389657299</v>
      </c>
      <c r="C486">
        <v>-3</v>
      </c>
    </row>
    <row r="487" spans="1:3">
      <c r="A487">
        <v>26.623999999999999</v>
      </c>
      <c r="B487">
        <v>0.18822798250236</v>
      </c>
      <c r="C487">
        <v>-3</v>
      </c>
    </row>
    <row r="488" spans="1:3">
      <c r="A488">
        <v>26.672999999999998</v>
      </c>
      <c r="B488">
        <v>0.18733769293431901</v>
      </c>
      <c r="C488">
        <v>-3</v>
      </c>
    </row>
    <row r="489" spans="1:3">
      <c r="A489">
        <v>26.724</v>
      </c>
      <c r="B489">
        <v>0.18789298454730799</v>
      </c>
      <c r="C489">
        <v>-3</v>
      </c>
    </row>
    <row r="490" spans="1:3">
      <c r="A490">
        <v>26.777000000000001</v>
      </c>
      <c r="B490">
        <v>0.18820807714857299</v>
      </c>
      <c r="C490">
        <v>-3</v>
      </c>
    </row>
    <row r="491" spans="1:3">
      <c r="A491">
        <v>26.829000000000001</v>
      </c>
      <c r="B491">
        <v>0.184853714521961</v>
      </c>
      <c r="C491">
        <v>-3</v>
      </c>
    </row>
    <row r="492" spans="1:3">
      <c r="A492">
        <v>26.881</v>
      </c>
      <c r="B492">
        <v>0.18678460512193701</v>
      </c>
      <c r="C492">
        <v>-3</v>
      </c>
    </row>
    <row r="493" spans="1:3">
      <c r="A493">
        <v>26.925999999999998</v>
      </c>
      <c r="B493">
        <v>0.18731959923094499</v>
      </c>
      <c r="C493">
        <v>-3</v>
      </c>
    </row>
    <row r="494" spans="1:3">
      <c r="A494">
        <v>26.977</v>
      </c>
      <c r="B494">
        <v>0.18885138977781901</v>
      </c>
      <c r="C494">
        <v>-3</v>
      </c>
    </row>
    <row r="495" spans="1:3">
      <c r="A495">
        <v>27.029</v>
      </c>
      <c r="B495">
        <v>0.18388604547933299</v>
      </c>
      <c r="C495">
        <v>-3</v>
      </c>
    </row>
    <row r="496" spans="1:3">
      <c r="A496">
        <v>27.079000000000001</v>
      </c>
      <c r="B496">
        <v>0.179267384048519</v>
      </c>
      <c r="C496">
        <v>-3</v>
      </c>
    </row>
    <row r="497" spans="1:3">
      <c r="A497">
        <v>27.125</v>
      </c>
      <c r="B497">
        <v>0.176166674937418</v>
      </c>
      <c r="C497">
        <v>-3</v>
      </c>
    </row>
    <row r="498" spans="1:3">
      <c r="A498">
        <v>27.177</v>
      </c>
      <c r="B498">
        <v>0.17833326548749501</v>
      </c>
      <c r="C498">
        <v>-3</v>
      </c>
    </row>
    <row r="499" spans="1:3">
      <c r="A499">
        <v>27.225999999999999</v>
      </c>
      <c r="B499">
        <v>0.17687465224877799</v>
      </c>
      <c r="C499">
        <v>-3</v>
      </c>
    </row>
    <row r="500" spans="1:3">
      <c r="A500">
        <v>27.274000000000001</v>
      </c>
      <c r="B500">
        <v>0.17527660130203199</v>
      </c>
      <c r="C500">
        <v>-3</v>
      </c>
    </row>
    <row r="501" spans="1:3">
      <c r="A501">
        <v>27.327999999999999</v>
      </c>
      <c r="B501">
        <v>0.169820113772677</v>
      </c>
      <c r="C501">
        <v>-3</v>
      </c>
    </row>
    <row r="502" spans="1:3">
      <c r="A502">
        <v>27.38</v>
      </c>
      <c r="B502">
        <v>0.16846493280349401</v>
      </c>
      <c r="C502">
        <v>-3</v>
      </c>
    </row>
    <row r="503" spans="1:3">
      <c r="A503">
        <v>27.427</v>
      </c>
      <c r="B503">
        <v>0.16969484036898799</v>
      </c>
      <c r="C503">
        <v>-3</v>
      </c>
    </row>
    <row r="504" spans="1:3">
      <c r="A504">
        <v>27.478000000000002</v>
      </c>
      <c r="B504">
        <v>0.166858475840579</v>
      </c>
      <c r="C504">
        <v>-3</v>
      </c>
    </row>
    <row r="505" spans="1:3">
      <c r="A505">
        <v>27.524999999999999</v>
      </c>
      <c r="B505">
        <v>0.161397621748401</v>
      </c>
      <c r="C505">
        <v>-3</v>
      </c>
    </row>
    <row r="506" spans="1:3">
      <c r="A506">
        <v>27.574999999999999</v>
      </c>
      <c r="B506">
        <v>0.16003007269062799</v>
      </c>
      <c r="C506">
        <v>-3</v>
      </c>
    </row>
    <row r="507" spans="1:3">
      <c r="A507">
        <v>27.626999999999999</v>
      </c>
      <c r="B507">
        <v>0.15965341016825799</v>
      </c>
      <c r="C507">
        <v>-3</v>
      </c>
    </row>
    <row r="508" spans="1:3">
      <c r="A508">
        <v>27.681000000000001</v>
      </c>
      <c r="B508">
        <v>0.162432598006849</v>
      </c>
      <c r="C508">
        <v>-3</v>
      </c>
    </row>
    <row r="509" spans="1:3">
      <c r="A509">
        <v>27.733000000000001</v>
      </c>
      <c r="B509">
        <v>0.16610324106753999</v>
      </c>
      <c r="C509">
        <v>-3</v>
      </c>
    </row>
    <row r="510" spans="1:3">
      <c r="A510">
        <v>27.783000000000001</v>
      </c>
      <c r="B510">
        <v>0.16404399577406001</v>
      </c>
      <c r="C510">
        <v>-3</v>
      </c>
    </row>
    <row r="511" spans="1:3">
      <c r="A511">
        <v>27.838999999999999</v>
      </c>
      <c r="B511">
        <v>0.16673277428424901</v>
      </c>
      <c r="C511">
        <v>-3</v>
      </c>
    </row>
    <row r="512" spans="1:3">
      <c r="A512">
        <v>27.893999999999998</v>
      </c>
      <c r="B512">
        <v>0.16545696044768701</v>
      </c>
      <c r="C512">
        <v>-3</v>
      </c>
    </row>
    <row r="513" spans="1:3">
      <c r="A513">
        <v>27.949000000000002</v>
      </c>
      <c r="B513">
        <v>0.168587532502916</v>
      </c>
      <c r="C513">
        <v>-3</v>
      </c>
    </row>
    <row r="514" spans="1:3">
      <c r="A514">
        <v>28.001000000000001</v>
      </c>
      <c r="B514">
        <v>0.16801539170042501</v>
      </c>
      <c r="C514">
        <v>-3</v>
      </c>
    </row>
    <row r="515" spans="1:3">
      <c r="A515">
        <v>28.056000000000001</v>
      </c>
      <c r="B515">
        <v>0.161616893239072</v>
      </c>
      <c r="C515">
        <v>-3</v>
      </c>
    </row>
    <row r="516" spans="1:3">
      <c r="A516">
        <v>28.108000000000001</v>
      </c>
      <c r="B516">
        <v>0.163961727226901</v>
      </c>
      <c r="C516">
        <v>-3</v>
      </c>
    </row>
    <row r="517" spans="1:3">
      <c r="A517">
        <v>28.158999999999999</v>
      </c>
      <c r="B517">
        <v>0.165087312932724</v>
      </c>
      <c r="C517">
        <v>-3</v>
      </c>
    </row>
    <row r="518" spans="1:3">
      <c r="A518">
        <v>28.22</v>
      </c>
      <c r="B518">
        <v>0.16340319629057301</v>
      </c>
      <c r="C518">
        <v>-3</v>
      </c>
    </row>
    <row r="519" spans="1:3">
      <c r="A519">
        <v>28.274999999999999</v>
      </c>
      <c r="B519">
        <v>0.16156785521633099</v>
      </c>
      <c r="C519">
        <v>-3</v>
      </c>
    </row>
    <row r="520" spans="1:3">
      <c r="A520">
        <v>28.326000000000001</v>
      </c>
      <c r="B520">
        <v>0.100993750093329</v>
      </c>
      <c r="C520">
        <v>-3</v>
      </c>
    </row>
    <row r="521" spans="1:3">
      <c r="A521">
        <v>28.376999999999999</v>
      </c>
      <c r="B521">
        <v>4.0074464039403797E-2</v>
      </c>
      <c r="C521">
        <v>-3</v>
      </c>
    </row>
    <row r="522" spans="1:3">
      <c r="A522">
        <v>28.431000000000001</v>
      </c>
      <c r="B522">
        <v>-2.0758538853393099E-2</v>
      </c>
      <c r="C522">
        <v>-3</v>
      </c>
    </row>
    <row r="523" spans="1:3">
      <c r="A523">
        <v>28.481000000000002</v>
      </c>
      <c r="B523">
        <v>-8.3371208996020199E-2</v>
      </c>
      <c r="C523">
        <v>-3</v>
      </c>
    </row>
    <row r="524" spans="1:3">
      <c r="A524">
        <v>28.53</v>
      </c>
      <c r="B524">
        <v>-0.14554954089574401</v>
      </c>
      <c r="C524">
        <v>-3</v>
      </c>
    </row>
    <row r="525" spans="1:3">
      <c r="A525">
        <v>28.574000000000002</v>
      </c>
      <c r="B525">
        <v>-0.20882779338527399</v>
      </c>
      <c r="C525">
        <v>-3</v>
      </c>
    </row>
    <row r="526" spans="1:3">
      <c r="A526">
        <v>28.623999999999999</v>
      </c>
      <c r="B526">
        <v>-0.27351731593786699</v>
      </c>
      <c r="C526">
        <v>-3</v>
      </c>
    </row>
    <row r="527" spans="1:3">
      <c r="A527">
        <v>28.675000000000001</v>
      </c>
      <c r="B527">
        <v>-0.338145573372297</v>
      </c>
      <c r="C527">
        <v>-3</v>
      </c>
    </row>
    <row r="528" spans="1:3">
      <c r="A528">
        <v>28.725000000000001</v>
      </c>
      <c r="B528">
        <v>-0.40202924758695702</v>
      </c>
      <c r="C528">
        <v>-3</v>
      </c>
    </row>
    <row r="529" spans="1:3">
      <c r="A529">
        <v>28.774999999999999</v>
      </c>
      <c r="B529">
        <v>-0.46558775201691999</v>
      </c>
      <c r="C529">
        <v>-3</v>
      </c>
    </row>
    <row r="530" spans="1:3">
      <c r="A530">
        <v>28.824000000000002</v>
      </c>
      <c r="B530">
        <v>-0.52996008814140505</v>
      </c>
      <c r="C530">
        <v>-3</v>
      </c>
    </row>
    <row r="531" spans="1:3">
      <c r="A531">
        <v>28.875</v>
      </c>
      <c r="B531">
        <v>-0.59462626101238603</v>
      </c>
      <c r="C531">
        <v>-3</v>
      </c>
    </row>
    <row r="532" spans="1:3">
      <c r="A532">
        <v>28.928000000000001</v>
      </c>
      <c r="B532">
        <v>-0.65956178347908201</v>
      </c>
      <c r="C532">
        <v>-3</v>
      </c>
    </row>
    <row r="533" spans="1:3">
      <c r="A533">
        <v>28.98</v>
      </c>
      <c r="B533">
        <v>-0.72149766938582505</v>
      </c>
      <c r="C533">
        <v>-3</v>
      </c>
    </row>
    <row r="534" spans="1:3">
      <c r="A534">
        <v>29.027000000000001</v>
      </c>
      <c r="B534">
        <v>-0.78333506810480302</v>
      </c>
      <c r="C534">
        <v>-3</v>
      </c>
    </row>
    <row r="535" spans="1:3">
      <c r="A535">
        <v>29.077999999999999</v>
      </c>
      <c r="B535">
        <v>-0.84596793265886405</v>
      </c>
      <c r="C535">
        <v>-3</v>
      </c>
    </row>
    <row r="536" spans="1:3">
      <c r="A536">
        <v>29.123000000000001</v>
      </c>
      <c r="B536">
        <v>-0.90948162211292904</v>
      </c>
      <c r="C536">
        <v>-3</v>
      </c>
    </row>
    <row r="537" spans="1:3">
      <c r="A537">
        <v>29.172000000000001</v>
      </c>
      <c r="B537">
        <v>-0.973405753291673</v>
      </c>
      <c r="C537">
        <v>-3</v>
      </c>
    </row>
    <row r="538" spans="1:3">
      <c r="A538">
        <v>29.221</v>
      </c>
      <c r="B538">
        <v>-1.03784248314073</v>
      </c>
      <c r="C538">
        <v>-3</v>
      </c>
    </row>
    <row r="539" spans="1:3">
      <c r="A539">
        <v>29.268999999999998</v>
      </c>
      <c r="B539">
        <v>-1.10231251295669</v>
      </c>
      <c r="C539">
        <v>-3</v>
      </c>
    </row>
    <row r="540" spans="1:3">
      <c r="A540">
        <v>29.32</v>
      </c>
      <c r="B540">
        <v>-1.1667227850780699</v>
      </c>
      <c r="C540">
        <v>-3</v>
      </c>
    </row>
    <row r="541" spans="1:3">
      <c r="A541">
        <v>29.370999999999999</v>
      </c>
      <c r="B541">
        <v>-1.23090810210843</v>
      </c>
      <c r="C541">
        <v>-3</v>
      </c>
    </row>
    <row r="542" spans="1:3">
      <c r="A542">
        <v>29.422999999999998</v>
      </c>
      <c r="B542">
        <v>-1.2953421732549699</v>
      </c>
      <c r="C542">
        <v>-3</v>
      </c>
    </row>
    <row r="543" spans="1:3">
      <c r="A543">
        <v>29.472999999999999</v>
      </c>
      <c r="B543">
        <v>-1.3595907108226499</v>
      </c>
      <c r="C543">
        <v>-3</v>
      </c>
    </row>
    <row r="544" spans="1:3">
      <c r="A544">
        <v>29.527999999999999</v>
      </c>
      <c r="B544">
        <v>-1.4237270370489501</v>
      </c>
      <c r="C544">
        <v>-3</v>
      </c>
    </row>
    <row r="545" spans="1:3">
      <c r="A545">
        <v>29.579000000000001</v>
      </c>
      <c r="B545">
        <v>-1.48705101207199</v>
      </c>
      <c r="C545">
        <v>-3</v>
      </c>
    </row>
    <row r="546" spans="1:3">
      <c r="A546">
        <v>29.626999999999999</v>
      </c>
      <c r="B546">
        <v>-1.55001906586859</v>
      </c>
      <c r="C546">
        <v>-3</v>
      </c>
    </row>
    <row r="547" spans="1:3">
      <c r="A547">
        <v>29.673999999999999</v>
      </c>
      <c r="B547">
        <v>-1.61299016039538</v>
      </c>
      <c r="C547">
        <v>-3</v>
      </c>
    </row>
    <row r="548" spans="1:3">
      <c r="A548">
        <v>29.722999999999999</v>
      </c>
      <c r="B548">
        <v>-1.67600100460951</v>
      </c>
      <c r="C548">
        <v>-3</v>
      </c>
    </row>
    <row r="549" spans="1:3">
      <c r="A549">
        <v>29.771000000000001</v>
      </c>
      <c r="B549">
        <v>-1.73828138125049</v>
      </c>
      <c r="C549">
        <v>-3</v>
      </c>
    </row>
    <row r="550" spans="1:3">
      <c r="A550">
        <v>29.823</v>
      </c>
      <c r="B550">
        <v>-1.8005639244184699</v>
      </c>
      <c r="C550">
        <v>-3</v>
      </c>
    </row>
    <row r="551" spans="1:3">
      <c r="A551">
        <v>29.873000000000001</v>
      </c>
      <c r="B551">
        <v>-1.86296360639708</v>
      </c>
      <c r="C551">
        <v>-3</v>
      </c>
    </row>
    <row r="552" spans="1:3">
      <c r="A552">
        <v>29.922999999999998</v>
      </c>
      <c r="B552">
        <v>-1.9246066993018101</v>
      </c>
      <c r="C552">
        <v>-3</v>
      </c>
    </row>
    <row r="553" spans="1:3">
      <c r="A553">
        <v>29.974</v>
      </c>
      <c r="B553">
        <v>-1.9861772707166001</v>
      </c>
      <c r="C553">
        <v>-3</v>
      </c>
    </row>
    <row r="554" spans="1:3">
      <c r="A554">
        <v>30.024999999999999</v>
      </c>
      <c r="B554">
        <v>-2.0478900047756601</v>
      </c>
      <c r="C554">
        <v>-3</v>
      </c>
    </row>
    <row r="555" spans="1:3">
      <c r="A555">
        <v>30.077000000000002</v>
      </c>
      <c r="B555">
        <v>-2.1101706648626002</v>
      </c>
      <c r="C555">
        <v>-3</v>
      </c>
    </row>
    <row r="556" spans="1:3">
      <c r="A556">
        <v>30.126000000000001</v>
      </c>
      <c r="B556">
        <v>-2.1728410910711302</v>
      </c>
      <c r="C556">
        <v>-3</v>
      </c>
    </row>
    <row r="557" spans="1:3">
      <c r="A557">
        <v>30.173999999999999</v>
      </c>
      <c r="B557">
        <v>-2.2354178615112699</v>
      </c>
      <c r="C557">
        <v>-3</v>
      </c>
    </row>
    <row r="558" spans="1:3">
      <c r="A558">
        <v>30.224</v>
      </c>
      <c r="B558">
        <v>-2.2988200439672402</v>
      </c>
      <c r="C558">
        <v>-3</v>
      </c>
    </row>
    <row r="559" spans="1:3">
      <c r="A559">
        <v>30.277000000000001</v>
      </c>
      <c r="B559">
        <v>-2.3623628805174901</v>
      </c>
      <c r="C559">
        <v>-3</v>
      </c>
    </row>
    <row r="560" spans="1:3">
      <c r="A560">
        <v>30.327999999999999</v>
      </c>
      <c r="B560">
        <v>-2.4262629292884199</v>
      </c>
      <c r="C560">
        <v>-3</v>
      </c>
    </row>
    <row r="561" spans="1:3">
      <c r="A561">
        <v>30.379000000000001</v>
      </c>
      <c r="B561">
        <v>-2.49030910659984</v>
      </c>
      <c r="C561">
        <v>-3</v>
      </c>
    </row>
    <row r="562" spans="1:3">
      <c r="A562">
        <v>30.428000000000001</v>
      </c>
      <c r="B562">
        <v>-2.5541702617795399</v>
      </c>
      <c r="C562">
        <v>-3</v>
      </c>
    </row>
    <row r="563" spans="1:3">
      <c r="A563">
        <v>30.475999999999999</v>
      </c>
      <c r="B563">
        <v>-2.6180654114983901</v>
      </c>
      <c r="C563">
        <v>-3</v>
      </c>
    </row>
    <row r="564" spans="1:3">
      <c r="A564">
        <v>30.527000000000001</v>
      </c>
      <c r="B564">
        <v>-2.6817349386907301</v>
      </c>
      <c r="C564">
        <v>-3</v>
      </c>
    </row>
    <row r="565" spans="1:3">
      <c r="A565">
        <v>30.576000000000001</v>
      </c>
      <c r="B565">
        <v>-2.74524782810014</v>
      </c>
      <c r="C565">
        <v>-3</v>
      </c>
    </row>
    <row r="566" spans="1:3">
      <c r="A566">
        <v>30.628</v>
      </c>
      <c r="B566">
        <v>-2.8090364210689698</v>
      </c>
      <c r="C566">
        <v>-3</v>
      </c>
    </row>
    <row r="567" spans="1:3">
      <c r="A567">
        <v>30.673999999999999</v>
      </c>
      <c r="B567">
        <v>-2.8731050172142498</v>
      </c>
      <c r="C567">
        <v>-3</v>
      </c>
    </row>
    <row r="568" spans="1:3">
      <c r="A568">
        <v>30.724</v>
      </c>
      <c r="B568">
        <v>-2.9374260321422301</v>
      </c>
      <c r="C568">
        <v>-3</v>
      </c>
    </row>
    <row r="569" spans="1:3">
      <c r="A569">
        <v>30.774000000000001</v>
      </c>
      <c r="B569">
        <v>-2.93749389751921</v>
      </c>
      <c r="C569">
        <v>-3</v>
      </c>
    </row>
    <row r="570" spans="1:3">
      <c r="A570">
        <v>30.824999999999999</v>
      </c>
      <c r="B570">
        <v>-2.9375659663900899</v>
      </c>
      <c r="C570">
        <v>-3</v>
      </c>
    </row>
    <row r="571" spans="1:3">
      <c r="A571">
        <v>30.873999999999999</v>
      </c>
      <c r="B571">
        <v>-2.93760067601854</v>
      </c>
      <c r="C571">
        <v>-3</v>
      </c>
    </row>
    <row r="572" spans="1:3">
      <c r="A572">
        <v>30.925999999999998</v>
      </c>
      <c r="B572">
        <v>-2.9376281183083899</v>
      </c>
      <c r="C572">
        <v>-3</v>
      </c>
    </row>
    <row r="573" spans="1:3">
      <c r="A573">
        <v>30.975000000000001</v>
      </c>
      <c r="B573">
        <v>-2.93763981668998</v>
      </c>
      <c r="C573">
        <v>-3</v>
      </c>
    </row>
    <row r="574" spans="1:3">
      <c r="A574">
        <v>31.032</v>
      </c>
      <c r="B574">
        <v>-2.93764405810757</v>
      </c>
      <c r="C574">
        <v>-3</v>
      </c>
    </row>
    <row r="575" spans="1:3">
      <c r="A575">
        <v>31.087</v>
      </c>
      <c r="B575">
        <v>-2.937643935558</v>
      </c>
      <c r="C575">
        <v>-3</v>
      </c>
    </row>
    <row r="576" spans="1:3">
      <c r="A576">
        <v>31.146999999999998</v>
      </c>
      <c r="B576">
        <v>-2.9376446641041798</v>
      </c>
      <c r="C576">
        <v>-3</v>
      </c>
    </row>
    <row r="577" spans="1:3">
      <c r="A577">
        <v>31.198</v>
      </c>
      <c r="B577">
        <v>-2.9376537571769998</v>
      </c>
      <c r="C577">
        <v>-3</v>
      </c>
    </row>
    <row r="578" spans="1:3">
      <c r="A578">
        <v>31.245999999999999</v>
      </c>
      <c r="B578">
        <v>-2.9376577106513899</v>
      </c>
      <c r="C578">
        <v>-3</v>
      </c>
    </row>
    <row r="579" spans="1:3">
      <c r="A579">
        <v>31.292999999999999</v>
      </c>
      <c r="B579">
        <v>-2.9376601711201</v>
      </c>
      <c r="C579">
        <v>-3</v>
      </c>
    </row>
    <row r="580" spans="1:3">
      <c r="A580">
        <v>31.344000000000001</v>
      </c>
      <c r="B580">
        <v>-2.9376622743574301</v>
      </c>
      <c r="C580">
        <v>-3</v>
      </c>
    </row>
    <row r="581" spans="1:3">
      <c r="A581">
        <v>31.39</v>
      </c>
      <c r="B581">
        <v>-2.9376641373444601</v>
      </c>
      <c r="C581">
        <v>-3</v>
      </c>
    </row>
    <row r="582" spans="1:3">
      <c r="A582">
        <v>31.439</v>
      </c>
      <c r="B582">
        <v>-2.9376648315153799</v>
      </c>
      <c r="C582">
        <v>-3</v>
      </c>
    </row>
    <row r="583" spans="1:3">
      <c r="A583">
        <v>31.486000000000001</v>
      </c>
      <c r="B583">
        <v>-2.9376657063890002</v>
      </c>
      <c r="C583">
        <v>-3</v>
      </c>
    </row>
    <row r="584" spans="1:3">
      <c r="A584">
        <v>31.538</v>
      </c>
      <c r="B584">
        <v>-2.93766620343753</v>
      </c>
      <c r="C584">
        <v>-3</v>
      </c>
    </row>
    <row r="585" spans="1:3">
      <c r="A585">
        <v>31.587</v>
      </c>
      <c r="B585">
        <v>-2.9376678704822701</v>
      </c>
      <c r="C585">
        <v>-3</v>
      </c>
    </row>
    <row r="586" spans="1:3">
      <c r="A586">
        <v>31.638000000000002</v>
      </c>
      <c r="B586">
        <v>-2.9376701726646699</v>
      </c>
      <c r="C586">
        <v>-3</v>
      </c>
    </row>
    <row r="587" spans="1:3">
      <c r="A587">
        <v>31.69</v>
      </c>
      <c r="B587">
        <v>-2.9376718833103599</v>
      </c>
      <c r="C587">
        <v>-3</v>
      </c>
    </row>
    <row r="588" spans="1:3">
      <c r="A588">
        <v>31.745000000000001</v>
      </c>
      <c r="B588">
        <v>-2.9376739727020098</v>
      </c>
      <c r="C588">
        <v>-3</v>
      </c>
    </row>
    <row r="589" spans="1:3">
      <c r="A589">
        <v>31.792000000000002</v>
      </c>
      <c r="B589">
        <v>-2.9376789907254</v>
      </c>
      <c r="C589">
        <v>-3</v>
      </c>
    </row>
    <row r="590" spans="1:3">
      <c r="A590">
        <v>31.843</v>
      </c>
      <c r="B590">
        <v>-2.9376802461125799</v>
      </c>
      <c r="C590">
        <v>-3</v>
      </c>
    </row>
    <row r="591" spans="1:3">
      <c r="A591">
        <v>31.896000000000001</v>
      </c>
      <c r="B591">
        <v>-2.93768143553251</v>
      </c>
      <c r="C591">
        <v>-3</v>
      </c>
    </row>
    <row r="592" spans="1:3">
      <c r="A592">
        <v>31.95</v>
      </c>
      <c r="B592">
        <v>-2.93768867444496</v>
      </c>
      <c r="C592">
        <v>-3</v>
      </c>
    </row>
    <row r="593" spans="1:3">
      <c r="A593">
        <v>31.998000000000001</v>
      </c>
      <c r="B593">
        <v>-2.9376926371984902</v>
      </c>
      <c r="C593">
        <v>-3</v>
      </c>
    </row>
    <row r="594" spans="1:3">
      <c r="A594">
        <v>32.043999999999997</v>
      </c>
      <c r="B594">
        <v>-2.9376951657117898</v>
      </c>
      <c r="C594">
        <v>-3</v>
      </c>
    </row>
    <row r="595" spans="1:3">
      <c r="A595">
        <v>32.091999999999999</v>
      </c>
      <c r="B595">
        <v>-2.93769602554582</v>
      </c>
      <c r="C595">
        <v>-3</v>
      </c>
    </row>
    <row r="596" spans="1:3">
      <c r="A596">
        <v>32.143000000000001</v>
      </c>
      <c r="B596">
        <v>-2.9376963339080899</v>
      </c>
      <c r="C596">
        <v>-3</v>
      </c>
    </row>
    <row r="597" spans="1:3">
      <c r="A597">
        <v>32.198999999999998</v>
      </c>
      <c r="B597">
        <v>-2.9376965116727001</v>
      </c>
      <c r="C597">
        <v>-3</v>
      </c>
    </row>
    <row r="598" spans="1:3">
      <c r="A598">
        <v>32.249000000000002</v>
      </c>
      <c r="B598">
        <v>-2.9376966223329002</v>
      </c>
      <c r="C598">
        <v>-3</v>
      </c>
    </row>
    <row r="599" spans="1:3">
      <c r="A599">
        <v>32.299999999999997</v>
      </c>
      <c r="B599">
        <v>-2.9376969385702898</v>
      </c>
      <c r="C599">
        <v>-3</v>
      </c>
    </row>
    <row r="600" spans="1:3">
      <c r="A600">
        <v>32.350999999999999</v>
      </c>
      <c r="B600">
        <v>-2.9376957869920699</v>
      </c>
      <c r="C600">
        <v>-3</v>
      </c>
    </row>
    <row r="601" spans="1:3">
      <c r="A601">
        <v>32.402999999999999</v>
      </c>
      <c r="B601">
        <v>-2.9376929109377001</v>
      </c>
      <c r="C601">
        <v>-3</v>
      </c>
    </row>
    <row r="602" spans="1:3">
      <c r="A602">
        <v>32.457000000000001</v>
      </c>
      <c r="B602">
        <v>-2.9376940941513201</v>
      </c>
      <c r="C602">
        <v>-3</v>
      </c>
    </row>
    <row r="603" spans="1:3">
      <c r="A603">
        <v>32.503999999999998</v>
      </c>
      <c r="B603">
        <v>-2.9376964028942898</v>
      </c>
      <c r="C603">
        <v>-3</v>
      </c>
    </row>
    <row r="604" spans="1:3">
      <c r="A604">
        <v>32.56</v>
      </c>
      <c r="B604">
        <v>-2.93769861868953</v>
      </c>
      <c r="C604">
        <v>-3</v>
      </c>
    </row>
    <row r="605" spans="1:3">
      <c r="A605">
        <v>32.612000000000002</v>
      </c>
      <c r="B605">
        <v>-2.9377005212651102</v>
      </c>
      <c r="C605">
        <v>-3</v>
      </c>
    </row>
    <row r="606" spans="1:3">
      <c r="A606">
        <v>32.661999999999999</v>
      </c>
      <c r="B606">
        <v>-2.9377026132635899</v>
      </c>
      <c r="C606">
        <v>-3</v>
      </c>
    </row>
    <row r="607" spans="1:3">
      <c r="A607">
        <v>32.71</v>
      </c>
      <c r="B607">
        <v>-2.9377037748500801</v>
      </c>
      <c r="C607">
        <v>-3</v>
      </c>
    </row>
    <row r="608" spans="1:3">
      <c r="A608">
        <v>32.764000000000003</v>
      </c>
      <c r="B608">
        <v>-2.9377046006703198</v>
      </c>
      <c r="C608">
        <v>-3</v>
      </c>
    </row>
    <row r="609" spans="1:3">
      <c r="A609">
        <v>32.811</v>
      </c>
      <c r="B609">
        <v>-2.9377049826120301</v>
      </c>
      <c r="C609">
        <v>-3</v>
      </c>
    </row>
    <row r="610" spans="1:3">
      <c r="A610">
        <v>32.860999999999997</v>
      </c>
      <c r="B610">
        <v>-2.93770509857525</v>
      </c>
      <c r="C610">
        <v>-3</v>
      </c>
    </row>
    <row r="611" spans="1:3">
      <c r="A611">
        <v>32.914999999999999</v>
      </c>
      <c r="B611">
        <v>-2.9377051406789199</v>
      </c>
      <c r="C611">
        <v>-3</v>
      </c>
    </row>
    <row r="612" spans="1:3">
      <c r="A612">
        <v>32.962000000000003</v>
      </c>
      <c r="B612">
        <v>-2.9377051202414801</v>
      </c>
      <c r="C612">
        <v>-3</v>
      </c>
    </row>
    <row r="613" spans="1:3">
      <c r="A613">
        <v>33.01</v>
      </c>
      <c r="B613">
        <v>-2.9377051744224798</v>
      </c>
      <c r="C613">
        <v>-3</v>
      </c>
    </row>
    <row r="614" spans="1:3">
      <c r="A614">
        <v>33.06</v>
      </c>
      <c r="B614">
        <v>-2.9377052799350101</v>
      </c>
      <c r="C614">
        <v>-3</v>
      </c>
    </row>
    <row r="615" spans="1:3">
      <c r="A615">
        <v>33.112000000000002</v>
      </c>
      <c r="B615">
        <v>-2.9377054486935799</v>
      </c>
      <c r="C615">
        <v>-3</v>
      </c>
    </row>
    <row r="616" spans="1:3">
      <c r="A616">
        <v>33.164999999999999</v>
      </c>
      <c r="B616">
        <v>-2.93770556530575</v>
      </c>
      <c r="C616">
        <v>-3</v>
      </c>
    </row>
    <row r="617" spans="1:3">
      <c r="A617">
        <v>33.213999999999999</v>
      </c>
      <c r="B617">
        <v>-2.9377056839914402</v>
      </c>
      <c r="C617">
        <v>-3</v>
      </c>
    </row>
    <row r="618" spans="1:3">
      <c r="A618">
        <v>33.26</v>
      </c>
      <c r="B618">
        <v>-2.9377057920240999</v>
      </c>
      <c r="C618">
        <v>-3</v>
      </c>
    </row>
    <row r="619" spans="1:3">
      <c r="A619">
        <v>33.31</v>
      </c>
      <c r="B619">
        <v>-2.9377058879601901</v>
      </c>
      <c r="C619">
        <v>-3</v>
      </c>
    </row>
    <row r="620" spans="1:3">
      <c r="A620">
        <v>33.359000000000002</v>
      </c>
      <c r="B620">
        <v>-2.9377059614458298</v>
      </c>
      <c r="C620">
        <v>-3</v>
      </c>
    </row>
    <row r="621" spans="1:3">
      <c r="A621">
        <v>33.411000000000001</v>
      </c>
      <c r="B621">
        <v>-2.9377060392650001</v>
      </c>
      <c r="C621">
        <v>-3</v>
      </c>
    </row>
    <row r="622" spans="1:3">
      <c r="A622">
        <v>33.460999999999999</v>
      </c>
      <c r="B622">
        <v>-2.9377061123533799</v>
      </c>
      <c r="C622">
        <v>-3</v>
      </c>
    </row>
    <row r="623" spans="1:3">
      <c r="A623">
        <v>33.511000000000003</v>
      </c>
      <c r="B623">
        <v>-2.9377061684040999</v>
      </c>
      <c r="C623">
        <v>-3</v>
      </c>
    </row>
    <row r="624" spans="1:3">
      <c r="A624">
        <v>33.567999999999998</v>
      </c>
      <c r="B624">
        <v>-2.9377062305044301</v>
      </c>
      <c r="C624">
        <v>-3</v>
      </c>
    </row>
    <row r="625" spans="1:3">
      <c r="A625">
        <v>33.618000000000002</v>
      </c>
      <c r="B625">
        <v>-2.93770629252458</v>
      </c>
      <c r="C625">
        <v>-3</v>
      </c>
    </row>
    <row r="626" spans="1:3">
      <c r="A626">
        <v>33.668999999999997</v>
      </c>
      <c r="B626">
        <v>-2.9377063453290799</v>
      </c>
      <c r="C626">
        <v>-3</v>
      </c>
    </row>
    <row r="627" spans="1:3">
      <c r="A627">
        <v>33.723999999999997</v>
      </c>
      <c r="B627">
        <v>-2.93770641017267</v>
      </c>
      <c r="C627">
        <v>-3</v>
      </c>
    </row>
    <row r="628" spans="1:3">
      <c r="A628">
        <v>33.774999999999999</v>
      </c>
      <c r="B628">
        <v>-2.9377064771494399</v>
      </c>
      <c r="C628">
        <v>-3</v>
      </c>
    </row>
    <row r="629" spans="1:3">
      <c r="A629">
        <v>33.823</v>
      </c>
      <c r="B629">
        <v>-2.9377065402140401</v>
      </c>
      <c r="C629">
        <v>-3</v>
      </c>
    </row>
    <row r="630" spans="1:3">
      <c r="A630">
        <v>33.881</v>
      </c>
      <c r="B630">
        <v>-2.9377066008820099</v>
      </c>
      <c r="C630">
        <v>-3</v>
      </c>
    </row>
    <row r="631" spans="1:3">
      <c r="A631">
        <v>33.926000000000002</v>
      </c>
      <c r="B631">
        <v>-2.93770666480932</v>
      </c>
      <c r="C631">
        <v>-3</v>
      </c>
    </row>
    <row r="632" spans="1:3">
      <c r="A632">
        <v>33.978000000000002</v>
      </c>
      <c r="B632">
        <v>-2.9377067205221401</v>
      </c>
      <c r="C632">
        <v>-3</v>
      </c>
    </row>
    <row r="633" spans="1:3">
      <c r="A633">
        <v>34.029000000000003</v>
      </c>
      <c r="B633">
        <v>-2.9377067598842301</v>
      </c>
      <c r="C633">
        <v>-3</v>
      </c>
    </row>
    <row r="634" spans="1:3">
      <c r="A634">
        <v>34.08</v>
      </c>
      <c r="B634">
        <v>-2.9377068054236899</v>
      </c>
      <c r="C634">
        <v>-3</v>
      </c>
    </row>
    <row r="635" spans="1:3">
      <c r="A635">
        <v>34.133000000000003</v>
      </c>
      <c r="B635">
        <v>-2.9377068496698402</v>
      </c>
      <c r="C635">
        <v>-3</v>
      </c>
    </row>
    <row r="636" spans="1:3">
      <c r="A636">
        <v>34.182000000000002</v>
      </c>
      <c r="B636">
        <v>-2.9377068902241001</v>
      </c>
      <c r="C636">
        <v>-3</v>
      </c>
    </row>
    <row r="637" spans="1:3">
      <c r="A637">
        <v>34.226999999999997</v>
      </c>
      <c r="B637">
        <v>-2.9377069294895999</v>
      </c>
      <c r="C637">
        <v>-3</v>
      </c>
    </row>
    <row r="638" spans="1:3">
      <c r="A638">
        <v>34.277000000000001</v>
      </c>
      <c r="B638">
        <v>-2.93770696270927</v>
      </c>
      <c r="C638">
        <v>-3</v>
      </c>
    </row>
    <row r="639" spans="1:3">
      <c r="A639">
        <v>34.326999999999998</v>
      </c>
      <c r="B639">
        <v>-2.93770699169148</v>
      </c>
      <c r="C639">
        <v>-3</v>
      </c>
    </row>
    <row r="640" spans="1:3">
      <c r="A640">
        <v>34.380000000000003</v>
      </c>
      <c r="B640">
        <v>-2.9377070205540399</v>
      </c>
      <c r="C640">
        <v>-3</v>
      </c>
    </row>
    <row r="641" spans="1:3">
      <c r="A641">
        <v>34.43</v>
      </c>
      <c r="B641">
        <v>-2.9377070500715998</v>
      </c>
      <c r="C641">
        <v>-3</v>
      </c>
    </row>
    <row r="642" spans="1:3">
      <c r="A642">
        <v>34.481000000000002</v>
      </c>
      <c r="B642">
        <v>-2.9377070640541998</v>
      </c>
      <c r="C642">
        <v>-3</v>
      </c>
    </row>
    <row r="643" spans="1:3">
      <c r="A643">
        <v>34.530999999999999</v>
      </c>
      <c r="B643">
        <v>-2.9377071147047502</v>
      </c>
      <c r="C643">
        <v>-3</v>
      </c>
    </row>
    <row r="644" spans="1:3">
      <c r="A644">
        <v>34.573999999999998</v>
      </c>
      <c r="B644">
        <v>-2.93770715592873</v>
      </c>
      <c r="C644">
        <v>-3</v>
      </c>
    </row>
    <row r="645" spans="1:3">
      <c r="A645">
        <v>34.625999999999998</v>
      </c>
      <c r="B645">
        <v>-2.9377071970576498</v>
      </c>
      <c r="C645">
        <v>-3</v>
      </c>
    </row>
    <row r="646" spans="1:3">
      <c r="A646">
        <v>34.673999999999999</v>
      </c>
      <c r="B646">
        <v>-2.9377072305505001</v>
      </c>
      <c r="C646">
        <v>-3</v>
      </c>
    </row>
    <row r="647" spans="1:3">
      <c r="A647">
        <v>34.720999999999997</v>
      </c>
      <c r="B647">
        <v>-2.9377072443771</v>
      </c>
      <c r="C647">
        <v>-3</v>
      </c>
    </row>
    <row r="648" spans="1:3">
      <c r="A648">
        <v>34.768999999999998</v>
      </c>
      <c r="B648">
        <v>-2.9377072575262302</v>
      </c>
      <c r="C648">
        <v>-3</v>
      </c>
    </row>
    <row r="649" spans="1:3">
      <c r="A649">
        <v>34.820999999999998</v>
      </c>
      <c r="B649">
        <v>-2.9377073091905301</v>
      </c>
      <c r="C649">
        <v>-3</v>
      </c>
    </row>
    <row r="650" spans="1:3">
      <c r="A650">
        <v>34.874000000000002</v>
      </c>
      <c r="B650">
        <v>-2.9377073636639102</v>
      </c>
      <c r="C650">
        <v>-3</v>
      </c>
    </row>
    <row r="651" spans="1:3">
      <c r="A651">
        <v>34.924999999999997</v>
      </c>
      <c r="B651">
        <v>-2.9377074096000499</v>
      </c>
      <c r="C651">
        <v>-3</v>
      </c>
    </row>
    <row r="652" spans="1:3">
      <c r="A652">
        <v>34.976999999999997</v>
      </c>
      <c r="B652">
        <v>-2.9377074473252001</v>
      </c>
      <c r="C652">
        <v>-3</v>
      </c>
    </row>
    <row r="653" spans="1:3">
      <c r="A653">
        <v>35.027999999999999</v>
      </c>
      <c r="B653">
        <v>-2.9377074838681101</v>
      </c>
      <c r="C653">
        <v>-3</v>
      </c>
    </row>
    <row r="654" spans="1:3">
      <c r="A654">
        <v>35.08</v>
      </c>
      <c r="B654">
        <v>-2.9377075162065398</v>
      </c>
      <c r="C654">
        <v>-3</v>
      </c>
    </row>
    <row r="655" spans="1:3">
      <c r="A655">
        <v>35.128999999999998</v>
      </c>
      <c r="B655">
        <v>-2.93770754394418</v>
      </c>
      <c r="C655">
        <v>-3</v>
      </c>
    </row>
    <row r="656" spans="1:3">
      <c r="A656">
        <v>35.18</v>
      </c>
      <c r="B656">
        <v>-2.9377075731057598</v>
      </c>
      <c r="C656">
        <v>-3</v>
      </c>
    </row>
    <row r="657" spans="1:3">
      <c r="A657">
        <v>35.226999999999997</v>
      </c>
      <c r="B657">
        <v>-2.93770759741443</v>
      </c>
      <c r="C657">
        <v>-3</v>
      </c>
    </row>
    <row r="658" spans="1:3">
      <c r="A658">
        <v>35.283000000000001</v>
      </c>
      <c r="B658">
        <v>-2.9377076197140699</v>
      </c>
      <c r="C658">
        <v>-3</v>
      </c>
    </row>
    <row r="659" spans="1:3">
      <c r="A659">
        <v>35.33</v>
      </c>
      <c r="B659">
        <v>-2.93770764616063</v>
      </c>
      <c r="C659">
        <v>-3</v>
      </c>
    </row>
    <row r="660" spans="1:3">
      <c r="A660">
        <v>35.377000000000002</v>
      </c>
      <c r="B660">
        <v>-2.9377076720734099</v>
      </c>
      <c r="C660">
        <v>-3</v>
      </c>
    </row>
    <row r="661" spans="1:3">
      <c r="A661">
        <v>35.429000000000002</v>
      </c>
      <c r="B661">
        <v>-2.93770769532561</v>
      </c>
      <c r="C661">
        <v>-3</v>
      </c>
    </row>
    <row r="662" spans="1:3">
      <c r="A662">
        <v>35.479999999999997</v>
      </c>
      <c r="B662">
        <v>-2.93770772120557</v>
      </c>
      <c r="C662">
        <v>-3</v>
      </c>
    </row>
    <row r="663" spans="1:3">
      <c r="A663">
        <v>35.53</v>
      </c>
      <c r="B663">
        <v>-2.9377077419422402</v>
      </c>
      <c r="C663">
        <v>-3</v>
      </c>
    </row>
    <row r="664" spans="1:3">
      <c r="A664">
        <v>35.578000000000003</v>
      </c>
      <c r="B664">
        <v>-2.93770776393223</v>
      </c>
      <c r="C664">
        <v>-3</v>
      </c>
    </row>
    <row r="665" spans="1:3">
      <c r="A665">
        <v>35.628</v>
      </c>
      <c r="B665">
        <v>-2.93770778087615</v>
      </c>
      <c r="C665">
        <v>-3</v>
      </c>
    </row>
    <row r="666" spans="1:3">
      <c r="A666">
        <v>35.677</v>
      </c>
      <c r="B666">
        <v>-2.9377077952751001</v>
      </c>
      <c r="C666">
        <v>-3</v>
      </c>
    </row>
    <row r="667" spans="1:3">
      <c r="A667">
        <v>35.723999999999997</v>
      </c>
      <c r="B667">
        <v>-2.9377078073764</v>
      </c>
      <c r="C667">
        <v>-3</v>
      </c>
    </row>
    <row r="668" spans="1:3">
      <c r="A668">
        <v>35.771999999999998</v>
      </c>
      <c r="B668">
        <v>-2.9377078234021101</v>
      </c>
      <c r="C668">
        <v>-3</v>
      </c>
    </row>
    <row r="669" spans="1:3">
      <c r="A669">
        <v>35.820999999999998</v>
      </c>
      <c r="B669">
        <v>-2.93770783960621</v>
      </c>
      <c r="C669">
        <v>-3</v>
      </c>
    </row>
    <row r="670" spans="1:3">
      <c r="A670">
        <v>35.872</v>
      </c>
      <c r="B670">
        <v>-2.9377078535858101</v>
      </c>
      <c r="C670">
        <v>-3</v>
      </c>
    </row>
    <row r="671" spans="1:3">
      <c r="A671">
        <v>35.920999999999999</v>
      </c>
      <c r="B671">
        <v>-2.9377078667498302</v>
      </c>
      <c r="C671">
        <v>-3</v>
      </c>
    </row>
    <row r="672" spans="1:3">
      <c r="A672">
        <v>35.970999999999997</v>
      </c>
      <c r="B672">
        <v>-2.93770787790899</v>
      </c>
      <c r="C672">
        <v>-3</v>
      </c>
    </row>
    <row r="673" spans="1:3">
      <c r="A673">
        <v>36.021000000000001</v>
      </c>
      <c r="B673">
        <v>-2.9377078877891099</v>
      </c>
      <c r="C673">
        <v>-3</v>
      </c>
    </row>
    <row r="674" spans="1:3">
      <c r="A674">
        <v>36.069000000000003</v>
      </c>
      <c r="B674">
        <v>-2.93770789717597</v>
      </c>
      <c r="C674">
        <v>-3</v>
      </c>
    </row>
    <row r="675" spans="1:3">
      <c r="A675">
        <v>36.118000000000002</v>
      </c>
      <c r="B675">
        <v>-2.9377079054059698</v>
      </c>
      <c r="C675">
        <v>-3</v>
      </c>
    </row>
    <row r="676" spans="1:3">
      <c r="A676">
        <v>36.167000000000002</v>
      </c>
      <c r="B676">
        <v>-2.9377079129405601</v>
      </c>
      <c r="C676">
        <v>-3</v>
      </c>
    </row>
    <row r="677" spans="1:3">
      <c r="A677">
        <v>36.216999999999999</v>
      </c>
      <c r="B677">
        <v>-2.9377079196139602</v>
      </c>
      <c r="C677">
        <v>-3</v>
      </c>
    </row>
    <row r="678" spans="1:3">
      <c r="A678">
        <v>36.270000000000003</v>
      </c>
      <c r="B678">
        <v>-2.9377079256458001</v>
      </c>
      <c r="C678">
        <v>-3</v>
      </c>
    </row>
    <row r="679" spans="1:3">
      <c r="A679">
        <v>36.317999999999998</v>
      </c>
      <c r="B679">
        <v>-2.9377079311007499</v>
      </c>
      <c r="C679">
        <v>-3</v>
      </c>
    </row>
    <row r="680" spans="1:3">
      <c r="A680">
        <v>36.369999999999997</v>
      </c>
      <c r="B680">
        <v>-2.9377079360701601</v>
      </c>
      <c r="C680">
        <v>-3</v>
      </c>
    </row>
    <row r="681" spans="1:3">
      <c r="A681">
        <v>36.424999999999997</v>
      </c>
      <c r="B681">
        <v>-2.9377079406317601</v>
      </c>
      <c r="C681">
        <v>-3</v>
      </c>
    </row>
    <row r="682" spans="1:3">
      <c r="A682">
        <v>36.481999999999999</v>
      </c>
      <c r="B682">
        <v>-2.9377079446326402</v>
      </c>
      <c r="C682">
        <v>-3</v>
      </c>
    </row>
    <row r="683" spans="1:3">
      <c r="A683">
        <v>36.539000000000001</v>
      </c>
      <c r="B683">
        <v>-2.9377079482955102</v>
      </c>
      <c r="C683">
        <v>-3</v>
      </c>
    </row>
    <row r="684" spans="1:3">
      <c r="A684">
        <v>36.594999999999999</v>
      </c>
      <c r="B684">
        <v>-2.9377079516792102</v>
      </c>
      <c r="C684">
        <v>-3</v>
      </c>
    </row>
    <row r="685" spans="1:3">
      <c r="A685">
        <v>36.659999999999997</v>
      </c>
      <c r="B685">
        <v>-2.9377079536310502</v>
      </c>
      <c r="C685">
        <v>-3</v>
      </c>
    </row>
    <row r="686" spans="1:3">
      <c r="A686">
        <v>36.716999999999999</v>
      </c>
      <c r="B686">
        <v>-2.9377079607172201</v>
      </c>
      <c r="C686">
        <v>-3</v>
      </c>
    </row>
    <row r="687" spans="1:3">
      <c r="A687">
        <v>36.774000000000001</v>
      </c>
      <c r="B687">
        <v>-2.9377079708175202</v>
      </c>
      <c r="C687">
        <v>-3</v>
      </c>
    </row>
    <row r="688" spans="1:3">
      <c r="A688">
        <v>36.832000000000001</v>
      </c>
      <c r="B688">
        <v>-2.9377079803139399</v>
      </c>
      <c r="C688">
        <v>-3</v>
      </c>
    </row>
    <row r="689" spans="1:3">
      <c r="A689">
        <v>36.911000000000001</v>
      </c>
      <c r="B689">
        <v>-2.9377079879797399</v>
      </c>
      <c r="C689">
        <v>-3</v>
      </c>
    </row>
    <row r="690" spans="1:3">
      <c r="A690">
        <v>36.978000000000002</v>
      </c>
      <c r="B690">
        <v>-2.93770798946644</v>
      </c>
      <c r="C690">
        <v>-3</v>
      </c>
    </row>
    <row r="691" spans="1:3">
      <c r="A691">
        <v>37.045999999999999</v>
      </c>
      <c r="B691">
        <v>-2.9377079898719201</v>
      </c>
      <c r="C691">
        <v>-3</v>
      </c>
    </row>
    <row r="692" spans="1:3">
      <c r="A692">
        <v>37.100999999999999</v>
      </c>
      <c r="B692">
        <v>-2.9377079912558801</v>
      </c>
      <c r="C692">
        <v>-3</v>
      </c>
    </row>
    <row r="693" spans="1:3">
      <c r="A693">
        <v>37.158999999999999</v>
      </c>
      <c r="B693">
        <v>-2.9377079961238799</v>
      </c>
      <c r="C693">
        <v>-3</v>
      </c>
    </row>
    <row r="694" spans="1:3">
      <c r="A694">
        <v>37.222000000000001</v>
      </c>
      <c r="B694">
        <v>-2.9377079999980902</v>
      </c>
      <c r="C694">
        <v>-3</v>
      </c>
    </row>
    <row r="695" spans="1:3">
      <c r="A695">
        <v>37.295000000000002</v>
      </c>
      <c r="B695">
        <v>-2.9377080058790201</v>
      </c>
      <c r="C695">
        <v>-3</v>
      </c>
    </row>
    <row r="696" spans="1:3">
      <c r="A696">
        <v>37.348999999999997</v>
      </c>
      <c r="B696">
        <v>-2.9377080115525098</v>
      </c>
      <c r="C696">
        <v>-3</v>
      </c>
    </row>
    <row r="697" spans="1:3">
      <c r="A697">
        <v>37.398000000000003</v>
      </c>
      <c r="B697">
        <v>-2.9377080165099798</v>
      </c>
      <c r="C697">
        <v>-3</v>
      </c>
    </row>
    <row r="698" spans="1:3">
      <c r="A698">
        <v>37.448999999999998</v>
      </c>
      <c r="B698">
        <v>-2.9377080222263201</v>
      </c>
      <c r="C698">
        <v>-3</v>
      </c>
    </row>
    <row r="699" spans="1:3">
      <c r="A699">
        <v>37.5</v>
      </c>
      <c r="B699">
        <v>-2.9377080287010999</v>
      </c>
      <c r="C699">
        <v>-3</v>
      </c>
    </row>
    <row r="700" spans="1:3">
      <c r="A700">
        <v>37.549999999999997</v>
      </c>
      <c r="B700">
        <v>-2.9377080342042698</v>
      </c>
      <c r="C700">
        <v>-3</v>
      </c>
    </row>
    <row r="701" spans="1:3">
      <c r="A701">
        <v>37.597000000000001</v>
      </c>
      <c r="B701">
        <v>-2.9377080390825401</v>
      </c>
      <c r="C701">
        <v>-3</v>
      </c>
    </row>
    <row r="702" spans="1:3">
      <c r="A702">
        <v>37.646000000000001</v>
      </c>
      <c r="B702">
        <v>-2.9377080432504399</v>
      </c>
      <c r="C702">
        <v>-3</v>
      </c>
    </row>
    <row r="703" spans="1:3">
      <c r="A703">
        <v>37.695999999999998</v>
      </c>
      <c r="B703">
        <v>-2.9377080473200299</v>
      </c>
      <c r="C703">
        <v>-3</v>
      </c>
    </row>
    <row r="704" spans="1:3">
      <c r="A704">
        <v>37.749000000000002</v>
      </c>
      <c r="B704">
        <v>-2.93770805137419</v>
      </c>
      <c r="C704">
        <v>-3</v>
      </c>
    </row>
    <row r="705" spans="1:3">
      <c r="A705">
        <v>37.798000000000002</v>
      </c>
      <c r="B705">
        <v>-2.9377080549239101</v>
      </c>
      <c r="C705">
        <v>-3</v>
      </c>
    </row>
    <row r="706" spans="1:3">
      <c r="A706">
        <v>37.850999999999999</v>
      </c>
      <c r="B706">
        <v>-2.9377080579205899</v>
      </c>
      <c r="C706">
        <v>-3</v>
      </c>
    </row>
    <row r="707" spans="1:3">
      <c r="A707">
        <v>37.901000000000003</v>
      </c>
      <c r="B707">
        <v>-2.93770806047515</v>
      </c>
      <c r="C707">
        <v>-3</v>
      </c>
    </row>
    <row r="708" spans="1:3">
      <c r="A708">
        <v>37.947000000000003</v>
      </c>
      <c r="B708">
        <v>-2.9377080624812701</v>
      </c>
      <c r="C708">
        <v>-3</v>
      </c>
    </row>
    <row r="709" spans="1:3">
      <c r="A709">
        <v>38</v>
      </c>
      <c r="B709">
        <v>-2.9377080646667602</v>
      </c>
      <c r="C709">
        <v>-3</v>
      </c>
    </row>
    <row r="710" spans="1:3">
      <c r="A710">
        <v>38.051000000000002</v>
      </c>
      <c r="B710">
        <v>-2.93770807077735</v>
      </c>
      <c r="C710">
        <v>-3</v>
      </c>
    </row>
    <row r="711" spans="1:3">
      <c r="A711">
        <v>38.103999999999999</v>
      </c>
      <c r="B711">
        <v>-2.9377080782895399</v>
      </c>
      <c r="C711">
        <v>-3</v>
      </c>
    </row>
    <row r="712" spans="1:3">
      <c r="A712">
        <v>38.154000000000003</v>
      </c>
      <c r="B712">
        <v>-2.9377080858115998</v>
      </c>
      <c r="C712">
        <v>-3</v>
      </c>
    </row>
    <row r="713" spans="1:3">
      <c r="A713">
        <v>38.21</v>
      </c>
      <c r="B713">
        <v>-2.9377080934253001</v>
      </c>
      <c r="C713">
        <v>-3</v>
      </c>
    </row>
    <row r="714" spans="1:3">
      <c r="A714">
        <v>38.262</v>
      </c>
      <c r="B714">
        <v>-2.9377081000965699</v>
      </c>
      <c r="C714">
        <v>-3</v>
      </c>
    </row>
    <row r="715" spans="1:3">
      <c r="A715">
        <v>38.311</v>
      </c>
      <c r="B715">
        <v>-2.9377081065948998</v>
      </c>
      <c r="C715">
        <v>-3</v>
      </c>
    </row>
    <row r="716" spans="1:3">
      <c r="A716">
        <v>38.362000000000002</v>
      </c>
      <c r="B716">
        <v>-2.93770811583305</v>
      </c>
      <c r="C716">
        <v>-3</v>
      </c>
    </row>
    <row r="717" spans="1:3">
      <c r="A717">
        <v>38.412999999999997</v>
      </c>
      <c r="B717">
        <v>-2.9377081221164199</v>
      </c>
      <c r="C717">
        <v>-3</v>
      </c>
    </row>
    <row r="718" spans="1:3">
      <c r="A718">
        <v>38.465000000000003</v>
      </c>
      <c r="B718">
        <v>-2.9377081273821402</v>
      </c>
      <c r="C718">
        <v>-3</v>
      </c>
    </row>
    <row r="719" spans="1:3">
      <c r="A719">
        <v>38.515999999999998</v>
      </c>
      <c r="B719">
        <v>-2.9377081316535101</v>
      </c>
      <c r="C719">
        <v>-3</v>
      </c>
    </row>
    <row r="720" spans="1:3">
      <c r="A720">
        <v>38.566000000000003</v>
      </c>
      <c r="B720">
        <v>-2.9377081353218801</v>
      </c>
      <c r="C720">
        <v>-3</v>
      </c>
    </row>
    <row r="721" spans="1:3">
      <c r="A721">
        <v>38.615000000000002</v>
      </c>
      <c r="B721">
        <v>-2.93770813831547</v>
      </c>
      <c r="C721">
        <v>-3</v>
      </c>
    </row>
    <row r="722" spans="1:3">
      <c r="A722">
        <v>38.664000000000001</v>
      </c>
      <c r="B722">
        <v>-2.9377081409264201</v>
      </c>
      <c r="C722">
        <v>-3</v>
      </c>
    </row>
    <row r="723" spans="1:3">
      <c r="A723">
        <v>38.716000000000001</v>
      </c>
      <c r="B723">
        <v>-2.93770814334485</v>
      </c>
      <c r="C723">
        <v>-3</v>
      </c>
    </row>
    <row r="724" spans="1:3">
      <c r="A724">
        <v>38.765999999999998</v>
      </c>
      <c r="B724">
        <v>-2.9377081453659399</v>
      </c>
      <c r="C724">
        <v>-3</v>
      </c>
    </row>
    <row r="725" spans="1:3">
      <c r="A725">
        <v>38.819000000000003</v>
      </c>
      <c r="B725">
        <v>-2.93770814757969</v>
      </c>
      <c r="C725">
        <v>-3</v>
      </c>
    </row>
    <row r="726" spans="1:3">
      <c r="A726">
        <v>38.869</v>
      </c>
      <c r="B726">
        <v>-2.93770814989387</v>
      </c>
      <c r="C726">
        <v>-3</v>
      </c>
    </row>
    <row r="727" spans="1:3">
      <c r="A727">
        <v>38.914000000000001</v>
      </c>
      <c r="B727">
        <v>-2.9377081520080002</v>
      </c>
      <c r="C727">
        <v>-3</v>
      </c>
    </row>
    <row r="728" spans="1:3">
      <c r="A728">
        <v>38.963000000000001</v>
      </c>
      <c r="B728">
        <v>-2.9377081542096102</v>
      </c>
      <c r="C728">
        <v>-3</v>
      </c>
    </row>
    <row r="729" spans="1:3">
      <c r="A729">
        <v>39.017000000000003</v>
      </c>
      <c r="B729">
        <v>-2.9377081565542298</v>
      </c>
      <c r="C729">
        <v>-3</v>
      </c>
    </row>
    <row r="730" spans="1:3">
      <c r="A730">
        <v>39.07</v>
      </c>
      <c r="B730">
        <v>-2.93770815890925</v>
      </c>
      <c r="C730">
        <v>-3</v>
      </c>
    </row>
    <row r="731" spans="1:3">
      <c r="A731">
        <v>39.124000000000002</v>
      </c>
      <c r="B731">
        <v>-2.93770816114584</v>
      </c>
      <c r="C731">
        <v>-3</v>
      </c>
    </row>
    <row r="732" spans="1:3">
      <c r="A732">
        <v>39.18</v>
      </c>
      <c r="B732">
        <v>-2.9377081632742899</v>
      </c>
      <c r="C732">
        <v>-3</v>
      </c>
    </row>
    <row r="733" spans="1:3">
      <c r="A733">
        <v>39.231999999999999</v>
      </c>
      <c r="B733">
        <v>-2.9377081652288002</v>
      </c>
      <c r="C733">
        <v>-3</v>
      </c>
    </row>
    <row r="734" spans="1:3">
      <c r="A734">
        <v>39.283999999999999</v>
      </c>
      <c r="B734">
        <v>-2.9377081669670302</v>
      </c>
      <c r="C734">
        <v>-3</v>
      </c>
    </row>
    <row r="735" spans="1:3">
      <c r="A735">
        <v>39.338999999999999</v>
      </c>
      <c r="B735">
        <v>-2.9377081685920001</v>
      </c>
      <c r="C735">
        <v>-3</v>
      </c>
    </row>
    <row r="736" spans="1:3">
      <c r="A736">
        <v>39.396999999999998</v>
      </c>
      <c r="B736">
        <v>-2.9377081700953598</v>
      </c>
      <c r="C736">
        <v>-3</v>
      </c>
    </row>
    <row r="737" spans="1:3">
      <c r="A737">
        <v>39.448</v>
      </c>
      <c r="B737">
        <v>-2.9377081714127198</v>
      </c>
      <c r="C737">
        <v>-3</v>
      </c>
    </row>
    <row r="738" spans="1:3">
      <c r="A738">
        <v>39.5</v>
      </c>
      <c r="B738">
        <v>-2.93770817261142</v>
      </c>
      <c r="C738">
        <v>-3</v>
      </c>
    </row>
    <row r="739" spans="1:3">
      <c r="A739">
        <v>39.552</v>
      </c>
      <c r="B739">
        <v>-2.9377081736934598</v>
      </c>
      <c r="C739">
        <v>-3</v>
      </c>
    </row>
    <row r="740" spans="1:3">
      <c r="A740">
        <v>39.603999999999999</v>
      </c>
      <c r="B740">
        <v>-2.9377081746595799</v>
      </c>
      <c r="C740">
        <v>-3</v>
      </c>
    </row>
    <row r="741" spans="1:3">
      <c r="A741">
        <v>39.649000000000001</v>
      </c>
      <c r="B741">
        <v>-2.9377081755355601</v>
      </c>
      <c r="C741">
        <v>-3</v>
      </c>
    </row>
    <row r="742" spans="1:3">
      <c r="A742">
        <v>39.701000000000001</v>
      </c>
      <c r="B742">
        <v>-2.93770817633931</v>
      </c>
      <c r="C742">
        <v>-3</v>
      </c>
    </row>
    <row r="743" spans="1:3">
      <c r="A743">
        <v>39.746000000000002</v>
      </c>
      <c r="B743">
        <v>-2.9377081770574698</v>
      </c>
      <c r="C743">
        <v>-3</v>
      </c>
    </row>
    <row r="744" spans="1:3">
      <c r="A744">
        <v>39.796999999999997</v>
      </c>
      <c r="B744">
        <v>-2.9377081777100398</v>
      </c>
      <c r="C744">
        <v>-3</v>
      </c>
    </row>
    <row r="745" spans="1:3">
      <c r="A745">
        <v>39.847999999999999</v>
      </c>
      <c r="B745">
        <v>-2.9377081783022398</v>
      </c>
      <c r="C745">
        <v>-3</v>
      </c>
    </row>
    <row r="746" spans="1:3">
      <c r="A746">
        <v>39.899000000000001</v>
      </c>
      <c r="B746">
        <v>-2.9377081788349</v>
      </c>
      <c r="C746">
        <v>-3</v>
      </c>
    </row>
    <row r="747" spans="1:3">
      <c r="A747">
        <v>39.948</v>
      </c>
      <c r="B747">
        <v>-2.9377081793228101</v>
      </c>
      <c r="C747">
        <v>-3</v>
      </c>
    </row>
    <row r="748" spans="1:3">
      <c r="A748">
        <v>39.997999999999998</v>
      </c>
      <c r="B748">
        <v>-2.9377081797660201</v>
      </c>
      <c r="C748">
        <v>-3</v>
      </c>
    </row>
    <row r="749" spans="1:3">
      <c r="A749">
        <v>40.051000000000002</v>
      </c>
      <c r="B749">
        <v>-2.9377081801601599</v>
      </c>
      <c r="C749">
        <v>3</v>
      </c>
    </row>
    <row r="750" spans="1:3">
      <c r="A750">
        <v>40.101999999999997</v>
      </c>
      <c r="B750">
        <v>-2.93770818052317</v>
      </c>
      <c r="C750">
        <v>3</v>
      </c>
    </row>
    <row r="751" spans="1:3">
      <c r="A751">
        <v>40.146000000000001</v>
      </c>
      <c r="B751">
        <v>-2.9377081808573999</v>
      </c>
      <c r="C751">
        <v>3</v>
      </c>
    </row>
    <row r="752" spans="1:3">
      <c r="A752">
        <v>40.195</v>
      </c>
      <c r="B752">
        <v>-2.9377081811561201</v>
      </c>
      <c r="C752">
        <v>3</v>
      </c>
    </row>
    <row r="753" spans="1:3">
      <c r="A753">
        <v>40.244999999999997</v>
      </c>
      <c r="B753">
        <v>-2.9377081814269101</v>
      </c>
      <c r="C753">
        <v>3</v>
      </c>
    </row>
    <row r="754" spans="1:3">
      <c r="A754">
        <v>40.295000000000002</v>
      </c>
      <c r="B754">
        <v>-2.93770818167236</v>
      </c>
      <c r="C754">
        <v>3</v>
      </c>
    </row>
    <row r="755" spans="1:3">
      <c r="A755">
        <v>40.343000000000004</v>
      </c>
      <c r="B755">
        <v>-2.9377081818933601</v>
      </c>
      <c r="C755">
        <v>3</v>
      </c>
    </row>
    <row r="756" spans="1:3">
      <c r="A756">
        <v>40.396999999999998</v>
      </c>
      <c r="B756">
        <v>-2.93770818209437</v>
      </c>
      <c r="C756">
        <v>3</v>
      </c>
    </row>
    <row r="757" spans="1:3">
      <c r="A757">
        <v>40.447000000000003</v>
      </c>
      <c r="B757">
        <v>-2.9377081822789601</v>
      </c>
      <c r="C757">
        <v>3</v>
      </c>
    </row>
    <row r="758" spans="1:3">
      <c r="A758">
        <v>40.499000000000002</v>
      </c>
      <c r="B758">
        <v>-2.93770818244551</v>
      </c>
      <c r="C758">
        <v>3</v>
      </c>
    </row>
    <row r="759" spans="1:3">
      <c r="A759">
        <v>40.549999999999997</v>
      </c>
      <c r="B759">
        <v>-2.9377081825962801</v>
      </c>
      <c r="C759">
        <v>3</v>
      </c>
    </row>
    <row r="760" spans="1:3">
      <c r="A760">
        <v>40.600999999999999</v>
      </c>
      <c r="B760">
        <v>-2.9377081827329699</v>
      </c>
      <c r="C760">
        <v>3</v>
      </c>
    </row>
    <row r="761" spans="1:3">
      <c r="A761">
        <v>40.646999999999998</v>
      </c>
      <c r="B761">
        <v>-2.9377081828565701</v>
      </c>
      <c r="C761">
        <v>3</v>
      </c>
    </row>
    <row r="762" spans="1:3">
      <c r="A762">
        <v>40.698</v>
      </c>
      <c r="B762">
        <v>-2.9377081829697902</v>
      </c>
      <c r="C762">
        <v>3</v>
      </c>
    </row>
    <row r="763" spans="1:3">
      <c r="A763">
        <v>40.747999999999998</v>
      </c>
      <c r="B763">
        <v>-2.93770818307198</v>
      </c>
      <c r="C763">
        <v>3</v>
      </c>
    </row>
    <row r="764" spans="1:3">
      <c r="A764">
        <v>40.802</v>
      </c>
      <c r="B764">
        <v>-2.9377081831646699</v>
      </c>
      <c r="C764">
        <v>3</v>
      </c>
    </row>
    <row r="765" spans="1:3">
      <c r="A765">
        <v>40.847000000000001</v>
      </c>
      <c r="B765">
        <v>-2.9377081832489602</v>
      </c>
      <c r="C765">
        <v>3</v>
      </c>
    </row>
    <row r="766" spans="1:3">
      <c r="A766">
        <v>40.898000000000003</v>
      </c>
      <c r="B766">
        <v>-2.9377081833251899</v>
      </c>
      <c r="C766">
        <v>3</v>
      </c>
    </row>
    <row r="767" spans="1:3">
      <c r="A767">
        <v>40.947000000000003</v>
      </c>
      <c r="B767">
        <v>-2.9377081833945602</v>
      </c>
      <c r="C767">
        <v>3</v>
      </c>
    </row>
    <row r="768" spans="1:3">
      <c r="A768">
        <v>41</v>
      </c>
      <c r="B768">
        <v>-2.9377081834582399</v>
      </c>
      <c r="C768">
        <v>3</v>
      </c>
    </row>
    <row r="769" spans="1:3">
      <c r="A769">
        <v>41.05</v>
      </c>
      <c r="B769">
        <v>-2.9377081835159</v>
      </c>
      <c r="C769">
        <v>3</v>
      </c>
    </row>
    <row r="770" spans="1:3">
      <c r="A770">
        <v>41.1</v>
      </c>
      <c r="B770">
        <v>-2.9377081835682199</v>
      </c>
      <c r="C770">
        <v>3</v>
      </c>
    </row>
    <row r="771" spans="1:3">
      <c r="A771">
        <v>41.152000000000001</v>
      </c>
      <c r="B771">
        <v>-2.9377081836157499</v>
      </c>
      <c r="C771">
        <v>3</v>
      </c>
    </row>
    <row r="772" spans="1:3">
      <c r="A772">
        <v>41.198999999999998</v>
      </c>
      <c r="B772">
        <v>-2.9377081836587999</v>
      </c>
      <c r="C772">
        <v>3</v>
      </c>
    </row>
    <row r="773" spans="1:3">
      <c r="A773">
        <v>41.247</v>
      </c>
      <c r="B773">
        <v>-2.9377081836982302</v>
      </c>
      <c r="C773">
        <v>3</v>
      </c>
    </row>
    <row r="774" spans="1:3">
      <c r="A774">
        <v>41.295000000000002</v>
      </c>
      <c r="B774">
        <v>-2.93770818373399</v>
      </c>
      <c r="C774">
        <v>3</v>
      </c>
    </row>
    <row r="775" spans="1:3">
      <c r="A775">
        <v>41.344999999999999</v>
      </c>
      <c r="B775">
        <v>-2.9377081837664698</v>
      </c>
      <c r="C775">
        <v>3</v>
      </c>
    </row>
    <row r="776" spans="1:3">
      <c r="A776">
        <v>41.390999999999998</v>
      </c>
      <c r="B776">
        <v>-2.937708183796</v>
      </c>
      <c r="C776">
        <v>3</v>
      </c>
    </row>
    <row r="777" spans="1:3">
      <c r="A777">
        <v>41.441000000000003</v>
      </c>
      <c r="B777">
        <v>-2.9377081838227701</v>
      </c>
      <c r="C777">
        <v>3</v>
      </c>
    </row>
    <row r="778" spans="1:3">
      <c r="A778">
        <v>41.496000000000002</v>
      </c>
      <c r="B778">
        <v>-2.9377081838472399</v>
      </c>
      <c r="C778">
        <v>3</v>
      </c>
    </row>
    <row r="779" spans="1:3">
      <c r="A779">
        <v>41.545999999999999</v>
      </c>
      <c r="B779">
        <v>-2.9377081838695398</v>
      </c>
      <c r="C779">
        <v>3</v>
      </c>
    </row>
    <row r="780" spans="1:3">
      <c r="A780">
        <v>41.6</v>
      </c>
      <c r="B780">
        <v>-2.9377081838896699</v>
      </c>
      <c r="C780">
        <v>3</v>
      </c>
    </row>
    <row r="781" spans="1:3">
      <c r="A781">
        <v>41.651000000000003</v>
      </c>
      <c r="B781">
        <v>-2.9377081839081098</v>
      </c>
      <c r="C781">
        <v>3</v>
      </c>
    </row>
    <row r="782" spans="1:3">
      <c r="A782">
        <v>41.697000000000003</v>
      </c>
      <c r="B782">
        <v>-2.9377081839250101</v>
      </c>
      <c r="C782">
        <v>3</v>
      </c>
    </row>
    <row r="783" spans="1:3">
      <c r="A783">
        <v>41.75</v>
      </c>
      <c r="B783">
        <v>-2.9377081839403099</v>
      </c>
      <c r="C783">
        <v>3</v>
      </c>
    </row>
    <row r="784" spans="1:3">
      <c r="A784">
        <v>41.801000000000002</v>
      </c>
      <c r="B784">
        <v>-2.9377081839542298</v>
      </c>
      <c r="C784">
        <v>3</v>
      </c>
    </row>
    <row r="785" spans="1:3">
      <c r="A785">
        <v>41.850999999999999</v>
      </c>
      <c r="B785">
        <v>-2.9377081839669099</v>
      </c>
      <c r="C785">
        <v>3</v>
      </c>
    </row>
    <row r="786" spans="1:3">
      <c r="A786">
        <v>41.904000000000003</v>
      </c>
      <c r="B786">
        <v>-2.9377081839784198</v>
      </c>
      <c r="C786">
        <v>3</v>
      </c>
    </row>
    <row r="787" spans="1:3">
      <c r="A787">
        <v>41.956000000000003</v>
      </c>
      <c r="B787">
        <v>-2.9377081839889199</v>
      </c>
      <c r="C787">
        <v>3</v>
      </c>
    </row>
    <row r="788" spans="1:3">
      <c r="A788">
        <v>42.01</v>
      </c>
      <c r="B788">
        <v>-2.93770818399853</v>
      </c>
      <c r="C788">
        <v>3</v>
      </c>
    </row>
    <row r="789" spans="1:3">
      <c r="A789">
        <v>42.061999999999998</v>
      </c>
      <c r="B789">
        <v>-2.9377081840072399</v>
      </c>
      <c r="C789">
        <v>3</v>
      </c>
    </row>
    <row r="790" spans="1:3">
      <c r="A790">
        <v>42.113</v>
      </c>
      <c r="B790">
        <v>-2.93770818401519</v>
      </c>
      <c r="C790">
        <v>3</v>
      </c>
    </row>
    <row r="791" spans="1:3">
      <c r="A791">
        <v>42.164999999999999</v>
      </c>
      <c r="B791">
        <v>-2.9377081840224402</v>
      </c>
      <c r="C791">
        <v>3</v>
      </c>
    </row>
    <row r="792" spans="1:3">
      <c r="A792">
        <v>42.218000000000004</v>
      </c>
      <c r="B792">
        <v>-2.93770818402903</v>
      </c>
      <c r="C792">
        <v>3</v>
      </c>
    </row>
    <row r="793" spans="1:3">
      <c r="A793">
        <v>42.265000000000001</v>
      </c>
      <c r="B793">
        <v>-2.9377081840350399</v>
      </c>
      <c r="C793">
        <v>3</v>
      </c>
    </row>
    <row r="794" spans="1:3">
      <c r="A794">
        <v>42.314999999999998</v>
      </c>
      <c r="B794">
        <v>-2.9377081840405102</v>
      </c>
      <c r="C794">
        <v>3</v>
      </c>
    </row>
    <row r="795" spans="1:3">
      <c r="A795">
        <v>42.365000000000002</v>
      </c>
      <c r="B795">
        <v>-2.9377081840454902</v>
      </c>
      <c r="C795">
        <v>3</v>
      </c>
    </row>
    <row r="796" spans="1:3">
      <c r="A796">
        <v>42.417000000000002</v>
      </c>
      <c r="B796">
        <v>-2.9377081840500501</v>
      </c>
      <c r="C796">
        <v>3</v>
      </c>
    </row>
    <row r="797" spans="1:3">
      <c r="A797">
        <v>42.481999999999999</v>
      </c>
      <c r="B797">
        <v>-2.9377081840541899</v>
      </c>
      <c r="C797">
        <v>3</v>
      </c>
    </row>
    <row r="798" spans="1:3">
      <c r="A798">
        <v>42.536000000000001</v>
      </c>
      <c r="B798">
        <v>-2.93770818405797</v>
      </c>
      <c r="C798">
        <v>3</v>
      </c>
    </row>
    <row r="799" spans="1:3">
      <c r="A799">
        <v>42.582999999999998</v>
      </c>
      <c r="B799">
        <v>-2.9377081840614099</v>
      </c>
      <c r="C799">
        <v>3</v>
      </c>
    </row>
    <row r="800" spans="1:3">
      <c r="A800">
        <v>42.634</v>
      </c>
      <c r="B800">
        <v>-2.9377081840645398</v>
      </c>
      <c r="C800">
        <v>3</v>
      </c>
    </row>
    <row r="801" spans="1:3">
      <c r="A801">
        <v>42.683999999999997</v>
      </c>
      <c r="B801">
        <v>-2.9377081840674002</v>
      </c>
      <c r="C801">
        <v>3</v>
      </c>
    </row>
    <row r="802" spans="1:3">
      <c r="A802">
        <v>42.738</v>
      </c>
      <c r="B802">
        <v>-2.9377081840700101</v>
      </c>
      <c r="C802">
        <v>3</v>
      </c>
    </row>
    <row r="803" spans="1:3">
      <c r="A803">
        <v>42.786999999999999</v>
      </c>
      <c r="B803">
        <v>-2.93770818407239</v>
      </c>
      <c r="C803">
        <v>3</v>
      </c>
    </row>
    <row r="804" spans="1:3">
      <c r="A804">
        <v>42.834000000000003</v>
      </c>
      <c r="B804">
        <v>-2.9377081840745598</v>
      </c>
      <c r="C804">
        <v>3</v>
      </c>
    </row>
    <row r="805" spans="1:3">
      <c r="A805">
        <v>42.884999999999998</v>
      </c>
      <c r="B805">
        <v>-2.93770818407654</v>
      </c>
      <c r="C805">
        <v>3</v>
      </c>
    </row>
    <row r="806" spans="1:3">
      <c r="A806">
        <v>42.933999999999997</v>
      </c>
      <c r="B806">
        <v>-2.9377081840783301</v>
      </c>
      <c r="C806">
        <v>3</v>
      </c>
    </row>
    <row r="807" spans="1:3">
      <c r="A807">
        <v>42.984000000000002</v>
      </c>
      <c r="B807">
        <v>-2.9377081840799701</v>
      </c>
      <c r="C807">
        <v>3</v>
      </c>
    </row>
    <row r="808" spans="1:3">
      <c r="A808">
        <v>43.037999999999997</v>
      </c>
      <c r="B808">
        <v>-2.93770818408148</v>
      </c>
      <c r="C808">
        <v>3</v>
      </c>
    </row>
    <row r="809" spans="1:3">
      <c r="A809">
        <v>43.087000000000003</v>
      </c>
      <c r="B809">
        <v>-2.9377081840828501</v>
      </c>
      <c r="C809">
        <v>3</v>
      </c>
    </row>
    <row r="810" spans="1:3">
      <c r="A810">
        <v>43.136000000000003</v>
      </c>
      <c r="B810">
        <v>-2.93770818408409</v>
      </c>
      <c r="C810">
        <v>3</v>
      </c>
    </row>
    <row r="811" spans="1:3">
      <c r="A811">
        <v>43.183</v>
      </c>
      <c r="B811">
        <v>-2.9377081840852299</v>
      </c>
      <c r="C811">
        <v>3</v>
      </c>
    </row>
    <row r="812" spans="1:3">
      <c r="A812">
        <v>43.232999999999997</v>
      </c>
      <c r="B812">
        <v>-2.93770818408627</v>
      </c>
      <c r="C812">
        <v>3</v>
      </c>
    </row>
    <row r="813" spans="1:3">
      <c r="A813">
        <v>43.286000000000001</v>
      </c>
      <c r="B813">
        <v>-2.9377081840872199</v>
      </c>
      <c r="C813">
        <v>3</v>
      </c>
    </row>
    <row r="814" spans="1:3">
      <c r="A814">
        <v>43.332999999999998</v>
      </c>
      <c r="B814">
        <v>-2.9377081840880801</v>
      </c>
      <c r="C814">
        <v>3</v>
      </c>
    </row>
    <row r="815" spans="1:3">
      <c r="A815">
        <v>43.381</v>
      </c>
      <c r="B815">
        <v>-2.9377081840888701</v>
      </c>
      <c r="C815">
        <v>3</v>
      </c>
    </row>
    <row r="816" spans="1:3">
      <c r="A816">
        <v>43.432000000000002</v>
      </c>
      <c r="B816">
        <v>-2.93770818408959</v>
      </c>
      <c r="C816">
        <v>3</v>
      </c>
    </row>
    <row r="817" spans="1:3">
      <c r="A817">
        <v>43.481999999999999</v>
      </c>
      <c r="B817">
        <v>-2.9377081840902401</v>
      </c>
      <c r="C817">
        <v>3</v>
      </c>
    </row>
    <row r="818" spans="1:3">
      <c r="A818">
        <v>43.530999999999999</v>
      </c>
      <c r="B818">
        <v>-2.9377081840908401</v>
      </c>
      <c r="C818">
        <v>3</v>
      </c>
    </row>
    <row r="819" spans="1:3">
      <c r="A819">
        <v>43.58</v>
      </c>
      <c r="B819">
        <v>-2.9377081840913899</v>
      </c>
      <c r="C819">
        <v>3</v>
      </c>
    </row>
    <row r="820" spans="1:3">
      <c r="A820">
        <v>43.628999999999998</v>
      </c>
      <c r="B820">
        <v>-2.9377081840918899</v>
      </c>
      <c r="C820">
        <v>3</v>
      </c>
    </row>
    <row r="821" spans="1:3">
      <c r="A821">
        <v>43.679000000000002</v>
      </c>
      <c r="B821">
        <v>-2.9377081840923398</v>
      </c>
      <c r="C821">
        <v>3</v>
      </c>
    </row>
    <row r="822" spans="1:3">
      <c r="A822">
        <v>43.73</v>
      </c>
      <c r="B822">
        <v>-2.9377081840927599</v>
      </c>
      <c r="C822">
        <v>3</v>
      </c>
    </row>
    <row r="823" spans="1:3">
      <c r="A823">
        <v>43.779000000000003</v>
      </c>
      <c r="B823">
        <v>-2.9377081840931298</v>
      </c>
      <c r="C823">
        <v>3</v>
      </c>
    </row>
    <row r="824" spans="1:3">
      <c r="A824">
        <v>43.83</v>
      </c>
      <c r="B824">
        <v>-2.9377081840934798</v>
      </c>
      <c r="C824">
        <v>3</v>
      </c>
    </row>
    <row r="825" spans="1:3">
      <c r="A825">
        <v>43.88</v>
      </c>
      <c r="B825">
        <v>-2.9377081840938</v>
      </c>
      <c r="C825">
        <v>3</v>
      </c>
    </row>
    <row r="826" spans="1:3">
      <c r="A826">
        <v>43.926000000000002</v>
      </c>
      <c r="B826">
        <v>-2.9377081840940802</v>
      </c>
      <c r="C826">
        <v>3</v>
      </c>
    </row>
    <row r="827" spans="1:3">
      <c r="A827">
        <v>43.976999999999997</v>
      </c>
      <c r="B827">
        <v>-2.9377081840943502</v>
      </c>
      <c r="C827">
        <v>3</v>
      </c>
    </row>
    <row r="828" spans="1:3">
      <c r="A828">
        <v>44.027000000000001</v>
      </c>
      <c r="B828">
        <v>-2.9377081840945798</v>
      </c>
      <c r="C828">
        <v>3</v>
      </c>
    </row>
    <row r="829" spans="1:3">
      <c r="A829">
        <v>44.078000000000003</v>
      </c>
      <c r="B829">
        <v>-2.9377081840948098</v>
      </c>
      <c r="C829">
        <v>3</v>
      </c>
    </row>
    <row r="830" spans="1:3">
      <c r="A830">
        <v>44.127000000000002</v>
      </c>
      <c r="B830">
        <v>-2.9377081840949999</v>
      </c>
      <c r="C830">
        <v>3</v>
      </c>
    </row>
    <row r="831" spans="1:3">
      <c r="A831">
        <v>44.18</v>
      </c>
      <c r="B831">
        <v>-2.9377081840951802</v>
      </c>
      <c r="C831">
        <v>3</v>
      </c>
    </row>
    <row r="832" spans="1:3">
      <c r="A832">
        <v>44.231999999999999</v>
      </c>
      <c r="B832">
        <v>-2.9377081840953498</v>
      </c>
      <c r="C832">
        <v>3</v>
      </c>
    </row>
    <row r="833" spans="1:3">
      <c r="A833">
        <v>44.283000000000001</v>
      </c>
      <c r="B833">
        <v>-2.9377081840954999</v>
      </c>
      <c r="C833">
        <v>3</v>
      </c>
    </row>
    <row r="834" spans="1:3">
      <c r="A834">
        <v>44.33</v>
      </c>
      <c r="B834">
        <v>-2.9377081840956398</v>
      </c>
      <c r="C834">
        <v>3</v>
      </c>
    </row>
    <row r="835" spans="1:3">
      <c r="A835">
        <v>44.38</v>
      </c>
      <c r="B835">
        <v>-2.9377081840957699</v>
      </c>
      <c r="C835">
        <v>3</v>
      </c>
    </row>
    <row r="836" spans="1:3">
      <c r="A836">
        <v>44.432000000000002</v>
      </c>
      <c r="B836">
        <v>-2.9377081840958801</v>
      </c>
      <c r="C836">
        <v>3</v>
      </c>
    </row>
    <row r="837" spans="1:3">
      <c r="A837">
        <v>44.481999999999999</v>
      </c>
      <c r="B837">
        <v>-2.9377081840959902</v>
      </c>
      <c r="C837">
        <v>3</v>
      </c>
    </row>
    <row r="838" spans="1:3">
      <c r="A838">
        <v>44.53</v>
      </c>
      <c r="B838">
        <v>-2.9377081840960799</v>
      </c>
      <c r="C838">
        <v>3</v>
      </c>
    </row>
    <row r="839" spans="1:3">
      <c r="A839">
        <v>44.579000000000001</v>
      </c>
      <c r="B839">
        <v>-2.9377081840961701</v>
      </c>
      <c r="C839">
        <v>3</v>
      </c>
    </row>
    <row r="840" spans="1:3">
      <c r="A840">
        <v>44.631999999999998</v>
      </c>
      <c r="B840">
        <v>-2.93770818409625</v>
      </c>
      <c r="C840">
        <v>3</v>
      </c>
    </row>
    <row r="841" spans="1:3">
      <c r="A841">
        <v>44.680999999999997</v>
      </c>
      <c r="B841">
        <v>-2.9377081840963202</v>
      </c>
      <c r="C841">
        <v>3</v>
      </c>
    </row>
    <row r="842" spans="1:3">
      <c r="A842">
        <v>44.728000000000002</v>
      </c>
      <c r="B842">
        <v>-2.9377081840963899</v>
      </c>
      <c r="C842">
        <v>3</v>
      </c>
    </row>
    <row r="843" spans="1:3">
      <c r="A843">
        <v>44.776000000000003</v>
      </c>
      <c r="B843">
        <v>-2.9377081840964498</v>
      </c>
      <c r="C843">
        <v>3</v>
      </c>
    </row>
    <row r="844" spans="1:3">
      <c r="A844">
        <v>44.83</v>
      </c>
      <c r="B844">
        <v>-2.9377081840965098</v>
      </c>
      <c r="C844">
        <v>3</v>
      </c>
    </row>
    <row r="845" spans="1:3">
      <c r="A845">
        <v>44.878</v>
      </c>
      <c r="B845">
        <v>-2.93770818409656</v>
      </c>
      <c r="C845">
        <v>3</v>
      </c>
    </row>
    <row r="846" spans="1:3">
      <c r="A846">
        <v>44.929000000000002</v>
      </c>
      <c r="B846">
        <v>-2.93770818409658</v>
      </c>
      <c r="C846">
        <v>3</v>
      </c>
    </row>
    <row r="847" spans="1:3">
      <c r="A847">
        <v>44.975999999999999</v>
      </c>
      <c r="B847">
        <v>-2.9377081840616901</v>
      </c>
      <c r="C847">
        <v>3</v>
      </c>
    </row>
    <row r="848" spans="1:3">
      <c r="A848">
        <v>45.024999999999999</v>
      </c>
      <c r="B848">
        <v>-2.9377081844666599</v>
      </c>
      <c r="C848">
        <v>3</v>
      </c>
    </row>
    <row r="849" spans="1:3">
      <c r="A849">
        <v>45.075000000000003</v>
      </c>
      <c r="B849">
        <v>-2.9377081843564401</v>
      </c>
      <c r="C849">
        <v>3</v>
      </c>
    </row>
    <row r="850" spans="1:3">
      <c r="A850">
        <v>45.125999999999998</v>
      </c>
      <c r="B850">
        <v>-2.9377081843543098</v>
      </c>
      <c r="C850">
        <v>3</v>
      </c>
    </row>
    <row r="851" spans="1:3">
      <c r="A851">
        <v>45.171999999999997</v>
      </c>
      <c r="B851">
        <v>-2.9377081842539501</v>
      </c>
      <c r="C851">
        <v>3</v>
      </c>
    </row>
    <row r="852" spans="1:3">
      <c r="A852">
        <v>45.223999999999997</v>
      </c>
      <c r="B852">
        <v>-2.9377081843190198</v>
      </c>
      <c r="C852">
        <v>3</v>
      </c>
    </row>
    <row r="853" spans="1:3">
      <c r="A853">
        <v>45.274000000000001</v>
      </c>
      <c r="B853">
        <v>-2.93770818444463</v>
      </c>
      <c r="C853">
        <v>3</v>
      </c>
    </row>
    <row r="854" spans="1:3">
      <c r="A854">
        <v>45.323999999999998</v>
      </c>
      <c r="B854">
        <v>-2.9377081845714801</v>
      </c>
      <c r="C854">
        <v>3</v>
      </c>
    </row>
    <row r="855" spans="1:3">
      <c r="A855">
        <v>45.377000000000002</v>
      </c>
      <c r="B855">
        <v>-2.9377081846900999</v>
      </c>
      <c r="C855">
        <v>3</v>
      </c>
    </row>
    <row r="856" spans="1:3">
      <c r="A856">
        <v>45.429000000000002</v>
      </c>
      <c r="B856">
        <v>-2.9377081847989301</v>
      </c>
      <c r="C856">
        <v>3</v>
      </c>
    </row>
    <row r="857" spans="1:3">
      <c r="A857">
        <v>45.48</v>
      </c>
      <c r="B857">
        <v>-2.9377081848780202</v>
      </c>
      <c r="C857">
        <v>3</v>
      </c>
    </row>
    <row r="858" spans="1:3">
      <c r="A858">
        <v>45.533999999999999</v>
      </c>
      <c r="B858">
        <v>-2.9377081849717399</v>
      </c>
      <c r="C858">
        <v>3</v>
      </c>
    </row>
    <row r="859" spans="1:3">
      <c r="A859">
        <v>45.582999999999998</v>
      </c>
      <c r="B859">
        <v>-2.9377081850716502</v>
      </c>
      <c r="C859">
        <v>3</v>
      </c>
    </row>
    <row r="860" spans="1:3">
      <c r="A860">
        <v>45.633000000000003</v>
      </c>
      <c r="B860">
        <v>-2.9377081851745102</v>
      </c>
      <c r="C860">
        <v>3</v>
      </c>
    </row>
    <row r="861" spans="1:3">
      <c r="A861">
        <v>45.682000000000002</v>
      </c>
      <c r="B861">
        <v>-2.93475695211401</v>
      </c>
      <c r="C861">
        <v>3</v>
      </c>
    </row>
    <row r="862" spans="1:3">
      <c r="A862">
        <v>45.731000000000002</v>
      </c>
      <c r="B862">
        <v>-2.93178007496287</v>
      </c>
      <c r="C862">
        <v>3</v>
      </c>
    </row>
    <row r="863" spans="1:3">
      <c r="A863">
        <v>45.783000000000001</v>
      </c>
      <c r="B863">
        <v>-2.9236439435197301</v>
      </c>
      <c r="C863">
        <v>3</v>
      </c>
    </row>
    <row r="864" spans="1:3">
      <c r="A864">
        <v>45.831000000000003</v>
      </c>
      <c r="B864">
        <v>-2.9181211456299798</v>
      </c>
      <c r="C864">
        <v>3</v>
      </c>
    </row>
    <row r="865" spans="1:3">
      <c r="A865">
        <v>45.875999999999998</v>
      </c>
      <c r="B865">
        <v>-2.9041450508484798</v>
      </c>
      <c r="C865">
        <v>3</v>
      </c>
    </row>
    <row r="866" spans="1:3">
      <c r="A866">
        <v>45.926000000000002</v>
      </c>
      <c r="B866">
        <v>-2.90011273766472</v>
      </c>
      <c r="C866">
        <v>3</v>
      </c>
    </row>
    <row r="867" spans="1:3">
      <c r="A867">
        <v>45.98</v>
      </c>
      <c r="B867">
        <v>-2.8860908455430101</v>
      </c>
      <c r="C867">
        <v>3</v>
      </c>
    </row>
    <row r="868" spans="1:3">
      <c r="A868">
        <v>46.027999999999999</v>
      </c>
      <c r="B868">
        <v>-2.87731577358233</v>
      </c>
      <c r="C868">
        <v>3</v>
      </c>
    </row>
    <row r="869" spans="1:3">
      <c r="A869">
        <v>46.08</v>
      </c>
      <c r="B869">
        <v>-2.87044383549771</v>
      </c>
      <c r="C869">
        <v>3</v>
      </c>
    </row>
    <row r="870" spans="1:3">
      <c r="A870">
        <v>46.131</v>
      </c>
      <c r="B870">
        <v>-2.8564125615811999</v>
      </c>
      <c r="C870">
        <v>3</v>
      </c>
    </row>
    <row r="871" spans="1:3">
      <c r="A871">
        <v>46.18</v>
      </c>
      <c r="B871">
        <v>-2.8453444053283299</v>
      </c>
      <c r="C871">
        <v>3</v>
      </c>
    </row>
    <row r="872" spans="1:3">
      <c r="A872">
        <v>46.231000000000002</v>
      </c>
      <c r="B872">
        <v>-2.8231471313363099</v>
      </c>
      <c r="C872">
        <v>3</v>
      </c>
    </row>
    <row r="873" spans="1:3">
      <c r="A873">
        <v>46.279000000000003</v>
      </c>
      <c r="B873">
        <v>-2.8163304995705398</v>
      </c>
      <c r="C873">
        <v>3</v>
      </c>
    </row>
    <row r="874" spans="1:3">
      <c r="A874">
        <v>46.332000000000001</v>
      </c>
      <c r="B874">
        <v>-2.7965907215649399</v>
      </c>
      <c r="C874">
        <v>3</v>
      </c>
    </row>
    <row r="875" spans="1:3">
      <c r="A875">
        <v>46.377000000000002</v>
      </c>
      <c r="B875">
        <v>-2.7717872242180399</v>
      </c>
      <c r="C875">
        <v>3</v>
      </c>
    </row>
    <row r="876" spans="1:3">
      <c r="A876">
        <v>46.433999999999997</v>
      </c>
      <c r="B876">
        <v>-2.7445337406930301</v>
      </c>
      <c r="C876">
        <v>3</v>
      </c>
    </row>
    <row r="877" spans="1:3">
      <c r="A877">
        <v>46.487000000000002</v>
      </c>
      <c r="B877">
        <v>-2.7210197258345201</v>
      </c>
      <c r="C877">
        <v>3</v>
      </c>
    </row>
    <row r="878" spans="1:3">
      <c r="A878">
        <v>46.534999999999997</v>
      </c>
      <c r="B878">
        <v>-2.69273007424303</v>
      </c>
      <c r="C878">
        <v>3</v>
      </c>
    </row>
    <row r="879" spans="1:3">
      <c r="A879">
        <v>46.585000000000001</v>
      </c>
      <c r="B879">
        <v>-2.6680799952788701</v>
      </c>
      <c r="C879">
        <v>3</v>
      </c>
    </row>
    <row r="880" spans="1:3">
      <c r="A880">
        <v>46.634</v>
      </c>
      <c r="B880">
        <v>-2.6450219843189098</v>
      </c>
      <c r="C880">
        <v>3</v>
      </c>
    </row>
    <row r="881" spans="1:3">
      <c r="A881">
        <v>46.683</v>
      </c>
      <c r="B881">
        <v>-2.6204148762446802</v>
      </c>
      <c r="C881">
        <v>3</v>
      </c>
    </row>
    <row r="882" spans="1:3">
      <c r="A882">
        <v>46.732999999999997</v>
      </c>
      <c r="B882">
        <v>-2.5918438134919102</v>
      </c>
      <c r="C882">
        <v>3</v>
      </c>
    </row>
    <row r="883" spans="1:3">
      <c r="A883">
        <v>46.783999999999999</v>
      </c>
      <c r="B883">
        <v>-2.57090911550406</v>
      </c>
      <c r="C883">
        <v>3</v>
      </c>
    </row>
    <row r="884" spans="1:3">
      <c r="A884">
        <v>46.832999999999998</v>
      </c>
      <c r="B884">
        <v>-2.5384228016905799</v>
      </c>
      <c r="C884">
        <v>3</v>
      </c>
    </row>
    <row r="885" spans="1:3">
      <c r="A885">
        <v>46.887999999999998</v>
      </c>
      <c r="B885">
        <v>-2.5053716246882298</v>
      </c>
      <c r="C885">
        <v>3</v>
      </c>
    </row>
    <row r="886" spans="1:3">
      <c r="A886">
        <v>46.933999999999997</v>
      </c>
      <c r="B886">
        <v>-2.4687164822945999</v>
      </c>
      <c r="C886">
        <v>3</v>
      </c>
    </row>
    <row r="887" spans="1:3">
      <c r="A887">
        <v>46.982999999999997</v>
      </c>
      <c r="B887">
        <v>-2.4240230516118602</v>
      </c>
      <c r="C887">
        <v>3</v>
      </c>
    </row>
    <row r="888" spans="1:3">
      <c r="A888">
        <v>47.034999999999997</v>
      </c>
      <c r="B888">
        <v>-2.3656597262060899</v>
      </c>
      <c r="C888">
        <v>3</v>
      </c>
    </row>
    <row r="889" spans="1:3">
      <c r="A889">
        <v>47.085999999999999</v>
      </c>
      <c r="B889">
        <v>-2.3320864538367401</v>
      </c>
      <c r="C889">
        <v>3</v>
      </c>
    </row>
    <row r="890" spans="1:3">
      <c r="A890">
        <v>47.137999999999998</v>
      </c>
      <c r="B890">
        <v>-2.2972908554367799</v>
      </c>
      <c r="C890">
        <v>3</v>
      </c>
    </row>
    <row r="891" spans="1:3">
      <c r="A891">
        <v>47.186</v>
      </c>
      <c r="B891">
        <v>-2.2371916307910298</v>
      </c>
      <c r="C891">
        <v>3</v>
      </c>
    </row>
    <row r="892" spans="1:3">
      <c r="A892">
        <v>47.235999999999997</v>
      </c>
      <c r="B892">
        <v>-2.2112133713364002</v>
      </c>
      <c r="C892">
        <v>3</v>
      </c>
    </row>
    <row r="893" spans="1:3">
      <c r="A893">
        <v>47.292999999999999</v>
      </c>
      <c r="B893">
        <v>-2.16388329543115</v>
      </c>
      <c r="C893">
        <v>3</v>
      </c>
    </row>
    <row r="894" spans="1:3">
      <c r="A894">
        <v>47.353999999999999</v>
      </c>
      <c r="B894">
        <v>-2.1198233734548801</v>
      </c>
      <c r="C894">
        <v>3</v>
      </c>
    </row>
    <row r="895" spans="1:3">
      <c r="A895">
        <v>47.418999999999997</v>
      </c>
      <c r="B895">
        <v>-2.0618278532254002</v>
      </c>
      <c r="C895">
        <v>3</v>
      </c>
    </row>
    <row r="896" spans="1:3">
      <c r="A896">
        <v>47.484999999999999</v>
      </c>
      <c r="B896">
        <v>-2.0266110897238798</v>
      </c>
      <c r="C896">
        <v>3</v>
      </c>
    </row>
    <row r="897" spans="1:3">
      <c r="A897">
        <v>47.542999999999999</v>
      </c>
      <c r="B897">
        <v>-1.9692999037598</v>
      </c>
      <c r="C897">
        <v>3</v>
      </c>
    </row>
    <row r="898" spans="1:3">
      <c r="A898">
        <v>47.625</v>
      </c>
      <c r="B898">
        <v>-1.9283650740301801</v>
      </c>
      <c r="C898">
        <v>3</v>
      </c>
    </row>
    <row r="899" spans="1:3">
      <c r="A899">
        <v>47.692999999999998</v>
      </c>
      <c r="B899">
        <v>-1.8687415101342899</v>
      </c>
      <c r="C899">
        <v>3</v>
      </c>
    </row>
    <row r="900" spans="1:3">
      <c r="A900">
        <v>47.759</v>
      </c>
      <c r="B900">
        <v>-1.8137984833796701</v>
      </c>
      <c r="C900">
        <v>3</v>
      </c>
    </row>
    <row r="901" spans="1:3">
      <c r="A901">
        <v>47.823999999999998</v>
      </c>
      <c r="B901">
        <v>-1.7548720265447599</v>
      </c>
      <c r="C901">
        <v>3</v>
      </c>
    </row>
    <row r="902" spans="1:3">
      <c r="A902">
        <v>47.881</v>
      </c>
      <c r="B902">
        <v>-1.6881828703412201</v>
      </c>
      <c r="C902">
        <v>3</v>
      </c>
    </row>
    <row r="903" spans="1:3">
      <c r="A903">
        <v>47.939</v>
      </c>
      <c r="B903">
        <v>-1.61779782765981</v>
      </c>
      <c r="C903">
        <v>3</v>
      </c>
    </row>
    <row r="904" spans="1:3">
      <c r="A904">
        <v>47.999000000000002</v>
      </c>
      <c r="B904">
        <v>-1.5557511283088901</v>
      </c>
      <c r="C904">
        <v>3</v>
      </c>
    </row>
    <row r="905" spans="1:3">
      <c r="A905">
        <v>48.052</v>
      </c>
      <c r="B905">
        <v>-1.4871266328853801</v>
      </c>
      <c r="C905">
        <v>3</v>
      </c>
    </row>
    <row r="906" spans="1:3">
      <c r="A906">
        <v>48.103000000000002</v>
      </c>
      <c r="B906">
        <v>-1.42019445531428</v>
      </c>
      <c r="C906">
        <v>3</v>
      </c>
    </row>
    <row r="907" spans="1:3">
      <c r="A907">
        <v>48.155000000000001</v>
      </c>
      <c r="B907">
        <v>-1.34172129253244</v>
      </c>
      <c r="C907">
        <v>3</v>
      </c>
    </row>
    <row r="908" spans="1:3">
      <c r="A908">
        <v>48.207000000000001</v>
      </c>
      <c r="B908">
        <v>-1.2675080476649001</v>
      </c>
      <c r="C908">
        <v>3</v>
      </c>
    </row>
    <row r="909" spans="1:3">
      <c r="A909">
        <v>48.253999999999998</v>
      </c>
      <c r="B909">
        <v>-1.18644296695897</v>
      </c>
      <c r="C909">
        <v>3</v>
      </c>
    </row>
    <row r="910" spans="1:3">
      <c r="A910">
        <v>48.304000000000002</v>
      </c>
      <c r="B910">
        <v>-1.11506951477725</v>
      </c>
      <c r="C910">
        <v>3</v>
      </c>
    </row>
    <row r="911" spans="1:3">
      <c r="A911">
        <v>48.353999999999999</v>
      </c>
      <c r="B911">
        <v>-1.03655143455909</v>
      </c>
      <c r="C911">
        <v>3</v>
      </c>
    </row>
    <row r="912" spans="1:3">
      <c r="A912">
        <v>48.402999999999999</v>
      </c>
      <c r="B912">
        <v>-0.98010509547243496</v>
      </c>
      <c r="C912">
        <v>3</v>
      </c>
    </row>
    <row r="913" spans="1:3">
      <c r="A913">
        <v>48.454999999999998</v>
      </c>
      <c r="B913">
        <v>-0.91788804274371005</v>
      </c>
      <c r="C913">
        <v>3</v>
      </c>
    </row>
    <row r="914" spans="1:3">
      <c r="A914">
        <v>48.514000000000003</v>
      </c>
      <c r="B914">
        <v>-0.83238612266642997</v>
      </c>
      <c r="C914">
        <v>3</v>
      </c>
    </row>
    <row r="915" spans="1:3">
      <c r="A915">
        <v>48.567</v>
      </c>
      <c r="B915">
        <v>-0.764540956165775</v>
      </c>
      <c r="C915">
        <v>3</v>
      </c>
    </row>
    <row r="916" spans="1:3">
      <c r="A916">
        <v>48.619</v>
      </c>
      <c r="B916">
        <v>-0.69276993038474299</v>
      </c>
      <c r="C916">
        <v>3</v>
      </c>
    </row>
    <row r="917" spans="1:3">
      <c r="A917">
        <v>48.668999999999997</v>
      </c>
      <c r="B917">
        <v>-0.60470684966966404</v>
      </c>
      <c r="C917">
        <v>3</v>
      </c>
    </row>
    <row r="918" spans="1:3">
      <c r="A918">
        <v>48.719000000000001</v>
      </c>
      <c r="B918">
        <v>-0.53471627169421698</v>
      </c>
      <c r="C918">
        <v>3</v>
      </c>
    </row>
    <row r="919" spans="1:3">
      <c r="A919">
        <v>48.771999999999998</v>
      </c>
      <c r="B919">
        <v>-0.48484001407306998</v>
      </c>
      <c r="C919">
        <v>3</v>
      </c>
    </row>
    <row r="920" spans="1:3">
      <c r="A920">
        <v>48.826999999999998</v>
      </c>
      <c r="B920">
        <v>-0.41560544410040001</v>
      </c>
      <c r="C920">
        <v>3</v>
      </c>
    </row>
    <row r="921" spans="1:3">
      <c r="A921">
        <v>48.881999999999998</v>
      </c>
      <c r="B921">
        <v>-0.32559111269915098</v>
      </c>
      <c r="C921">
        <v>3</v>
      </c>
    </row>
    <row r="922" spans="1:3">
      <c r="A922">
        <v>48.932000000000002</v>
      </c>
      <c r="B922">
        <v>-0.25550613834024199</v>
      </c>
      <c r="C922">
        <v>3</v>
      </c>
    </row>
    <row r="923" spans="1:3">
      <c r="A923">
        <v>48.985999999999997</v>
      </c>
      <c r="B923">
        <v>-0.19364789318814099</v>
      </c>
      <c r="C923">
        <v>3</v>
      </c>
    </row>
    <row r="924" spans="1:3">
      <c r="A924">
        <v>49.037999999999997</v>
      </c>
      <c r="B924">
        <v>-0.14962605508702301</v>
      </c>
      <c r="C924">
        <v>3</v>
      </c>
    </row>
    <row r="925" spans="1:3">
      <c r="A925">
        <v>49.088000000000001</v>
      </c>
      <c r="B925">
        <v>-0.15159276714884601</v>
      </c>
      <c r="C925">
        <v>3</v>
      </c>
    </row>
    <row r="926" spans="1:3">
      <c r="A926">
        <v>49.137999999999998</v>
      </c>
      <c r="B926">
        <v>-0.15328423167801</v>
      </c>
      <c r="C926">
        <v>3</v>
      </c>
    </row>
    <row r="927" spans="1:3">
      <c r="A927">
        <v>49.189</v>
      </c>
      <c r="B927">
        <v>-0.154087924398361</v>
      </c>
      <c r="C927">
        <v>3</v>
      </c>
    </row>
    <row r="928" spans="1:3">
      <c r="A928">
        <v>49.244</v>
      </c>
      <c r="B928">
        <v>-0.154478232998601</v>
      </c>
      <c r="C928">
        <v>3</v>
      </c>
    </row>
    <row r="929" spans="1:3">
      <c r="A929">
        <v>49.301000000000002</v>
      </c>
      <c r="B929">
        <v>-0.155041398930819</v>
      </c>
      <c r="C929">
        <v>3</v>
      </c>
    </row>
    <row r="930" spans="1:3">
      <c r="A930">
        <v>49.353999999999999</v>
      </c>
      <c r="B930">
        <v>-0.15562844347427501</v>
      </c>
      <c r="C930">
        <v>3</v>
      </c>
    </row>
    <row r="931" spans="1:3">
      <c r="A931">
        <v>49.405000000000001</v>
      </c>
      <c r="B931">
        <v>-0.156125452378749</v>
      </c>
      <c r="C931">
        <v>3</v>
      </c>
    </row>
    <row r="932" spans="1:3">
      <c r="A932">
        <v>49.453000000000003</v>
      </c>
      <c r="B932">
        <v>-0.15652734366291701</v>
      </c>
      <c r="C932">
        <v>3</v>
      </c>
    </row>
    <row r="933" spans="1:3">
      <c r="A933">
        <v>49.503999999999998</v>
      </c>
      <c r="B933">
        <v>-0.15679696858550801</v>
      </c>
      <c r="C933">
        <v>3</v>
      </c>
    </row>
    <row r="934" spans="1:3">
      <c r="A934">
        <v>49.554000000000002</v>
      </c>
      <c r="B934">
        <v>-0.15699339138816101</v>
      </c>
      <c r="C934">
        <v>3</v>
      </c>
    </row>
    <row r="935" spans="1:3">
      <c r="A935">
        <v>49.604999999999997</v>
      </c>
      <c r="B935">
        <v>-0.157180354476506</v>
      </c>
      <c r="C935">
        <v>3</v>
      </c>
    </row>
    <row r="936" spans="1:3">
      <c r="A936">
        <v>49.656999999999996</v>
      </c>
      <c r="B936">
        <v>-0.15734711190523301</v>
      </c>
      <c r="C936">
        <v>3</v>
      </c>
    </row>
    <row r="937" spans="1:3">
      <c r="A937">
        <v>49.704000000000001</v>
      </c>
      <c r="B937">
        <v>-0.157504428277356</v>
      </c>
      <c r="C937">
        <v>3</v>
      </c>
    </row>
    <row r="938" spans="1:3">
      <c r="A938">
        <v>49.753</v>
      </c>
      <c r="B938">
        <v>-0.157649824661699</v>
      </c>
      <c r="C938">
        <v>3</v>
      </c>
    </row>
    <row r="939" spans="1:3">
      <c r="A939">
        <v>49.808</v>
      </c>
      <c r="B939">
        <v>-0.157775556812905</v>
      </c>
      <c r="C939">
        <v>3</v>
      </c>
    </row>
    <row r="940" spans="1:3">
      <c r="A940">
        <v>49.856999999999999</v>
      </c>
      <c r="B940">
        <v>-0.15788570249401401</v>
      </c>
      <c r="C940">
        <v>3</v>
      </c>
    </row>
    <row r="941" spans="1:3">
      <c r="A941">
        <v>49.905999999999999</v>
      </c>
      <c r="B941">
        <v>-0.158002306420815</v>
      </c>
      <c r="C941">
        <v>3</v>
      </c>
    </row>
    <row r="942" spans="1:3">
      <c r="A942">
        <v>49.956000000000003</v>
      </c>
      <c r="B942">
        <v>-0.15811147427451</v>
      </c>
      <c r="C942">
        <v>3</v>
      </c>
    </row>
    <row r="943" spans="1:3">
      <c r="A943">
        <v>50</v>
      </c>
      <c r="B943">
        <v>-0.15821344454004899</v>
      </c>
      <c r="C943">
        <v>3</v>
      </c>
    </row>
    <row r="944" spans="1:3">
      <c r="A944">
        <v>50.05</v>
      </c>
      <c r="B944">
        <v>-0.158312709255648</v>
      </c>
      <c r="C944">
        <v>3</v>
      </c>
    </row>
    <row r="945" spans="1:3">
      <c r="A945">
        <v>50.100999999999999</v>
      </c>
      <c r="B945">
        <v>-0.15840742806341099</v>
      </c>
      <c r="C945">
        <v>3</v>
      </c>
    </row>
    <row r="946" spans="1:3">
      <c r="A946">
        <v>50.152999999999999</v>
      </c>
      <c r="B946">
        <v>-0.15849768092400501</v>
      </c>
      <c r="C946">
        <v>3</v>
      </c>
    </row>
    <row r="947" spans="1:3">
      <c r="A947">
        <v>50.204999999999998</v>
      </c>
      <c r="B947">
        <v>-0.158581730261907</v>
      </c>
      <c r="C947">
        <v>3</v>
      </c>
    </row>
    <row r="948" spans="1:3">
      <c r="A948">
        <v>50.252000000000002</v>
      </c>
      <c r="B948">
        <v>-0.15865919802279699</v>
      </c>
      <c r="C948">
        <v>3</v>
      </c>
    </row>
    <row r="949" spans="1:3">
      <c r="A949">
        <v>50.302999999999997</v>
      </c>
      <c r="B949">
        <v>-0.15873040888558301</v>
      </c>
      <c r="C949">
        <v>3</v>
      </c>
    </row>
    <row r="950" spans="1:3">
      <c r="A950">
        <v>50.351999999999997</v>
      </c>
      <c r="B950">
        <v>-0.15879617140236801</v>
      </c>
      <c r="C950">
        <v>3</v>
      </c>
    </row>
    <row r="951" spans="1:3">
      <c r="A951">
        <v>50.402000000000001</v>
      </c>
      <c r="B951">
        <v>-0.15885777192035799</v>
      </c>
      <c r="C951">
        <v>3</v>
      </c>
    </row>
    <row r="952" spans="1:3">
      <c r="A952">
        <v>50.454999999999998</v>
      </c>
      <c r="B952">
        <v>-0.15891718893149601</v>
      </c>
      <c r="C952">
        <v>3</v>
      </c>
    </row>
    <row r="953" spans="1:3">
      <c r="A953">
        <v>50.511000000000003</v>
      </c>
      <c r="B953">
        <v>-0.15897190002508499</v>
      </c>
      <c r="C953">
        <v>3</v>
      </c>
    </row>
    <row r="954" spans="1:3">
      <c r="A954">
        <v>50.567</v>
      </c>
      <c r="B954">
        <v>-0.15902223652387901</v>
      </c>
      <c r="C954">
        <v>3</v>
      </c>
    </row>
    <row r="955" spans="1:3">
      <c r="A955">
        <v>50.621000000000002</v>
      </c>
      <c r="B955">
        <v>-0.15906852166009</v>
      </c>
      <c r="C955">
        <v>3</v>
      </c>
    </row>
    <row r="956" spans="1:3">
      <c r="A956">
        <v>50.671999999999997</v>
      </c>
      <c r="B956">
        <v>-0.159111381186097</v>
      </c>
      <c r="C956">
        <v>3</v>
      </c>
    </row>
    <row r="957" spans="1:3">
      <c r="A957">
        <v>50.720999999999997</v>
      </c>
      <c r="B957">
        <v>-0.15915110688140799</v>
      </c>
      <c r="C957">
        <v>3</v>
      </c>
    </row>
    <row r="958" spans="1:3">
      <c r="A958">
        <v>50.774000000000001</v>
      </c>
      <c r="B958">
        <v>-0.159188343949283</v>
      </c>
      <c r="C958">
        <v>3</v>
      </c>
    </row>
    <row r="959" spans="1:3">
      <c r="A959">
        <v>50.823</v>
      </c>
      <c r="B959">
        <v>-0.15922288179091099</v>
      </c>
      <c r="C959">
        <v>3</v>
      </c>
    </row>
    <row r="960" spans="1:3">
      <c r="A960">
        <v>50.87</v>
      </c>
      <c r="B960">
        <v>-0.159254895269723</v>
      </c>
      <c r="C960">
        <v>3</v>
      </c>
    </row>
    <row r="961" spans="1:3">
      <c r="A961">
        <v>50.921999999999997</v>
      </c>
      <c r="B961">
        <v>-0.15928456943027799</v>
      </c>
      <c r="C961">
        <v>3</v>
      </c>
    </row>
    <row r="962" spans="1:3">
      <c r="A962">
        <v>50.97</v>
      </c>
      <c r="B962">
        <v>-0.159312248992063</v>
      </c>
      <c r="C962">
        <v>3</v>
      </c>
    </row>
    <row r="963" spans="1:3">
      <c r="A963">
        <v>51.023000000000003</v>
      </c>
      <c r="B963">
        <v>-0.15932074369701399</v>
      </c>
      <c r="C963">
        <v>3</v>
      </c>
    </row>
    <row r="964" spans="1:3">
      <c r="A964">
        <v>51.069000000000003</v>
      </c>
      <c r="B964">
        <v>-0.15932403188372399</v>
      </c>
      <c r="C964">
        <v>3</v>
      </c>
    </row>
    <row r="965" spans="1:3">
      <c r="A965">
        <v>51.121000000000002</v>
      </c>
      <c r="B965">
        <v>-0.15932727334361499</v>
      </c>
      <c r="C965">
        <v>3</v>
      </c>
    </row>
    <row r="966" spans="1:3">
      <c r="A966">
        <v>51.171999999999997</v>
      </c>
      <c r="B966">
        <v>-0.159330424756983</v>
      </c>
      <c r="C966">
        <v>3</v>
      </c>
    </row>
    <row r="967" spans="1:3">
      <c r="A967">
        <v>51.22</v>
      </c>
      <c r="B967">
        <v>-0.15933358820547699</v>
      </c>
      <c r="C967">
        <v>3</v>
      </c>
    </row>
    <row r="968" spans="1:3">
      <c r="A968">
        <v>51.27</v>
      </c>
      <c r="B968">
        <v>-0.15933670202160499</v>
      </c>
      <c r="C968">
        <v>3</v>
      </c>
    </row>
    <row r="969" spans="1:3">
      <c r="A969">
        <v>51.320999999999998</v>
      </c>
      <c r="B969">
        <v>-0.15933979344236199</v>
      </c>
      <c r="C969">
        <v>3</v>
      </c>
    </row>
    <row r="970" spans="1:3">
      <c r="A970">
        <v>51.371000000000002</v>
      </c>
      <c r="B970">
        <v>-0.159342991347802</v>
      </c>
      <c r="C970">
        <v>3</v>
      </c>
    </row>
    <row r="971" spans="1:3">
      <c r="A971">
        <v>51.421999999999997</v>
      </c>
      <c r="B971">
        <v>-0.159346129607495</v>
      </c>
      <c r="C971">
        <v>3</v>
      </c>
    </row>
    <row r="972" spans="1:3">
      <c r="A972">
        <v>51.468000000000004</v>
      </c>
      <c r="B972">
        <v>-0.15934917418509401</v>
      </c>
      <c r="C972">
        <v>3</v>
      </c>
    </row>
    <row r="973" spans="1:3">
      <c r="A973">
        <v>51.518000000000001</v>
      </c>
      <c r="B973">
        <v>-0.15935212839953</v>
      </c>
      <c r="C973">
        <v>3</v>
      </c>
    </row>
    <row r="974" spans="1:3">
      <c r="A974">
        <v>51.566000000000003</v>
      </c>
      <c r="B974">
        <v>-0.15935507730552301</v>
      </c>
      <c r="C974">
        <v>3</v>
      </c>
    </row>
    <row r="975" spans="1:3">
      <c r="A975">
        <v>51.612000000000002</v>
      </c>
      <c r="B975">
        <v>-0.15935799814684701</v>
      </c>
      <c r="C975">
        <v>3</v>
      </c>
    </row>
    <row r="976" spans="1:3">
      <c r="A976">
        <v>51.664000000000001</v>
      </c>
      <c r="B976">
        <v>-0.15936086886718201</v>
      </c>
      <c r="C976">
        <v>3</v>
      </c>
    </row>
    <row r="977" spans="1:3">
      <c r="A977">
        <v>51.716999999999999</v>
      </c>
      <c r="B977">
        <v>-0.15936372593925799</v>
      </c>
      <c r="C977">
        <v>3</v>
      </c>
    </row>
    <row r="978" spans="1:3">
      <c r="A978">
        <v>51.77</v>
      </c>
      <c r="B978">
        <v>-0.15936655942181399</v>
      </c>
      <c r="C978">
        <v>3</v>
      </c>
    </row>
    <row r="979" spans="1:3">
      <c r="A979">
        <v>51.819000000000003</v>
      </c>
      <c r="B979">
        <v>-0.15936929695208599</v>
      </c>
      <c r="C979">
        <v>3</v>
      </c>
    </row>
    <row r="980" spans="1:3">
      <c r="A980">
        <v>51.868000000000002</v>
      </c>
      <c r="B980">
        <v>-0.159371987527923</v>
      </c>
      <c r="C980">
        <v>3</v>
      </c>
    </row>
    <row r="981" spans="1:3">
      <c r="A981">
        <v>51.915999999999997</v>
      </c>
      <c r="B981">
        <v>-0.15937463961965401</v>
      </c>
      <c r="C981">
        <v>3</v>
      </c>
    </row>
    <row r="982" spans="1:3">
      <c r="A982">
        <v>51.966999999999999</v>
      </c>
      <c r="B982">
        <v>-0.159377252932907</v>
      </c>
      <c r="C982">
        <v>3</v>
      </c>
    </row>
    <row r="983" spans="1:3">
      <c r="A983">
        <v>52.017000000000003</v>
      </c>
      <c r="B983">
        <v>-0.15937980306295299</v>
      </c>
      <c r="C983">
        <v>3</v>
      </c>
    </row>
    <row r="984" spans="1:3">
      <c r="A984">
        <v>52.067</v>
      </c>
      <c r="B984">
        <v>-0.159382303632223</v>
      </c>
      <c r="C984">
        <v>3</v>
      </c>
    </row>
    <row r="985" spans="1:3">
      <c r="A985">
        <v>52.116999999999997</v>
      </c>
      <c r="B985">
        <v>-0.15938477573585</v>
      </c>
      <c r="C985">
        <v>3</v>
      </c>
    </row>
    <row r="986" spans="1:3">
      <c r="A986">
        <v>52.167999999999999</v>
      </c>
      <c r="B986">
        <v>-0.15938722461011601</v>
      </c>
      <c r="C986">
        <v>3</v>
      </c>
    </row>
    <row r="987" spans="1:3">
      <c r="A987">
        <v>52.216999999999999</v>
      </c>
      <c r="B987">
        <v>-0.15938963452406099</v>
      </c>
      <c r="C987">
        <v>3</v>
      </c>
    </row>
    <row r="988" spans="1:3">
      <c r="A988">
        <v>52.268999999999998</v>
      </c>
      <c r="B988">
        <v>-0.159392006031912</v>
      </c>
      <c r="C988">
        <v>3</v>
      </c>
    </row>
    <row r="989" spans="1:3">
      <c r="A989">
        <v>52.319000000000003</v>
      </c>
      <c r="B989">
        <v>-0.159394337608772</v>
      </c>
      <c r="C989">
        <v>3</v>
      </c>
    </row>
    <row r="990" spans="1:3">
      <c r="A990">
        <v>52.365000000000002</v>
      </c>
      <c r="B990">
        <v>-0.15939663084307801</v>
      </c>
      <c r="C990">
        <v>3</v>
      </c>
    </row>
    <row r="991" spans="1:3">
      <c r="A991">
        <v>52.414000000000001</v>
      </c>
      <c r="B991">
        <v>-0.15939887629646801</v>
      </c>
      <c r="C991">
        <v>3</v>
      </c>
    </row>
    <row r="992" spans="1:3">
      <c r="A992">
        <v>52.466999999999999</v>
      </c>
      <c r="B992">
        <v>-0.159401080804949</v>
      </c>
      <c r="C992">
        <v>3</v>
      </c>
    </row>
    <row r="993" spans="1:3">
      <c r="A993">
        <v>52.518000000000001</v>
      </c>
      <c r="B993">
        <v>-0.15940324717827101</v>
      </c>
      <c r="C993">
        <v>3</v>
      </c>
    </row>
    <row r="994" spans="1:3">
      <c r="A994">
        <v>52.567999999999998</v>
      </c>
      <c r="B994">
        <v>-0.159405381572986</v>
      </c>
      <c r="C994">
        <v>3</v>
      </c>
    </row>
    <row r="995" spans="1:3">
      <c r="A995">
        <v>52.618000000000002</v>
      </c>
      <c r="B995">
        <v>-0.15940748488922599</v>
      </c>
      <c r="C995">
        <v>3</v>
      </c>
    </row>
    <row r="996" spans="1:3">
      <c r="A996">
        <v>52.665999999999997</v>
      </c>
      <c r="B996">
        <v>-0.15940954921525899</v>
      </c>
      <c r="C996">
        <v>3</v>
      </c>
    </row>
    <row r="997" spans="1:3">
      <c r="A997">
        <v>52.716999999999999</v>
      </c>
      <c r="B997">
        <v>-0.15941158671661301</v>
      </c>
      <c r="C997">
        <v>3</v>
      </c>
    </row>
    <row r="998" spans="1:3">
      <c r="A998">
        <v>52.764000000000003</v>
      </c>
      <c r="B998">
        <v>-0.15941360762214901</v>
      </c>
      <c r="C998">
        <v>3</v>
      </c>
    </row>
    <row r="999" spans="1:3">
      <c r="A999">
        <v>52.811999999999998</v>
      </c>
      <c r="B999">
        <v>-0.159415619479675</v>
      </c>
      <c r="C999">
        <v>3</v>
      </c>
    </row>
    <row r="1000" spans="1:3">
      <c r="A1000">
        <v>52.863999999999997</v>
      </c>
      <c r="B1000">
        <v>-0.15941760192968399</v>
      </c>
      <c r="C1000">
        <v>3</v>
      </c>
    </row>
    <row r="1001" spans="1:3">
      <c r="A1001">
        <v>52.917999999999999</v>
      </c>
      <c r="B1001">
        <v>-0.15941955333615099</v>
      </c>
      <c r="C1001">
        <v>3</v>
      </c>
    </row>
    <row r="1002" spans="1:3">
      <c r="A1002">
        <v>52.966999999999999</v>
      </c>
      <c r="B1002">
        <v>-0.15942148443076301</v>
      </c>
      <c r="C1002">
        <v>3</v>
      </c>
    </row>
    <row r="1003" spans="1:3">
      <c r="A1003">
        <v>53.015000000000001</v>
      </c>
      <c r="B1003">
        <v>-0.159423387819703</v>
      </c>
      <c r="C1003">
        <v>3</v>
      </c>
    </row>
    <row r="1004" spans="1:3">
      <c r="A1004">
        <v>53.063000000000002</v>
      </c>
      <c r="B1004">
        <v>-0.15942526595824399</v>
      </c>
      <c r="C1004">
        <v>3</v>
      </c>
    </row>
    <row r="1005" spans="1:3">
      <c r="A1005">
        <v>53.113999999999997</v>
      </c>
      <c r="B1005">
        <v>-0.15942712179635801</v>
      </c>
      <c r="C1005">
        <v>3</v>
      </c>
    </row>
    <row r="1006" spans="1:3">
      <c r="A1006">
        <v>53.164000000000001</v>
      </c>
      <c r="B1006">
        <v>-0.15942895685276001</v>
      </c>
      <c r="C1006">
        <v>3</v>
      </c>
    </row>
    <row r="1007" spans="1:3">
      <c r="A1007">
        <v>53.213000000000001</v>
      </c>
      <c r="B1007">
        <v>-0.159430771031803</v>
      </c>
      <c r="C1007">
        <v>3</v>
      </c>
    </row>
    <row r="1008" spans="1:3">
      <c r="A1008">
        <v>53.265000000000001</v>
      </c>
      <c r="B1008">
        <v>-0.15943255930616901</v>
      </c>
      <c r="C1008">
        <v>3</v>
      </c>
    </row>
    <row r="1009" spans="1:3">
      <c r="A1009">
        <v>53.314999999999998</v>
      </c>
      <c r="B1009">
        <v>-0.15943432333086299</v>
      </c>
      <c r="C1009">
        <v>3</v>
      </c>
    </row>
    <row r="1010" spans="1:3">
      <c r="A1010">
        <v>53.365000000000002</v>
      </c>
      <c r="B1010">
        <v>-0.15943606148822401</v>
      </c>
      <c r="C1010">
        <v>3</v>
      </c>
    </row>
    <row r="1011" spans="1:3">
      <c r="A1011">
        <v>53.417000000000002</v>
      </c>
      <c r="B1011">
        <v>-0.15943778404039599</v>
      </c>
      <c r="C1011">
        <v>3</v>
      </c>
    </row>
    <row r="1012" spans="1:3">
      <c r="A1012">
        <v>53.472000000000001</v>
      </c>
      <c r="B1012">
        <v>-0.15943948467942401</v>
      </c>
      <c r="C1012">
        <v>3</v>
      </c>
    </row>
    <row r="1013" spans="1:3">
      <c r="A1013">
        <v>53.518999999999998</v>
      </c>
      <c r="B1013">
        <v>-0.15944116479865</v>
      </c>
      <c r="C1013">
        <v>3</v>
      </c>
    </row>
    <row r="1014" spans="1:3">
      <c r="A1014">
        <v>53.570999999999998</v>
      </c>
      <c r="B1014">
        <v>-0.159442825588993</v>
      </c>
      <c r="C1014">
        <v>3</v>
      </c>
    </row>
    <row r="1015" spans="1:3">
      <c r="A1015">
        <v>53.621000000000002</v>
      </c>
      <c r="B1015">
        <v>-0.15944446889625799</v>
      </c>
      <c r="C1015">
        <v>3</v>
      </c>
    </row>
    <row r="1016" spans="1:3">
      <c r="A1016">
        <v>53.673999999999999</v>
      </c>
      <c r="B1016">
        <v>-0.159446092324592</v>
      </c>
      <c r="C1016">
        <v>3</v>
      </c>
    </row>
    <row r="1017" spans="1:3">
      <c r="A1017">
        <v>53.72</v>
      </c>
      <c r="B1017">
        <v>-0.159447696112927</v>
      </c>
      <c r="C1017">
        <v>3</v>
      </c>
    </row>
    <row r="1018" spans="1:3">
      <c r="A1018">
        <v>53.77</v>
      </c>
      <c r="B1018">
        <v>-0.15944928342067999</v>
      </c>
      <c r="C1018">
        <v>3</v>
      </c>
    </row>
    <row r="1019" spans="1:3">
      <c r="A1019">
        <v>53.823</v>
      </c>
      <c r="B1019">
        <v>-0.15945085513329299</v>
      </c>
      <c r="C1019">
        <v>3</v>
      </c>
    </row>
    <row r="1020" spans="1:3">
      <c r="A1020">
        <v>53.877000000000002</v>
      </c>
      <c r="B1020">
        <v>-0.159452410489339</v>
      </c>
      <c r="C1020">
        <v>3</v>
      </c>
    </row>
    <row r="1021" spans="1:3">
      <c r="A1021">
        <v>53.927999999999997</v>
      </c>
      <c r="B1021">
        <v>-0.15945394860117601</v>
      </c>
      <c r="C1021">
        <v>3</v>
      </c>
    </row>
    <row r="1022" spans="1:3">
      <c r="A1022">
        <v>53.976999999999997</v>
      </c>
      <c r="B1022">
        <v>-0.15945547092074699</v>
      </c>
      <c r="C1022">
        <v>3</v>
      </c>
    </row>
    <row r="1023" spans="1:3">
      <c r="A1023">
        <v>54.026000000000003</v>
      </c>
      <c r="B1023">
        <v>-0.159456977673401</v>
      </c>
      <c r="C1023">
        <v>3</v>
      </c>
    </row>
    <row r="1024" spans="1:3">
      <c r="A1024">
        <v>54.082999999999998</v>
      </c>
      <c r="B1024">
        <v>-0.15945846870768099</v>
      </c>
      <c r="C1024">
        <v>3</v>
      </c>
    </row>
    <row r="1025" spans="1:3">
      <c r="A1025">
        <v>54.134999999999998</v>
      </c>
      <c r="B1025">
        <v>-0.15945994426652199</v>
      </c>
      <c r="C1025">
        <v>3</v>
      </c>
    </row>
    <row r="1026" spans="1:3">
      <c r="A1026">
        <v>54.186999999999998</v>
      </c>
      <c r="B1026">
        <v>-0.15946140453791899</v>
      </c>
      <c r="C1026">
        <v>3</v>
      </c>
    </row>
    <row r="1027" spans="1:3">
      <c r="A1027">
        <v>54.24</v>
      </c>
      <c r="B1027">
        <v>-0.15946285032940699</v>
      </c>
      <c r="C1027">
        <v>3</v>
      </c>
    </row>
    <row r="1028" spans="1:3">
      <c r="A1028">
        <v>54.29</v>
      </c>
      <c r="B1028">
        <v>-0.15946428147914199</v>
      </c>
      <c r="C1028">
        <v>3</v>
      </c>
    </row>
    <row r="1029" spans="1:3">
      <c r="A1029">
        <v>54.338000000000001</v>
      </c>
      <c r="B1029">
        <v>-0.15946569798969901</v>
      </c>
      <c r="C1029">
        <v>3</v>
      </c>
    </row>
    <row r="1030" spans="1:3">
      <c r="A1030">
        <v>54.387</v>
      </c>
      <c r="B1030">
        <v>-0.159467100856618</v>
      </c>
      <c r="C1030">
        <v>3</v>
      </c>
    </row>
    <row r="1031" spans="1:3">
      <c r="A1031">
        <v>54.438000000000002</v>
      </c>
      <c r="B1031">
        <v>-0.15946849033896299</v>
      </c>
      <c r="C1031">
        <v>3</v>
      </c>
    </row>
    <row r="1032" spans="1:3">
      <c r="A1032">
        <v>54.488</v>
      </c>
      <c r="B1032">
        <v>-0.159469866451626</v>
      </c>
      <c r="C1032">
        <v>3</v>
      </c>
    </row>
    <row r="1033" spans="1:3">
      <c r="A1033">
        <v>54.539000000000001</v>
      </c>
      <c r="B1033">
        <v>-0.15947123124618501</v>
      </c>
      <c r="C1033">
        <v>3</v>
      </c>
    </row>
    <row r="1034" spans="1:3">
      <c r="A1034">
        <v>54.585999999999999</v>
      </c>
      <c r="B1034">
        <v>-0.15947258890831401</v>
      </c>
      <c r="C1034">
        <v>3</v>
      </c>
    </row>
    <row r="1035" spans="1:3">
      <c r="A1035">
        <v>54.634999999999998</v>
      </c>
      <c r="B1035">
        <v>-0.15947393408389901</v>
      </c>
      <c r="C1035">
        <v>3</v>
      </c>
    </row>
    <row r="1036" spans="1:3">
      <c r="A1036">
        <v>54.686</v>
      </c>
      <c r="B1036">
        <v>-0.159475263805643</v>
      </c>
      <c r="C1036">
        <v>3</v>
      </c>
    </row>
    <row r="1037" spans="1:3">
      <c r="A1037">
        <v>54.734000000000002</v>
      </c>
      <c r="B1037">
        <v>-0.159476577892635</v>
      </c>
      <c r="C1037">
        <v>3</v>
      </c>
    </row>
    <row r="1038" spans="1:3">
      <c r="A1038">
        <v>54.784999999999997</v>
      </c>
      <c r="B1038">
        <v>-0.15947787545717801</v>
      </c>
      <c r="C1038">
        <v>3</v>
      </c>
    </row>
    <row r="1039" spans="1:3">
      <c r="A1039">
        <v>54.832999999999998</v>
      </c>
      <c r="B1039">
        <v>-0.15947915832243301</v>
      </c>
      <c r="C1039">
        <v>3</v>
      </c>
    </row>
    <row r="1040" spans="1:3">
      <c r="A1040">
        <v>54.881</v>
      </c>
      <c r="B1040">
        <v>-0.15948042654445499</v>
      </c>
      <c r="C1040">
        <v>3</v>
      </c>
    </row>
    <row r="1041" spans="1:3">
      <c r="A1041">
        <v>54.936</v>
      </c>
      <c r="B1041">
        <v>-0.159481681552055</v>
      </c>
      <c r="C1041">
        <v>3</v>
      </c>
    </row>
    <row r="1042" spans="1:3">
      <c r="A1042">
        <v>54.988</v>
      </c>
      <c r="B1042">
        <v>-0.159482930580263</v>
      </c>
      <c r="C1042">
        <v>3</v>
      </c>
    </row>
    <row r="1043" spans="1:3">
      <c r="A1043">
        <v>55.037999999999997</v>
      </c>
      <c r="B1043">
        <v>-0.15948414134882799</v>
      </c>
      <c r="C1043">
        <v>3</v>
      </c>
    </row>
    <row r="1044" spans="1:3">
      <c r="A1044">
        <v>55.088999999999999</v>
      </c>
      <c r="B1044">
        <v>-0.15948534745415199</v>
      </c>
      <c r="C1044">
        <v>3</v>
      </c>
    </row>
    <row r="1045" spans="1:3">
      <c r="A1045">
        <v>55.143999999999998</v>
      </c>
      <c r="B1045">
        <v>-0.15948653261932999</v>
      </c>
      <c r="C1045">
        <v>3</v>
      </c>
    </row>
    <row r="1046" spans="1:3">
      <c r="A1046">
        <v>55.195999999999998</v>
      </c>
      <c r="B1046">
        <v>-0.15948771445572099</v>
      </c>
      <c r="C1046">
        <v>3</v>
      </c>
    </row>
    <row r="1047" spans="1:3">
      <c r="A1047">
        <v>55.247</v>
      </c>
      <c r="B1047">
        <v>-0.159488891398326</v>
      </c>
      <c r="C1047">
        <v>3</v>
      </c>
    </row>
    <row r="1048" spans="1:3">
      <c r="A1048">
        <v>55.305</v>
      </c>
      <c r="B1048">
        <v>-0.15949006203180999</v>
      </c>
      <c r="C1048">
        <v>3</v>
      </c>
    </row>
    <row r="1049" spans="1:3">
      <c r="A1049">
        <v>55.357999999999997</v>
      </c>
      <c r="B1049">
        <v>-0.15949122658175899</v>
      </c>
      <c r="C1049">
        <v>3</v>
      </c>
    </row>
    <row r="1050" spans="1:3">
      <c r="A1050">
        <v>55.412999999999997</v>
      </c>
      <c r="B1050">
        <v>-0.159492382803963</v>
      </c>
      <c r="C1050">
        <v>3</v>
      </c>
    </row>
    <row r="1051" spans="1:3">
      <c r="A1051">
        <v>55.470999999999997</v>
      </c>
      <c r="B1051">
        <v>-0.159493529106287</v>
      </c>
      <c r="C1051">
        <v>3</v>
      </c>
    </row>
    <row r="1052" spans="1:3">
      <c r="A1052">
        <v>55.526000000000003</v>
      </c>
      <c r="B1052">
        <v>-0.159494664830647</v>
      </c>
      <c r="C1052">
        <v>3</v>
      </c>
    </row>
    <row r="1053" spans="1:3">
      <c r="A1053">
        <v>55.581000000000003</v>
      </c>
      <c r="B1053">
        <v>-0.15949578994305599</v>
      </c>
      <c r="C1053">
        <v>3</v>
      </c>
    </row>
    <row r="1054" spans="1:3">
      <c r="A1054">
        <v>55.634</v>
      </c>
      <c r="B1054">
        <v>-0.15949690563176</v>
      </c>
      <c r="C1054">
        <v>3</v>
      </c>
    </row>
    <row r="1055" spans="1:3">
      <c r="A1055">
        <v>55.686999999999998</v>
      </c>
      <c r="B1055">
        <v>-0.15949801091375801</v>
      </c>
      <c r="C1055">
        <v>3</v>
      </c>
    </row>
    <row r="1056" spans="1:3">
      <c r="A1056">
        <v>55.74</v>
      </c>
      <c r="B1056">
        <v>-0.159499106031849</v>
      </c>
      <c r="C1056">
        <v>3</v>
      </c>
    </row>
    <row r="1057" spans="1:3">
      <c r="A1057">
        <v>55.792000000000002</v>
      </c>
      <c r="B1057">
        <v>-0.15950019090907</v>
      </c>
      <c r="C1057">
        <v>3</v>
      </c>
    </row>
    <row r="1058" spans="1:3">
      <c r="A1058">
        <v>55.841999999999999</v>
      </c>
      <c r="B1058">
        <v>-0.15950126519668001</v>
      </c>
      <c r="C1058">
        <v>3</v>
      </c>
    </row>
    <row r="1059" spans="1:3">
      <c r="A1059">
        <v>55.884999999999998</v>
      </c>
      <c r="B1059">
        <v>-0.15950232940445799</v>
      </c>
      <c r="C1059">
        <v>3</v>
      </c>
    </row>
    <row r="1060" spans="1:3">
      <c r="A1060">
        <v>55.936999999999998</v>
      </c>
      <c r="B1060">
        <v>-0.15950338372320999</v>
      </c>
      <c r="C1060">
        <v>3</v>
      </c>
    </row>
    <row r="1061" spans="1:3">
      <c r="A1061">
        <v>55.982999999999997</v>
      </c>
      <c r="B1061">
        <v>-0.159504427851203</v>
      </c>
      <c r="C1061">
        <v>3</v>
      </c>
    </row>
    <row r="1062" spans="1:3">
      <c r="A1062">
        <v>56.036000000000001</v>
      </c>
      <c r="B1062">
        <v>-0.15950546188516901</v>
      </c>
      <c r="C1062">
        <v>3</v>
      </c>
    </row>
    <row r="1063" spans="1:3">
      <c r="A1063">
        <v>56.082999999999998</v>
      </c>
      <c r="B1063">
        <v>-0.15950648601214201</v>
      </c>
      <c r="C1063">
        <v>3</v>
      </c>
    </row>
    <row r="1064" spans="1:3">
      <c r="A1064">
        <v>56.131999999999998</v>
      </c>
      <c r="B1064">
        <v>-0.15950750010995399</v>
      </c>
      <c r="C1064">
        <v>3</v>
      </c>
    </row>
    <row r="1065" spans="1:3">
      <c r="A1065">
        <v>56.183999999999997</v>
      </c>
      <c r="B1065">
        <v>-0.159508504331109</v>
      </c>
      <c r="C1065">
        <v>3</v>
      </c>
    </row>
    <row r="1066" spans="1:3">
      <c r="A1066">
        <v>56.234000000000002</v>
      </c>
      <c r="B1066">
        <v>-0.15950949909609</v>
      </c>
      <c r="C1066">
        <v>3</v>
      </c>
    </row>
    <row r="1067" spans="1:3">
      <c r="A1067">
        <v>56.281999999999996</v>
      </c>
      <c r="B1067">
        <v>-0.15951048441910801</v>
      </c>
      <c r="C1067">
        <v>3</v>
      </c>
    </row>
    <row r="1068" spans="1:3">
      <c r="A1068">
        <v>56.335999999999999</v>
      </c>
      <c r="B1068">
        <v>-0.159511460528246</v>
      </c>
      <c r="C1068">
        <v>3</v>
      </c>
    </row>
    <row r="1069" spans="1:3">
      <c r="A1069">
        <v>56.386000000000003</v>
      </c>
      <c r="B1069">
        <v>-0.159512427451908</v>
      </c>
      <c r="C1069">
        <v>3</v>
      </c>
    </row>
    <row r="1070" spans="1:3">
      <c r="A1070">
        <v>56.436999999999998</v>
      </c>
      <c r="B1070">
        <v>-0.15951338541776999</v>
      </c>
      <c r="C1070">
        <v>3</v>
      </c>
    </row>
    <row r="1071" spans="1:3">
      <c r="A1071">
        <v>56.485999999999997</v>
      </c>
      <c r="B1071">
        <v>-0.15951433457283501</v>
      </c>
      <c r="C1071">
        <v>3</v>
      </c>
    </row>
    <row r="1072" spans="1:3">
      <c r="A1072">
        <v>56.536000000000001</v>
      </c>
      <c r="B1072">
        <v>-0.159515274963136</v>
      </c>
      <c r="C1072">
        <v>3</v>
      </c>
    </row>
    <row r="1073" spans="1:3">
      <c r="A1073">
        <v>56.585999999999999</v>
      </c>
      <c r="B1073">
        <v>-0.15951620646001899</v>
      </c>
      <c r="C1073">
        <v>3</v>
      </c>
    </row>
    <row r="1074" spans="1:3">
      <c r="A1074">
        <v>56.634999999999998</v>
      </c>
      <c r="B1074">
        <v>-0.159517129185238</v>
      </c>
      <c r="C1074">
        <v>3</v>
      </c>
    </row>
    <row r="1075" spans="1:3">
      <c r="A1075">
        <v>56.685000000000002</v>
      </c>
      <c r="B1075">
        <v>-0.159518043313813</v>
      </c>
      <c r="C1075">
        <v>3</v>
      </c>
    </row>
    <row r="1076" spans="1:3">
      <c r="A1076">
        <v>56.738</v>
      </c>
      <c r="B1076">
        <v>-0.15951894893867699</v>
      </c>
      <c r="C1076">
        <v>3</v>
      </c>
    </row>
    <row r="1077" spans="1:3">
      <c r="A1077">
        <v>56.787999999999997</v>
      </c>
      <c r="B1077">
        <v>-0.15951984614053899</v>
      </c>
      <c r="C1077">
        <v>3</v>
      </c>
    </row>
    <row r="1078" spans="1:3">
      <c r="A1078">
        <v>56.835999999999999</v>
      </c>
      <c r="B1078">
        <v>-0.15952073511210499</v>
      </c>
      <c r="C1078">
        <v>3</v>
      </c>
    </row>
    <row r="1079" spans="1:3">
      <c r="A1079">
        <v>56.886000000000003</v>
      </c>
      <c r="B1079">
        <v>-0.15952161583890001</v>
      </c>
      <c r="C1079">
        <v>3</v>
      </c>
    </row>
    <row r="1080" spans="1:3">
      <c r="A1080">
        <v>56.933999999999997</v>
      </c>
      <c r="B1080">
        <v>-0.15952248822088999</v>
      </c>
      <c r="C1080">
        <v>3</v>
      </c>
    </row>
    <row r="1081" spans="1:3">
      <c r="A1081">
        <v>56.985999999999997</v>
      </c>
      <c r="B1081">
        <v>-0.159523352324622</v>
      </c>
      <c r="C1081">
        <v>3</v>
      </c>
    </row>
    <row r="1082" spans="1:3">
      <c r="A1082">
        <v>57.034999999999997</v>
      </c>
      <c r="B1082">
        <v>-0.15952420832977099</v>
      </c>
      <c r="C1082">
        <v>3</v>
      </c>
    </row>
    <row r="1083" spans="1:3">
      <c r="A1083">
        <v>57.082000000000001</v>
      </c>
      <c r="B1083">
        <v>-0.15952505631658201</v>
      </c>
      <c r="C1083">
        <v>3</v>
      </c>
    </row>
    <row r="1084" spans="1:3">
      <c r="A1084">
        <v>57.131</v>
      </c>
      <c r="B1084">
        <v>-0.15952589638936299</v>
      </c>
      <c r="C1084">
        <v>3</v>
      </c>
    </row>
    <row r="1085" spans="1:3">
      <c r="A1085">
        <v>57.183</v>
      </c>
      <c r="B1085">
        <v>-0.15952672848886401</v>
      </c>
      <c r="C1085">
        <v>3</v>
      </c>
    </row>
    <row r="1086" spans="1:3">
      <c r="A1086">
        <v>57.234999999999999</v>
      </c>
      <c r="B1086">
        <v>-0.159527552164551</v>
      </c>
      <c r="C1086">
        <v>3</v>
      </c>
    </row>
    <row r="1087" spans="1:3">
      <c r="A1087">
        <v>57.284999999999997</v>
      </c>
      <c r="B1087">
        <v>-0.159528367517623</v>
      </c>
      <c r="C1087">
        <v>3</v>
      </c>
    </row>
    <row r="1088" spans="1:3">
      <c r="A1088">
        <v>57.338000000000001</v>
      </c>
      <c r="B1088">
        <v>-0.15952917467578501</v>
      </c>
      <c r="C1088">
        <v>3</v>
      </c>
    </row>
    <row r="1089" spans="1:3">
      <c r="A1089">
        <v>57.387</v>
      </c>
      <c r="B1089">
        <v>-0.15952997378580899</v>
      </c>
      <c r="C1089">
        <v>3</v>
      </c>
    </row>
    <row r="1090" spans="1:3">
      <c r="A1090">
        <v>57.435000000000002</v>
      </c>
      <c r="B1090">
        <v>-0.15953076501329899</v>
      </c>
      <c r="C1090">
        <v>3</v>
      </c>
    </row>
    <row r="1091" spans="1:3">
      <c r="A1091">
        <v>57.481000000000002</v>
      </c>
      <c r="B1091">
        <v>-0.15953154847398701</v>
      </c>
      <c r="C1091">
        <v>3</v>
      </c>
    </row>
    <row r="1092" spans="1:3">
      <c r="A1092">
        <v>57.531999999999996</v>
      </c>
      <c r="B1092">
        <v>-0.15953232425927899</v>
      </c>
      <c r="C1092">
        <v>3</v>
      </c>
    </row>
    <row r="1093" spans="1:3">
      <c r="A1093">
        <v>57.582999999999998</v>
      </c>
      <c r="B1093">
        <v>-0.159533092447149</v>
      </c>
      <c r="C1093">
        <v>3</v>
      </c>
    </row>
    <row r="1094" spans="1:3">
      <c r="A1094">
        <v>57.634</v>
      </c>
      <c r="B1094">
        <v>-0.159533853156032</v>
      </c>
      <c r="C1094">
        <v>3</v>
      </c>
    </row>
    <row r="1095" spans="1:3">
      <c r="A1095">
        <v>57.683</v>
      </c>
      <c r="B1095">
        <v>-0.159534606498686</v>
      </c>
      <c r="C1095">
        <v>3</v>
      </c>
    </row>
    <row r="1096" spans="1:3">
      <c r="A1096">
        <v>57.735999999999997</v>
      </c>
      <c r="B1096">
        <v>-0.159535352570256</v>
      </c>
      <c r="C1096">
        <v>3</v>
      </c>
    </row>
    <row r="1097" spans="1:3">
      <c r="A1097">
        <v>57.786000000000001</v>
      </c>
      <c r="B1097">
        <v>-0.15953609177778699</v>
      </c>
      <c r="C1097">
        <v>3</v>
      </c>
    </row>
    <row r="1098" spans="1:3">
      <c r="A1098">
        <v>57.838999999999999</v>
      </c>
      <c r="B1098">
        <v>-0.159536824429863</v>
      </c>
      <c r="C1098">
        <v>3</v>
      </c>
    </row>
    <row r="1099" spans="1:3">
      <c r="A1099">
        <v>57.887999999999998</v>
      </c>
      <c r="B1099">
        <v>-0.159537550436922</v>
      </c>
      <c r="C1099">
        <v>3</v>
      </c>
    </row>
    <row r="1100" spans="1:3">
      <c r="A1100">
        <v>57.936999999999998</v>
      </c>
      <c r="B1100">
        <v>-0.159538269768599</v>
      </c>
      <c r="C1100">
        <v>3</v>
      </c>
    </row>
    <row r="1101" spans="1:3">
      <c r="A1101">
        <v>57.991999999999997</v>
      </c>
      <c r="B1101">
        <v>-0.15953898242117601</v>
      </c>
      <c r="C1101">
        <v>3</v>
      </c>
    </row>
    <row r="1102" spans="1:3">
      <c r="A1102">
        <v>58.051000000000002</v>
      </c>
      <c r="B1102">
        <v>-0.159539688421695</v>
      </c>
      <c r="C1102">
        <v>3</v>
      </c>
    </row>
    <row r="1103" spans="1:3">
      <c r="A1103">
        <v>58.110999999999997</v>
      </c>
      <c r="B1103">
        <v>-0.15954038780112101</v>
      </c>
      <c r="C1103">
        <v>3</v>
      </c>
    </row>
    <row r="1104" spans="1:3">
      <c r="A1104">
        <v>58.177</v>
      </c>
      <c r="B1104">
        <v>-0.15954108059243199</v>
      </c>
      <c r="C1104">
        <v>3</v>
      </c>
    </row>
    <row r="1105" spans="1:3">
      <c r="A1105">
        <v>58.231000000000002</v>
      </c>
      <c r="B1105">
        <v>-0.15954176683888099</v>
      </c>
      <c r="C1105">
        <v>3</v>
      </c>
    </row>
    <row r="1106" spans="1:3">
      <c r="A1106">
        <v>58.305</v>
      </c>
      <c r="B1106">
        <v>-0.15954244657109101</v>
      </c>
      <c r="C1106">
        <v>3</v>
      </c>
    </row>
    <row r="1107" spans="1:3">
      <c r="A1107">
        <v>58.378999999999998</v>
      </c>
      <c r="B1107">
        <v>-0.15954311982366701</v>
      </c>
      <c r="C1107">
        <v>3</v>
      </c>
    </row>
    <row r="1108" spans="1:3">
      <c r="A1108">
        <v>58.438000000000002</v>
      </c>
      <c r="B1108">
        <v>-0.15954378664746499</v>
      </c>
      <c r="C1108">
        <v>3</v>
      </c>
    </row>
    <row r="1109" spans="1:3">
      <c r="A1109">
        <v>58.505000000000003</v>
      </c>
      <c r="B1109">
        <v>-0.15954444710186899</v>
      </c>
      <c r="C1109">
        <v>3</v>
      </c>
    </row>
    <row r="1110" spans="1:3">
      <c r="A1110">
        <v>58.563000000000002</v>
      </c>
      <c r="B1110">
        <v>-0.15954510125045801</v>
      </c>
      <c r="C1110">
        <v>3</v>
      </c>
    </row>
    <row r="1111" spans="1:3">
      <c r="A1111">
        <v>58.62</v>
      </c>
      <c r="B1111">
        <v>-0.15954574914736699</v>
      </c>
      <c r="C1111">
        <v>3</v>
      </c>
    </row>
    <row r="1112" spans="1:3">
      <c r="A1112">
        <v>58.677999999999997</v>
      </c>
      <c r="B1112">
        <v>-0.15954639083903399</v>
      </c>
      <c r="C1112">
        <v>3</v>
      </c>
    </row>
    <row r="1113" spans="1:3">
      <c r="A1113">
        <v>58.728999999999999</v>
      </c>
      <c r="B1113">
        <v>-0.159547026367859</v>
      </c>
      <c r="C1113">
        <v>3</v>
      </c>
    </row>
    <row r="1114" spans="1:3">
      <c r="A1114">
        <v>58.78</v>
      </c>
      <c r="B1114">
        <v>-0.15954765580670599</v>
      </c>
      <c r="C1114">
        <v>3</v>
      </c>
    </row>
    <row r="1115" spans="1:3">
      <c r="A1115">
        <v>58.832000000000001</v>
      </c>
      <c r="B1115">
        <v>-0.159548279184315</v>
      </c>
      <c r="C1115">
        <v>3</v>
      </c>
    </row>
    <row r="1116" spans="1:3">
      <c r="A1116">
        <v>58.883000000000003</v>
      </c>
      <c r="B1116">
        <v>-0.159548896555571</v>
      </c>
      <c r="C1116">
        <v>3</v>
      </c>
    </row>
    <row r="1117" spans="1:3">
      <c r="A1117">
        <v>58.933999999999997</v>
      </c>
      <c r="B1117">
        <v>-0.15954950798262901</v>
      </c>
      <c r="C1117">
        <v>3</v>
      </c>
    </row>
    <row r="1118" spans="1:3">
      <c r="A1118">
        <v>58.99</v>
      </c>
      <c r="B1118">
        <v>-0.15955011352225201</v>
      </c>
      <c r="C1118">
        <v>3</v>
      </c>
    </row>
    <row r="1119" spans="1:3">
      <c r="A1119">
        <v>59.04</v>
      </c>
      <c r="B1119">
        <v>-0.159550713231253</v>
      </c>
      <c r="C1119">
        <v>3</v>
      </c>
    </row>
    <row r="1120" spans="1:3">
      <c r="A1120">
        <v>59.088999999999999</v>
      </c>
      <c r="B1120">
        <v>-0.15955130716669899</v>
      </c>
      <c r="C1120">
        <v>3</v>
      </c>
    </row>
    <row r="1121" spans="1:3">
      <c r="A1121">
        <v>59.140999999999998</v>
      </c>
      <c r="B1121">
        <v>-0.15955189539018799</v>
      </c>
      <c r="C1121">
        <v>3</v>
      </c>
    </row>
    <row r="1122" spans="1:3">
      <c r="A1122">
        <v>59.194000000000003</v>
      </c>
      <c r="B1122">
        <v>-0.15955247794782401</v>
      </c>
      <c r="C1122">
        <v>3</v>
      </c>
    </row>
    <row r="1123" spans="1:3">
      <c r="A1123">
        <v>59.24</v>
      </c>
      <c r="B1123">
        <v>-0.159553054865855</v>
      </c>
      <c r="C1123">
        <v>3</v>
      </c>
    </row>
    <row r="1124" spans="1:3">
      <c r="A1124">
        <v>59.289000000000001</v>
      </c>
      <c r="B1124">
        <v>-0.159553626193601</v>
      </c>
      <c r="C1124">
        <v>3</v>
      </c>
    </row>
    <row r="1125" spans="1:3">
      <c r="A1125">
        <v>59.338000000000001</v>
      </c>
      <c r="B1125">
        <v>-0.159554191992686</v>
      </c>
      <c r="C1125">
        <v>3</v>
      </c>
    </row>
    <row r="1126" spans="1:3">
      <c r="A1126">
        <v>59.384</v>
      </c>
      <c r="B1126">
        <v>-0.15955475231527499</v>
      </c>
      <c r="C1126">
        <v>3</v>
      </c>
    </row>
    <row r="1127" spans="1:3">
      <c r="A1127">
        <v>59.432000000000002</v>
      </c>
      <c r="B1127">
        <v>-0.15955530721181499</v>
      </c>
      <c r="C1127">
        <v>3</v>
      </c>
    </row>
    <row r="1128" spans="1:3">
      <c r="A1128">
        <v>59.485999999999997</v>
      </c>
      <c r="B1128">
        <v>-0.15955585673019201</v>
      </c>
      <c r="C1128">
        <v>3</v>
      </c>
    </row>
    <row r="1129" spans="1:3">
      <c r="A1129">
        <v>59.536000000000001</v>
      </c>
      <c r="B1129">
        <v>-0.159556400915117</v>
      </c>
      <c r="C1129">
        <v>3</v>
      </c>
    </row>
    <row r="1130" spans="1:3">
      <c r="A1130">
        <v>59.588000000000001</v>
      </c>
      <c r="B1130">
        <v>-0.15955693981729099</v>
      </c>
      <c r="C1130">
        <v>3</v>
      </c>
    </row>
    <row r="1131" spans="1:3">
      <c r="A1131">
        <v>59.637999999999998</v>
      </c>
      <c r="B1131">
        <v>-0.15955747348688401</v>
      </c>
      <c r="C1131">
        <v>3</v>
      </c>
    </row>
    <row r="1132" spans="1:3">
      <c r="A1132">
        <v>59.689</v>
      </c>
      <c r="B1132">
        <v>-0.15955800197640199</v>
      </c>
      <c r="C1132">
        <v>3</v>
      </c>
    </row>
    <row r="1133" spans="1:3">
      <c r="A1133">
        <v>59.738999999999997</v>
      </c>
      <c r="B1133">
        <v>-0.15955852532878501</v>
      </c>
      <c r="C1133">
        <v>3</v>
      </c>
    </row>
    <row r="1134" spans="1:3">
      <c r="A1134">
        <v>59.790999999999997</v>
      </c>
      <c r="B1134">
        <v>-0.159559043576813</v>
      </c>
      <c r="C1134">
        <v>3</v>
      </c>
    </row>
    <row r="1135" spans="1:3">
      <c r="A1135">
        <v>59.84</v>
      </c>
      <c r="B1135">
        <v>-0.15955955675801001</v>
      </c>
      <c r="C1135">
        <v>3</v>
      </c>
    </row>
    <row r="1136" spans="1:3">
      <c r="A1136">
        <v>59.887999999999998</v>
      </c>
      <c r="B1136">
        <v>-0.15956006492184099</v>
      </c>
      <c r="C1136">
        <v>3</v>
      </c>
    </row>
    <row r="1137" spans="1:3">
      <c r="A1137">
        <v>59.938000000000002</v>
      </c>
      <c r="B1137">
        <v>-0.15956056811705999</v>
      </c>
      <c r="C1137">
        <v>3</v>
      </c>
    </row>
    <row r="1138" spans="1:3">
      <c r="A1138">
        <v>59.987000000000002</v>
      </c>
      <c r="B1138">
        <v>-0.159561066387675</v>
      </c>
      <c r="C1138">
        <v>3</v>
      </c>
    </row>
    <row r="1139" spans="1:3">
      <c r="A1139">
        <v>60.033000000000001</v>
      </c>
      <c r="B1139">
        <v>-0.15956155977685499</v>
      </c>
      <c r="C1139">
        <v>3</v>
      </c>
    </row>
    <row r="1140" spans="1:3">
      <c r="A1140">
        <v>60.085000000000001</v>
      </c>
      <c r="B1140">
        <v>-0.159562048327792</v>
      </c>
      <c r="C1140">
        <v>3</v>
      </c>
    </row>
    <row r="1141" spans="1:3">
      <c r="A1141">
        <v>60.137</v>
      </c>
      <c r="B1141">
        <v>-0.15956253208264801</v>
      </c>
      <c r="C1141">
        <v>3</v>
      </c>
    </row>
    <row r="1142" spans="1:3">
      <c r="A1142">
        <v>60.191000000000003</v>
      </c>
      <c r="B1142">
        <v>-0.159563011082311</v>
      </c>
      <c r="C1142">
        <v>3</v>
      </c>
    </row>
    <row r="1143" spans="1:3">
      <c r="A1143">
        <v>60.244</v>
      </c>
      <c r="B1143">
        <v>-0.15956348557535999</v>
      </c>
      <c r="C1143">
        <v>3</v>
      </c>
    </row>
    <row r="1144" spans="1:3">
      <c r="A1144">
        <v>60.292999999999999</v>
      </c>
      <c r="B1144">
        <v>-0.159563956355739</v>
      </c>
      <c r="C1144">
        <v>3</v>
      </c>
    </row>
    <row r="1145" spans="1:3">
      <c r="A1145">
        <v>60.341000000000001</v>
      </c>
      <c r="B1145">
        <v>-0.159564423365474</v>
      </c>
      <c r="C1145">
        <v>3</v>
      </c>
    </row>
    <row r="1146" spans="1:3">
      <c r="A1146">
        <v>60.395000000000003</v>
      </c>
      <c r="B1146">
        <v>-0.15956488656628201</v>
      </c>
      <c r="C1146">
        <v>3</v>
      </c>
    </row>
    <row r="1147" spans="1:3">
      <c r="A1147">
        <v>60.445999999999998</v>
      </c>
      <c r="B1147">
        <v>-0.15956534593451599</v>
      </c>
      <c r="C1147">
        <v>3</v>
      </c>
    </row>
    <row r="1148" spans="1:3">
      <c r="A1148">
        <v>60.493000000000002</v>
      </c>
      <c r="B1148">
        <v>-0.15957608077736599</v>
      </c>
      <c r="C1148">
        <v>3</v>
      </c>
    </row>
    <row r="1149" spans="1:3">
      <c r="A1149">
        <v>60.543999999999997</v>
      </c>
      <c r="B1149">
        <v>-0.15959739156754901</v>
      </c>
      <c r="C1149">
        <v>3</v>
      </c>
    </row>
    <row r="1150" spans="1:3">
      <c r="A1150">
        <v>60.594999999999999</v>
      </c>
      <c r="B1150">
        <v>-0.15962878941690101</v>
      </c>
      <c r="C1150">
        <v>3</v>
      </c>
    </row>
    <row r="1151" spans="1:3">
      <c r="A1151">
        <v>60.637999999999998</v>
      </c>
      <c r="B1151">
        <v>-0.15966980300125699</v>
      </c>
      <c r="C1151">
        <v>3</v>
      </c>
    </row>
    <row r="1152" spans="1:3">
      <c r="A1152">
        <v>60.691000000000003</v>
      </c>
      <c r="B1152">
        <v>-0.159719977939626</v>
      </c>
      <c r="C1152">
        <v>3</v>
      </c>
    </row>
    <row r="1153" spans="1:3">
      <c r="A1153">
        <v>60.741</v>
      </c>
      <c r="B1153">
        <v>-0.15977887624380599</v>
      </c>
      <c r="C1153">
        <v>3</v>
      </c>
    </row>
    <row r="1154" spans="1:3">
      <c r="A1154">
        <v>60.789000000000001</v>
      </c>
      <c r="B1154">
        <v>-0.15984902015425501</v>
      </c>
      <c r="C1154">
        <v>3</v>
      </c>
    </row>
    <row r="1155" spans="1:3">
      <c r="A1155">
        <v>60.837000000000003</v>
      </c>
      <c r="B1155">
        <v>-0.15993523155838399</v>
      </c>
      <c r="C1155">
        <v>3</v>
      </c>
    </row>
    <row r="1156" spans="1:3">
      <c r="A1156">
        <v>60.886000000000003</v>
      </c>
      <c r="B1156">
        <v>-0.16003683602424701</v>
      </c>
      <c r="C1156">
        <v>3</v>
      </c>
    </row>
    <row r="1157" spans="1:3">
      <c r="A1157">
        <v>60.939</v>
      </c>
      <c r="B1157">
        <v>-0.16015309615846801</v>
      </c>
      <c r="C1157">
        <v>3</v>
      </c>
    </row>
    <row r="1158" spans="1:3">
      <c r="A1158">
        <v>60.988</v>
      </c>
      <c r="B1158">
        <v>-0.16028329352271201</v>
      </c>
      <c r="C1158">
        <v>3</v>
      </c>
    </row>
    <row r="1159" spans="1:3">
      <c r="A1159">
        <v>61.040999999999997</v>
      </c>
      <c r="B1159">
        <v>-0.16042660069886699</v>
      </c>
      <c r="C1159">
        <v>3</v>
      </c>
    </row>
    <row r="1160" spans="1:3">
      <c r="A1160">
        <v>61.094000000000001</v>
      </c>
      <c r="B1160">
        <v>-0.16058234415058401</v>
      </c>
      <c r="C1160">
        <v>3</v>
      </c>
    </row>
    <row r="1161" spans="1:3">
      <c r="A1161">
        <v>61.143000000000001</v>
      </c>
      <c r="B1161">
        <v>-0.16075250200612801</v>
      </c>
      <c r="C1161">
        <v>3</v>
      </c>
    </row>
    <row r="1162" spans="1:3">
      <c r="A1162">
        <v>61.195</v>
      </c>
      <c r="B1162">
        <v>-0.16093979243158901</v>
      </c>
      <c r="C1162">
        <v>3</v>
      </c>
    </row>
    <row r="1163" spans="1:3">
      <c r="A1163">
        <v>61.244999999999997</v>
      </c>
      <c r="B1163">
        <v>-0.16114340492856299</v>
      </c>
      <c r="C1163">
        <v>3</v>
      </c>
    </row>
    <row r="1164" spans="1:3">
      <c r="A1164">
        <v>61.290999999999997</v>
      </c>
      <c r="B1164">
        <v>-0.161365363637898</v>
      </c>
      <c r="C1164">
        <v>3</v>
      </c>
    </row>
    <row r="1165" spans="1:3">
      <c r="A1165">
        <v>61.34</v>
      </c>
      <c r="B1165">
        <v>-0.161607572293959</v>
      </c>
      <c r="C1165">
        <v>3</v>
      </c>
    </row>
    <row r="1166" spans="1:3">
      <c r="A1166">
        <v>61.393000000000001</v>
      </c>
      <c r="B1166">
        <v>-0.161869453718646</v>
      </c>
      <c r="C1166">
        <v>3</v>
      </c>
    </row>
    <row r="1167" spans="1:3">
      <c r="A1167">
        <v>61.442999999999998</v>
      </c>
      <c r="B1167">
        <v>-0.16215450444142901</v>
      </c>
      <c r="C1167">
        <v>3</v>
      </c>
    </row>
    <row r="1168" spans="1:3">
      <c r="A1168">
        <v>61.494999999999997</v>
      </c>
      <c r="B1168">
        <v>-0.162461561130055</v>
      </c>
      <c r="C1168">
        <v>3</v>
      </c>
    </row>
    <row r="1169" spans="1:3">
      <c r="A1169">
        <v>61.548000000000002</v>
      </c>
      <c r="B1169">
        <v>-0.16279027529859499</v>
      </c>
      <c r="C1169">
        <v>3</v>
      </c>
    </row>
    <row r="1170" spans="1:3">
      <c r="A1170">
        <v>61.594000000000001</v>
      </c>
      <c r="B1170">
        <v>-0.16314318095077601</v>
      </c>
      <c r="C1170">
        <v>3</v>
      </c>
    </row>
    <row r="1171" spans="1:3">
      <c r="A1171">
        <v>61.640999999999998</v>
      </c>
      <c r="B1171">
        <v>-0.163519001951723</v>
      </c>
      <c r="C1171">
        <v>3</v>
      </c>
    </row>
    <row r="1172" spans="1:3">
      <c r="A1172">
        <v>61.694000000000003</v>
      </c>
      <c r="B1172">
        <v>-0.16391653433723599</v>
      </c>
      <c r="C1172">
        <v>3</v>
      </c>
    </row>
    <row r="1173" spans="1:3">
      <c r="A1173">
        <v>61.747</v>
      </c>
      <c r="B1173">
        <v>-0.16433483299183901</v>
      </c>
      <c r="C1173">
        <v>3</v>
      </c>
    </row>
    <row r="1174" spans="1:3">
      <c r="A1174">
        <v>61.798000000000002</v>
      </c>
      <c r="B1174">
        <v>-0.16477770948290099</v>
      </c>
      <c r="C1174">
        <v>3</v>
      </c>
    </row>
    <row r="1175" spans="1:3">
      <c r="A1175">
        <v>61.847999999999999</v>
      </c>
      <c r="B1175">
        <v>-0.165245898632146</v>
      </c>
      <c r="C1175">
        <v>3</v>
      </c>
    </row>
    <row r="1176" spans="1:3">
      <c r="A1176">
        <v>61.904000000000003</v>
      </c>
      <c r="B1176">
        <v>-0.16573806926766599</v>
      </c>
      <c r="C1176">
        <v>3</v>
      </c>
    </row>
    <row r="1177" spans="1:3">
      <c r="A1177">
        <v>61.956000000000003</v>
      </c>
      <c r="B1177">
        <v>-0.166252939758605</v>
      </c>
      <c r="C1177">
        <v>3</v>
      </c>
    </row>
    <row r="1178" spans="1:3">
      <c r="A1178">
        <v>62.008000000000003</v>
      </c>
      <c r="B1178">
        <v>-0.16678927871768101</v>
      </c>
      <c r="C1178">
        <v>3</v>
      </c>
    </row>
    <row r="1179" spans="1:3">
      <c r="A1179">
        <v>62.061999999999998</v>
      </c>
      <c r="B1179">
        <v>-0.16734590934746499</v>
      </c>
      <c r="C1179">
        <v>3</v>
      </c>
    </row>
    <row r="1180" spans="1:3">
      <c r="A1180">
        <v>62.113</v>
      </c>
      <c r="B1180">
        <v>-0.167930358763625</v>
      </c>
      <c r="C1180">
        <v>3</v>
      </c>
    </row>
    <row r="1181" spans="1:3">
      <c r="A1181">
        <v>62.16</v>
      </c>
      <c r="B1181">
        <v>-0.168541213964777</v>
      </c>
      <c r="C1181">
        <v>3</v>
      </c>
    </row>
    <row r="1182" spans="1:3">
      <c r="A1182">
        <v>62.209000000000003</v>
      </c>
      <c r="B1182">
        <v>-0.16917351168231601</v>
      </c>
      <c r="C1182">
        <v>3</v>
      </c>
    </row>
    <row r="1183" spans="1:3">
      <c r="A1183">
        <v>62.26</v>
      </c>
      <c r="B1183">
        <v>-0.16982568328731101</v>
      </c>
      <c r="C1183">
        <v>3</v>
      </c>
    </row>
    <row r="1184" spans="1:3">
      <c r="A1184">
        <v>62.311</v>
      </c>
      <c r="B1184">
        <v>-0.170496575607197</v>
      </c>
      <c r="C1184">
        <v>3</v>
      </c>
    </row>
    <row r="1185" spans="1:3">
      <c r="A1185">
        <v>62.360999999999997</v>
      </c>
      <c r="B1185">
        <v>-0.17118737549718599</v>
      </c>
      <c r="C1185">
        <v>3</v>
      </c>
    </row>
    <row r="1186" spans="1:3">
      <c r="A1186">
        <v>62.408999999999999</v>
      </c>
      <c r="B1186">
        <v>-0.171897923160717</v>
      </c>
      <c r="C1186">
        <v>3</v>
      </c>
    </row>
    <row r="1187" spans="1:3">
      <c r="A1187">
        <v>62.463999999999999</v>
      </c>
      <c r="B1187">
        <v>-0.172628267568494</v>
      </c>
      <c r="C1187">
        <v>3</v>
      </c>
    </row>
    <row r="1188" spans="1:3">
      <c r="A1188">
        <v>62.512999999999998</v>
      </c>
      <c r="B1188">
        <v>-0.17271111526581201</v>
      </c>
      <c r="C1188">
        <v>3</v>
      </c>
    </row>
    <row r="1189" spans="1:3">
      <c r="A1189">
        <v>62.558999999999997</v>
      </c>
      <c r="B1189">
        <v>-0.17190052829324001</v>
      </c>
      <c r="C1189">
        <v>3</v>
      </c>
    </row>
    <row r="1190" spans="1:3">
      <c r="A1190">
        <v>62.61</v>
      </c>
      <c r="B1190">
        <v>-0.17194885582115399</v>
      </c>
      <c r="C1190">
        <v>3</v>
      </c>
    </row>
    <row r="1191" spans="1:3">
      <c r="A1191">
        <v>62.661999999999999</v>
      </c>
      <c r="B1191">
        <v>-0.17123308238865201</v>
      </c>
      <c r="C1191">
        <v>3</v>
      </c>
    </row>
    <row r="1192" spans="1:3">
      <c r="A1192">
        <v>62.710999999999999</v>
      </c>
      <c r="B1192">
        <v>-0.17113915618815201</v>
      </c>
      <c r="C1192">
        <v>3</v>
      </c>
    </row>
    <row r="1193" spans="1:3">
      <c r="A1193">
        <v>62.761000000000003</v>
      </c>
      <c r="B1193">
        <v>-0.17104918953802301</v>
      </c>
      <c r="C1193">
        <v>3</v>
      </c>
    </row>
    <row r="1194" spans="1:3">
      <c r="A1194">
        <v>62.81</v>
      </c>
      <c r="B1194">
        <v>-0.171171905971119</v>
      </c>
      <c r="C1194">
        <v>3</v>
      </c>
    </row>
    <row r="1195" spans="1:3">
      <c r="A1195">
        <v>62.86</v>
      </c>
      <c r="B1195">
        <v>-0.17135146033298199</v>
      </c>
      <c r="C1195">
        <v>3</v>
      </c>
    </row>
    <row r="1196" spans="1:3">
      <c r="A1196">
        <v>62.911999999999999</v>
      </c>
      <c r="B1196">
        <v>-0.171674674829083</v>
      </c>
      <c r="C1196">
        <v>3</v>
      </c>
    </row>
    <row r="1197" spans="1:3">
      <c r="A1197">
        <v>62.963999999999999</v>
      </c>
      <c r="B1197">
        <v>-0.17187594000147199</v>
      </c>
      <c r="C1197">
        <v>3</v>
      </c>
    </row>
    <row r="1198" spans="1:3">
      <c r="A1198">
        <v>63.012</v>
      </c>
      <c r="B1198">
        <v>-0.17202244675744899</v>
      </c>
      <c r="C1198">
        <v>3</v>
      </c>
    </row>
    <row r="1199" spans="1:3">
      <c r="A1199">
        <v>63.055999999999997</v>
      </c>
      <c r="B1199">
        <v>-0.17203623927823899</v>
      </c>
      <c r="C1199">
        <v>3</v>
      </c>
    </row>
    <row r="1200" spans="1:3">
      <c r="A1200">
        <v>63.106000000000002</v>
      </c>
      <c r="B1200">
        <v>-0.17244050240122299</v>
      </c>
      <c r="C1200">
        <v>3</v>
      </c>
    </row>
    <row r="1201" spans="1:3">
      <c r="A1201">
        <v>63.156999999999996</v>
      </c>
      <c r="B1201">
        <v>-0.172788679885892</v>
      </c>
      <c r="C1201">
        <v>3</v>
      </c>
    </row>
    <row r="1202" spans="1:3">
      <c r="A1202">
        <v>63.207999999999998</v>
      </c>
      <c r="B1202">
        <v>-0.17334262971065301</v>
      </c>
      <c r="C1202">
        <v>3</v>
      </c>
    </row>
    <row r="1203" spans="1:3">
      <c r="A1203">
        <v>63.259</v>
      </c>
      <c r="B1203">
        <v>-0.17371668994550399</v>
      </c>
      <c r="C1203">
        <v>3</v>
      </c>
    </row>
    <row r="1204" spans="1:3">
      <c r="A1204">
        <v>63.31</v>
      </c>
      <c r="B1204">
        <v>-0.17427785778535601</v>
      </c>
      <c r="C1204">
        <v>3</v>
      </c>
    </row>
    <row r="1205" spans="1:3">
      <c r="A1205">
        <v>63.360999999999997</v>
      </c>
      <c r="B1205">
        <v>-0.17504220003895599</v>
      </c>
      <c r="C1205">
        <v>3</v>
      </c>
    </row>
    <row r="1206" spans="1:3">
      <c r="A1206">
        <v>63.414000000000001</v>
      </c>
      <c r="B1206">
        <v>-0.17538987469487199</v>
      </c>
      <c r="C1206">
        <v>3</v>
      </c>
    </row>
    <row r="1207" spans="1:3">
      <c r="A1207">
        <v>63.463999999999999</v>
      </c>
      <c r="B1207">
        <v>-0.175248430001614</v>
      </c>
      <c r="C1207">
        <v>3</v>
      </c>
    </row>
    <row r="1208" spans="1:3">
      <c r="A1208">
        <v>63.512999999999998</v>
      </c>
      <c r="B1208">
        <v>-0.174463465894029</v>
      </c>
      <c r="C1208">
        <v>3</v>
      </c>
    </row>
    <row r="1209" spans="1:3">
      <c r="A1209">
        <v>63.558999999999997</v>
      </c>
      <c r="B1209">
        <v>-0.175490684763734</v>
      </c>
      <c r="C1209">
        <v>3</v>
      </c>
    </row>
    <row r="1210" spans="1:3">
      <c r="A1210">
        <v>63.609000000000002</v>
      </c>
      <c r="B1210">
        <v>-0.17474118540611999</v>
      </c>
      <c r="C1210">
        <v>3</v>
      </c>
    </row>
    <row r="1211" spans="1:3">
      <c r="A1211">
        <v>63.662999999999997</v>
      </c>
      <c r="B1211">
        <v>-0.17557828935727901</v>
      </c>
      <c r="C1211">
        <v>3</v>
      </c>
    </row>
    <row r="1212" spans="1:3">
      <c r="A1212">
        <v>63.712000000000003</v>
      </c>
      <c r="B1212">
        <v>-0.17412429159703499</v>
      </c>
      <c r="C1212">
        <v>3</v>
      </c>
    </row>
    <row r="1213" spans="1:3">
      <c r="A1213">
        <v>63.756999999999998</v>
      </c>
      <c r="B1213">
        <v>-0.174731029432007</v>
      </c>
      <c r="C1213">
        <v>3</v>
      </c>
    </row>
    <row r="1214" spans="1:3">
      <c r="A1214">
        <v>63.807000000000002</v>
      </c>
      <c r="B1214">
        <v>-0.173033411003614</v>
      </c>
      <c r="C1214">
        <v>3</v>
      </c>
    </row>
    <row r="1215" spans="1:3">
      <c r="A1215">
        <v>63.856999999999999</v>
      </c>
      <c r="B1215">
        <v>-0.173978022303477</v>
      </c>
      <c r="C1215">
        <v>3</v>
      </c>
    </row>
    <row r="1216" spans="1:3">
      <c r="A1216">
        <v>63.911000000000001</v>
      </c>
      <c r="B1216">
        <v>-0.17248655427325599</v>
      </c>
      <c r="C1216">
        <v>3</v>
      </c>
    </row>
    <row r="1217" spans="1:3">
      <c r="A1217">
        <v>63.957999999999998</v>
      </c>
      <c r="B1217">
        <v>-0.17319664269973201</v>
      </c>
      <c r="C1217">
        <v>3</v>
      </c>
    </row>
    <row r="1218" spans="1:3">
      <c r="A1218">
        <v>64.010000000000005</v>
      </c>
      <c r="B1218">
        <v>-0.17235294217642599</v>
      </c>
      <c r="C1218">
        <v>3</v>
      </c>
    </row>
    <row r="1219" spans="1:3">
      <c r="A1219">
        <v>64.063000000000002</v>
      </c>
      <c r="B1219">
        <v>-0.17306293762248201</v>
      </c>
      <c r="C1219">
        <v>3</v>
      </c>
    </row>
    <row r="1220" spans="1:3">
      <c r="A1220">
        <v>64.114000000000004</v>
      </c>
      <c r="B1220">
        <v>-0.17258667528965399</v>
      </c>
      <c r="C1220">
        <v>3</v>
      </c>
    </row>
    <row r="1221" spans="1:3">
      <c r="A1221">
        <v>64.162000000000006</v>
      </c>
      <c r="B1221">
        <v>-0.17340025401213199</v>
      </c>
      <c r="C1221">
        <v>3</v>
      </c>
    </row>
    <row r="1222" spans="1:3">
      <c r="A1222">
        <v>64.210999999999999</v>
      </c>
      <c r="B1222">
        <v>-0.17229469397882799</v>
      </c>
      <c r="C1222">
        <v>3</v>
      </c>
    </row>
    <row r="1223" spans="1:3">
      <c r="A1223">
        <v>64.262</v>
      </c>
      <c r="B1223">
        <v>-0.173193998926927</v>
      </c>
      <c r="C1223">
        <v>3</v>
      </c>
    </row>
    <row r="1224" spans="1:3">
      <c r="A1224">
        <v>64.314999999999998</v>
      </c>
      <c r="B1224">
        <v>-0.172429526465462</v>
      </c>
      <c r="C1224">
        <v>3</v>
      </c>
    </row>
    <row r="1225" spans="1:3">
      <c r="A1225">
        <v>64.363</v>
      </c>
      <c r="B1225">
        <v>-0.173136364932299</v>
      </c>
      <c r="C1225">
        <v>3</v>
      </c>
    </row>
    <row r="1226" spans="1:3">
      <c r="A1226">
        <v>64.412000000000006</v>
      </c>
      <c r="B1226">
        <v>-0.17250342099065599</v>
      </c>
      <c r="C1226">
        <v>3</v>
      </c>
    </row>
    <row r="1227" spans="1:3">
      <c r="A1227">
        <v>64.459999999999994</v>
      </c>
      <c r="B1227">
        <v>-0.17331832861530899</v>
      </c>
      <c r="C1227">
        <v>3</v>
      </c>
    </row>
    <row r="1228" spans="1:3">
      <c r="A1228">
        <v>64.510999999999996</v>
      </c>
      <c r="B1228">
        <v>-0.173373389352832</v>
      </c>
      <c r="C1228">
        <v>3</v>
      </c>
    </row>
    <row r="1229" spans="1:3">
      <c r="A1229">
        <v>64.561000000000007</v>
      </c>
      <c r="B1229">
        <v>-0.17344156048179299</v>
      </c>
      <c r="C1229">
        <v>3</v>
      </c>
    </row>
    <row r="1230" spans="1:3">
      <c r="A1230">
        <v>64.61</v>
      </c>
      <c r="B1230">
        <v>-0.17266102364175501</v>
      </c>
      <c r="C1230">
        <v>3</v>
      </c>
    </row>
    <row r="1231" spans="1:3">
      <c r="A1231">
        <v>64.664000000000001</v>
      </c>
      <c r="B1231">
        <v>-0.17318599909051699</v>
      </c>
      <c r="C1231">
        <v>3</v>
      </c>
    </row>
    <row r="1232" spans="1:3">
      <c r="A1232">
        <v>64.709999999999994</v>
      </c>
      <c r="B1232">
        <v>-0.17271728726491201</v>
      </c>
      <c r="C1232">
        <v>3</v>
      </c>
    </row>
    <row r="1233" spans="1:3">
      <c r="A1233">
        <v>64.760999999999996</v>
      </c>
      <c r="B1233">
        <v>-0.172286461230583</v>
      </c>
      <c r="C1233">
        <v>3</v>
      </c>
    </row>
    <row r="1234" spans="1:3">
      <c r="A1234">
        <v>64.81</v>
      </c>
      <c r="B1234">
        <v>-0.17262976890059201</v>
      </c>
      <c r="C1234">
        <v>3</v>
      </c>
    </row>
    <row r="1235" spans="1:3">
      <c r="A1235">
        <v>64.863</v>
      </c>
      <c r="B1235">
        <v>-0.17190817822825999</v>
      </c>
      <c r="C1235">
        <v>3</v>
      </c>
    </row>
    <row r="1236" spans="1:3">
      <c r="A1236">
        <v>64.915000000000006</v>
      </c>
      <c r="B1236">
        <v>-0.171901933334485</v>
      </c>
      <c r="C1236">
        <v>3</v>
      </c>
    </row>
    <row r="1237" spans="1:3">
      <c r="A1237">
        <v>64.962000000000003</v>
      </c>
      <c r="B1237">
        <v>-0.171829179840887</v>
      </c>
      <c r="C1237">
        <v>3</v>
      </c>
    </row>
    <row r="1238" spans="1:3">
      <c r="A1238">
        <v>65.012</v>
      </c>
      <c r="B1238">
        <v>-0.172310934308994</v>
      </c>
      <c r="C1238">
        <v>3</v>
      </c>
    </row>
    <row r="1239" spans="1:3">
      <c r="A1239">
        <v>65.061999999999998</v>
      </c>
      <c r="B1239">
        <v>-0.17260241203821</v>
      </c>
      <c r="C1239">
        <v>3</v>
      </c>
    </row>
    <row r="1240" spans="1:3">
      <c r="A1240">
        <v>65.114999999999995</v>
      </c>
      <c r="B1240">
        <v>-0.173314940141299</v>
      </c>
      <c r="C1240">
        <v>3</v>
      </c>
    </row>
    <row r="1241" spans="1:3">
      <c r="A1241">
        <v>65.165999999999997</v>
      </c>
      <c r="B1241">
        <v>-0.17355358469176099</v>
      </c>
      <c r="C1241">
        <v>3</v>
      </c>
    </row>
    <row r="1242" spans="1:3">
      <c r="A1242">
        <v>65.216999999999999</v>
      </c>
      <c r="B1242">
        <v>-0.17357199909683199</v>
      </c>
      <c r="C1242">
        <v>3</v>
      </c>
    </row>
    <row r="1243" spans="1:3">
      <c r="A1243">
        <v>65.272000000000006</v>
      </c>
      <c r="B1243">
        <v>-0.17358997825425099</v>
      </c>
      <c r="C1243">
        <v>3</v>
      </c>
    </row>
    <row r="1244" spans="1:3">
      <c r="A1244">
        <v>65.322000000000003</v>
      </c>
      <c r="B1244">
        <v>-0.17361775307712601</v>
      </c>
      <c r="C1244">
        <v>3</v>
      </c>
    </row>
    <row r="1245" spans="1:3">
      <c r="A1245">
        <v>65.376999999999995</v>
      </c>
      <c r="B1245">
        <v>-0.17364837670424499</v>
      </c>
      <c r="C1245">
        <v>3</v>
      </c>
    </row>
    <row r="1246" spans="1:3">
      <c r="A1246">
        <v>65.430000000000007</v>
      </c>
      <c r="B1246">
        <v>-0.16560966945701699</v>
      </c>
      <c r="C1246">
        <v>3</v>
      </c>
    </row>
    <row r="1247" spans="1:3">
      <c r="A1247">
        <v>65.477000000000004</v>
      </c>
      <c r="B1247">
        <v>-0.16128056925742801</v>
      </c>
      <c r="C1247">
        <v>3</v>
      </c>
    </row>
    <row r="1248" spans="1:3">
      <c r="A1248">
        <v>65.528000000000006</v>
      </c>
      <c r="B1248">
        <v>-0.15653819966819299</v>
      </c>
      <c r="C1248">
        <v>3</v>
      </c>
    </row>
    <row r="1249" spans="1:3">
      <c r="A1249">
        <v>65.581000000000003</v>
      </c>
      <c r="B1249">
        <v>-0.15272075411248701</v>
      </c>
      <c r="C1249">
        <v>3</v>
      </c>
    </row>
    <row r="1250" spans="1:3">
      <c r="A1250">
        <v>65.63</v>
      </c>
      <c r="B1250">
        <v>-0.15051656622423201</v>
      </c>
      <c r="C1250">
        <v>3</v>
      </c>
    </row>
    <row r="1251" spans="1:3">
      <c r="A1251">
        <v>65.679000000000002</v>
      </c>
      <c r="B1251">
        <v>-0.14849452598654</v>
      </c>
      <c r="C1251">
        <v>3</v>
      </c>
    </row>
    <row r="1252" spans="1:3">
      <c r="A1252">
        <v>65.73</v>
      </c>
      <c r="B1252">
        <v>-0.14549560269476999</v>
      </c>
      <c r="C1252">
        <v>3</v>
      </c>
    </row>
    <row r="1253" spans="1:3">
      <c r="A1253">
        <v>65.778000000000006</v>
      </c>
      <c r="B1253">
        <v>-0.139687465709884</v>
      </c>
      <c r="C1253">
        <v>3</v>
      </c>
    </row>
    <row r="1254" spans="1:3">
      <c r="A1254">
        <v>65.826999999999998</v>
      </c>
      <c r="B1254">
        <v>-0.13564753633679499</v>
      </c>
      <c r="C1254">
        <v>3</v>
      </c>
    </row>
    <row r="1255" spans="1:3">
      <c r="A1255">
        <v>65.884</v>
      </c>
      <c r="B1255">
        <v>-0.13012555750027599</v>
      </c>
      <c r="C1255">
        <v>3</v>
      </c>
    </row>
    <row r="1256" spans="1:3">
      <c r="A1256">
        <v>65.936999999999998</v>
      </c>
      <c r="B1256">
        <v>-0.12562559848629601</v>
      </c>
      <c r="C1256">
        <v>3</v>
      </c>
    </row>
    <row r="1257" spans="1:3">
      <c r="A1257">
        <v>65.989999999999995</v>
      </c>
      <c r="B1257">
        <v>-0.120878267928812</v>
      </c>
      <c r="C1257">
        <v>3</v>
      </c>
    </row>
    <row r="1258" spans="1:3">
      <c r="A1258">
        <v>66.043999999999997</v>
      </c>
      <c r="B1258">
        <v>-0.121476640917349</v>
      </c>
      <c r="C1258">
        <v>3</v>
      </c>
    </row>
    <row r="1259" spans="1:3">
      <c r="A1259">
        <v>66.094999999999999</v>
      </c>
      <c r="B1259">
        <v>-0.121447885371325</v>
      </c>
      <c r="C1259">
        <v>3</v>
      </c>
    </row>
    <row r="1260" spans="1:3">
      <c r="A1260">
        <v>66.147999999999996</v>
      </c>
      <c r="B1260">
        <v>-0.11707588025926199</v>
      </c>
      <c r="C1260">
        <v>3</v>
      </c>
    </row>
    <row r="1261" spans="1:3">
      <c r="A1261">
        <v>66.195999999999998</v>
      </c>
      <c r="B1261">
        <v>-0.11433748696168</v>
      </c>
      <c r="C1261">
        <v>3</v>
      </c>
    </row>
    <row r="1262" spans="1:3">
      <c r="A1262">
        <v>66.245000000000005</v>
      </c>
      <c r="B1262">
        <v>-0.111889394234581</v>
      </c>
      <c r="C1262">
        <v>3</v>
      </c>
    </row>
    <row r="1263" spans="1:3">
      <c r="A1263">
        <v>66.298000000000002</v>
      </c>
      <c r="B1263">
        <v>-0.109007600835256</v>
      </c>
      <c r="C1263">
        <v>3</v>
      </c>
    </row>
    <row r="1264" spans="1:3">
      <c r="A1264">
        <v>66.349000000000004</v>
      </c>
      <c r="B1264">
        <v>-0.107768895708735</v>
      </c>
      <c r="C1264">
        <v>3</v>
      </c>
    </row>
    <row r="1265" spans="1:3">
      <c r="A1265">
        <v>66.397999999999996</v>
      </c>
      <c r="B1265">
        <v>-5.7001591733964303E-2</v>
      </c>
      <c r="C1265">
        <v>3</v>
      </c>
    </row>
    <row r="1266" spans="1:3">
      <c r="A1266">
        <v>66.45</v>
      </c>
      <c r="B1266">
        <v>-5.5509115946595902E-3</v>
      </c>
      <c r="C1266">
        <v>3</v>
      </c>
    </row>
    <row r="1267" spans="1:3">
      <c r="A1267">
        <v>66.497</v>
      </c>
      <c r="B1267">
        <v>4.4842413763780301E-2</v>
      </c>
      <c r="C1267">
        <v>3</v>
      </c>
    </row>
    <row r="1268" spans="1:3">
      <c r="A1268">
        <v>66.545000000000002</v>
      </c>
      <c r="B1268">
        <v>9.6313418834716905E-2</v>
      </c>
      <c r="C1268">
        <v>3</v>
      </c>
    </row>
    <row r="1269" spans="1:3">
      <c r="A1269">
        <v>66.597999999999999</v>
      </c>
      <c r="B1269">
        <v>0.14873082310031999</v>
      </c>
      <c r="C1269">
        <v>3</v>
      </c>
    </row>
    <row r="1270" spans="1:3">
      <c r="A1270">
        <v>66.646000000000001</v>
      </c>
      <c r="B1270">
        <v>0.20082786336605099</v>
      </c>
      <c r="C1270">
        <v>3</v>
      </c>
    </row>
    <row r="1271" spans="1:3">
      <c r="A1271">
        <v>66.695999999999998</v>
      </c>
      <c r="B1271">
        <v>0.25352463943905901</v>
      </c>
      <c r="C1271">
        <v>3</v>
      </c>
    </row>
    <row r="1272" spans="1:3">
      <c r="A1272">
        <v>66.742999999999995</v>
      </c>
      <c r="B1272">
        <v>0.30493127910648299</v>
      </c>
      <c r="C1272">
        <v>3</v>
      </c>
    </row>
    <row r="1273" spans="1:3">
      <c r="A1273">
        <v>66.795000000000002</v>
      </c>
      <c r="B1273">
        <v>0.35723638515604</v>
      </c>
      <c r="C1273">
        <v>3</v>
      </c>
    </row>
    <row r="1274" spans="1:3">
      <c r="A1274">
        <v>66.841999999999999</v>
      </c>
      <c r="B1274">
        <v>0.41085471553143599</v>
      </c>
      <c r="C1274">
        <v>3</v>
      </c>
    </row>
    <row r="1275" spans="1:3">
      <c r="A1275">
        <v>66.891999999999996</v>
      </c>
      <c r="B1275">
        <v>0.46481463998952199</v>
      </c>
      <c r="C1275">
        <v>3</v>
      </c>
    </row>
    <row r="1276" spans="1:3">
      <c r="A1276">
        <v>66.941999999999993</v>
      </c>
      <c r="B1276">
        <v>0.51935195184153105</v>
      </c>
      <c r="C1276">
        <v>3</v>
      </c>
    </row>
    <row r="1277" spans="1:3">
      <c r="A1277">
        <v>66.995000000000005</v>
      </c>
      <c r="B1277">
        <v>0.57405189953755098</v>
      </c>
      <c r="C1277">
        <v>3</v>
      </c>
    </row>
    <row r="1278" spans="1:3">
      <c r="A1278">
        <v>67.046000000000006</v>
      </c>
      <c r="B1278">
        <v>0.62854569706478802</v>
      </c>
      <c r="C1278">
        <v>3</v>
      </c>
    </row>
    <row r="1279" spans="1:3">
      <c r="A1279">
        <v>67.091999999999999</v>
      </c>
      <c r="B1279">
        <v>0.68250026378026096</v>
      </c>
      <c r="C1279">
        <v>3</v>
      </c>
    </row>
    <row r="1280" spans="1:3">
      <c r="A1280">
        <v>67.144000000000005</v>
      </c>
      <c r="B1280">
        <v>0.73585453984308602</v>
      </c>
      <c r="C1280">
        <v>3</v>
      </c>
    </row>
    <row r="1281" spans="1:3">
      <c r="A1281">
        <v>67.194999999999993</v>
      </c>
      <c r="B1281">
        <v>0.78965653143094094</v>
      </c>
      <c r="C1281">
        <v>3</v>
      </c>
    </row>
    <row r="1282" spans="1:3">
      <c r="A1282">
        <v>67.242999999999995</v>
      </c>
      <c r="B1282">
        <v>0.78698410285030196</v>
      </c>
      <c r="C1282">
        <v>3</v>
      </c>
    </row>
    <row r="1283" spans="1:3">
      <c r="A1283">
        <v>67.293000000000006</v>
      </c>
      <c r="B1283">
        <v>0.83969622993917903</v>
      </c>
      <c r="C1283">
        <v>3</v>
      </c>
    </row>
    <row r="1284" spans="1:3">
      <c r="A1284">
        <v>67.340999999999994</v>
      </c>
      <c r="B1284">
        <v>0.89239962213968405</v>
      </c>
      <c r="C1284">
        <v>3</v>
      </c>
    </row>
    <row r="1285" spans="1:3">
      <c r="A1285">
        <v>67.394000000000005</v>
      </c>
      <c r="B1285">
        <v>0.94586924623803803</v>
      </c>
      <c r="C1285">
        <v>3</v>
      </c>
    </row>
    <row r="1286" spans="1:3">
      <c r="A1286">
        <v>67.441999999999993</v>
      </c>
      <c r="B1286">
        <v>0.99922009635651099</v>
      </c>
      <c r="C1286">
        <v>3</v>
      </c>
    </row>
    <row r="1287" spans="1:3">
      <c r="A1287">
        <v>67.491</v>
      </c>
      <c r="B1287">
        <v>1.0521401363459999</v>
      </c>
      <c r="C1287">
        <v>3</v>
      </c>
    </row>
    <row r="1288" spans="1:3">
      <c r="A1288">
        <v>67.543000000000006</v>
      </c>
      <c r="B1288">
        <v>1.1050550289465</v>
      </c>
      <c r="C1288">
        <v>3</v>
      </c>
    </row>
    <row r="1289" spans="1:3">
      <c r="A1289">
        <v>67.591999999999999</v>
      </c>
      <c r="B1289">
        <v>1.15788424356926</v>
      </c>
      <c r="C1289">
        <v>3</v>
      </c>
    </row>
    <row r="1290" spans="1:3">
      <c r="A1290">
        <v>67.644000000000005</v>
      </c>
      <c r="B1290">
        <v>1.21064684867043</v>
      </c>
      <c r="C1290">
        <v>3</v>
      </c>
    </row>
    <row r="1291" spans="1:3">
      <c r="A1291">
        <v>67.697000000000003</v>
      </c>
      <c r="B1291">
        <v>1.26369476174174</v>
      </c>
      <c r="C1291">
        <v>3</v>
      </c>
    </row>
    <row r="1292" spans="1:3">
      <c r="A1292">
        <v>67.751999999999995</v>
      </c>
      <c r="B1292">
        <v>1.3167924403075799</v>
      </c>
      <c r="C1292">
        <v>3</v>
      </c>
    </row>
    <row r="1293" spans="1:3">
      <c r="A1293">
        <v>67.804000000000002</v>
      </c>
      <c r="B1293">
        <v>1.3697806162777</v>
      </c>
      <c r="C1293">
        <v>3</v>
      </c>
    </row>
    <row r="1294" spans="1:3">
      <c r="A1294">
        <v>67.855999999999995</v>
      </c>
      <c r="B1294">
        <v>1.4227937165251301</v>
      </c>
      <c r="C1294">
        <v>3</v>
      </c>
    </row>
    <row r="1295" spans="1:3">
      <c r="A1295">
        <v>67.91</v>
      </c>
      <c r="B1295">
        <v>1.4756277026321001</v>
      </c>
      <c r="C1295">
        <v>3</v>
      </c>
    </row>
    <row r="1296" spans="1:3">
      <c r="A1296">
        <v>67.959999999999994</v>
      </c>
      <c r="B1296">
        <v>1.52838399889572</v>
      </c>
      <c r="C1296">
        <v>3</v>
      </c>
    </row>
    <row r="1297" spans="1:3">
      <c r="A1297">
        <v>68.013000000000005</v>
      </c>
      <c r="B1297">
        <v>1.5811307937672301</v>
      </c>
      <c r="C1297">
        <v>3</v>
      </c>
    </row>
    <row r="1298" spans="1:3">
      <c r="A1298">
        <v>68.063000000000002</v>
      </c>
      <c r="B1298">
        <v>1.6339222094089001</v>
      </c>
      <c r="C1298">
        <v>3</v>
      </c>
    </row>
    <row r="1299" spans="1:3">
      <c r="A1299">
        <v>68.114000000000004</v>
      </c>
      <c r="B1299">
        <v>1.68695534555991</v>
      </c>
      <c r="C1299">
        <v>3</v>
      </c>
    </row>
    <row r="1300" spans="1:3">
      <c r="A1300">
        <v>68.162999999999997</v>
      </c>
      <c r="B1300">
        <v>1.7393017360348799</v>
      </c>
      <c r="C1300">
        <v>3</v>
      </c>
    </row>
    <row r="1301" spans="1:3">
      <c r="A1301">
        <v>68.209000000000003</v>
      </c>
      <c r="B1301">
        <v>1.7918058354817601</v>
      </c>
      <c r="C1301">
        <v>3</v>
      </c>
    </row>
    <row r="1302" spans="1:3">
      <c r="A1302">
        <v>68.260000000000005</v>
      </c>
      <c r="B1302">
        <v>1.8444303243869999</v>
      </c>
      <c r="C1302">
        <v>3</v>
      </c>
    </row>
    <row r="1303" spans="1:3">
      <c r="A1303">
        <v>68.313000000000002</v>
      </c>
      <c r="B1303">
        <v>1.8969852210168401</v>
      </c>
      <c r="C1303">
        <v>3</v>
      </c>
    </row>
    <row r="1304" spans="1:3">
      <c r="A1304">
        <v>68.363</v>
      </c>
      <c r="B1304">
        <v>1.94962824711101</v>
      </c>
      <c r="C1304">
        <v>3</v>
      </c>
    </row>
    <row r="1305" spans="1:3">
      <c r="A1305">
        <v>68.415000000000006</v>
      </c>
      <c r="B1305">
        <v>2.00201836371164</v>
      </c>
      <c r="C1305">
        <v>3</v>
      </c>
    </row>
    <row r="1306" spans="1:3">
      <c r="A1306">
        <v>68.466999999999999</v>
      </c>
      <c r="B1306">
        <v>2.0546570553373402</v>
      </c>
      <c r="C1306">
        <v>3</v>
      </c>
    </row>
    <row r="1307" spans="1:3">
      <c r="A1307">
        <v>68.519000000000005</v>
      </c>
      <c r="B1307">
        <v>2.1070123598132602</v>
      </c>
      <c r="C1307">
        <v>3</v>
      </c>
    </row>
    <row r="1308" spans="1:3">
      <c r="A1308">
        <v>68.572000000000003</v>
      </c>
      <c r="B1308">
        <v>2.15948363957428</v>
      </c>
      <c r="C1308">
        <v>3</v>
      </c>
    </row>
    <row r="1309" spans="1:3">
      <c r="A1309">
        <v>68.620999999999995</v>
      </c>
      <c r="B1309">
        <v>2.2112659256625</v>
      </c>
      <c r="C1309">
        <v>3</v>
      </c>
    </row>
    <row r="1310" spans="1:3">
      <c r="A1310">
        <v>68.680999999999997</v>
      </c>
      <c r="B1310">
        <v>2.26324830916252</v>
      </c>
      <c r="C1310">
        <v>3</v>
      </c>
    </row>
    <row r="1311" spans="1:3">
      <c r="A1311">
        <v>68.736000000000004</v>
      </c>
      <c r="B1311">
        <v>2.31517456421629</v>
      </c>
      <c r="C1311">
        <v>3</v>
      </c>
    </row>
    <row r="1312" spans="1:3">
      <c r="A1312">
        <v>68.799000000000007</v>
      </c>
      <c r="B1312">
        <v>2.3673510976739598</v>
      </c>
      <c r="C1312">
        <v>3</v>
      </c>
    </row>
    <row r="1313" spans="1:3">
      <c r="A1313">
        <v>68.866</v>
      </c>
      <c r="B1313">
        <v>2.41953859036379</v>
      </c>
      <c r="C1313">
        <v>3</v>
      </c>
    </row>
    <row r="1314" spans="1:3">
      <c r="A1314">
        <v>68.92</v>
      </c>
      <c r="B1314">
        <v>2.4722140942308699</v>
      </c>
      <c r="C1314">
        <v>3</v>
      </c>
    </row>
    <row r="1315" spans="1:3">
      <c r="A1315">
        <v>68.989999999999995</v>
      </c>
      <c r="B1315">
        <v>2.52503801731471</v>
      </c>
      <c r="C1315">
        <v>3</v>
      </c>
    </row>
    <row r="1316" spans="1:3">
      <c r="A1316">
        <v>69.066000000000003</v>
      </c>
      <c r="B1316">
        <v>2.5779856956477598</v>
      </c>
      <c r="C1316">
        <v>3</v>
      </c>
    </row>
    <row r="1317" spans="1:3">
      <c r="A1317">
        <v>69.123999999999995</v>
      </c>
      <c r="B1317">
        <v>2.6311056863269902</v>
      </c>
      <c r="C1317">
        <v>3</v>
      </c>
    </row>
    <row r="1318" spans="1:3">
      <c r="A1318">
        <v>69.194999999999993</v>
      </c>
      <c r="B1318">
        <v>2.6842381458454998</v>
      </c>
      <c r="C1318">
        <v>3</v>
      </c>
    </row>
    <row r="1319" spans="1:3">
      <c r="A1319">
        <v>69.253</v>
      </c>
      <c r="B1319">
        <v>2.7374534089737899</v>
      </c>
      <c r="C1319">
        <v>3</v>
      </c>
    </row>
    <row r="1320" spans="1:3">
      <c r="A1320">
        <v>69.311000000000007</v>
      </c>
      <c r="B1320">
        <v>2.7906869737125799</v>
      </c>
      <c r="C1320">
        <v>3</v>
      </c>
    </row>
    <row r="1321" spans="1:3">
      <c r="A1321">
        <v>69.367000000000004</v>
      </c>
      <c r="B1321">
        <v>2.8439476470898901</v>
      </c>
      <c r="C1321">
        <v>3</v>
      </c>
    </row>
    <row r="1322" spans="1:3">
      <c r="A1322">
        <v>69.418999999999997</v>
      </c>
      <c r="B1322">
        <v>2.8970826652725101</v>
      </c>
      <c r="C1322">
        <v>3</v>
      </c>
    </row>
    <row r="1323" spans="1:3">
      <c r="A1323">
        <v>69.471000000000004</v>
      </c>
      <c r="B1323">
        <v>2.9503079243863302</v>
      </c>
      <c r="C1323">
        <v>3</v>
      </c>
    </row>
    <row r="1324" spans="1:3">
      <c r="A1324">
        <v>69.524000000000001</v>
      </c>
      <c r="B1324">
        <v>2.9503706230681299</v>
      </c>
      <c r="C1324">
        <v>3</v>
      </c>
    </row>
    <row r="1325" spans="1:3">
      <c r="A1325">
        <v>69.575000000000003</v>
      </c>
      <c r="B1325">
        <v>2.9503610846058699</v>
      </c>
      <c r="C1325">
        <v>3</v>
      </c>
    </row>
    <row r="1326" spans="1:3">
      <c r="A1326">
        <v>69.626999999999995</v>
      </c>
      <c r="B1326">
        <v>2.9503671040636399</v>
      </c>
      <c r="C1326">
        <v>3</v>
      </c>
    </row>
    <row r="1327" spans="1:3">
      <c r="A1327">
        <v>69.677000000000007</v>
      </c>
      <c r="B1327">
        <v>2.9503601634932202</v>
      </c>
      <c r="C1327">
        <v>3</v>
      </c>
    </row>
    <row r="1328" spans="1:3">
      <c r="A1328">
        <v>69.728999999999999</v>
      </c>
      <c r="B1328">
        <v>2.9503481463921299</v>
      </c>
      <c r="C1328">
        <v>3</v>
      </c>
    </row>
    <row r="1329" spans="1:3">
      <c r="A1329">
        <v>69.778000000000006</v>
      </c>
      <c r="B1329">
        <v>2.9503348258412498</v>
      </c>
      <c r="C1329">
        <v>3</v>
      </c>
    </row>
    <row r="1330" spans="1:3">
      <c r="A1330">
        <v>69.831000000000003</v>
      </c>
      <c r="B1330">
        <v>2.95032115089725</v>
      </c>
      <c r="C1330">
        <v>3</v>
      </c>
    </row>
    <row r="1331" spans="1:3">
      <c r="A1331">
        <v>69.879000000000005</v>
      </c>
      <c r="B1331">
        <v>2.95030836773683</v>
      </c>
      <c r="C1331">
        <v>3</v>
      </c>
    </row>
    <row r="1332" spans="1:3">
      <c r="A1332">
        <v>69.932000000000002</v>
      </c>
      <c r="B1332">
        <v>2.9502964012779902</v>
      </c>
      <c r="C1332">
        <v>3</v>
      </c>
    </row>
    <row r="1333" spans="1:3">
      <c r="A1333">
        <v>69.98</v>
      </c>
      <c r="B1333">
        <v>2.9502853541361498</v>
      </c>
      <c r="C1333">
        <v>3</v>
      </c>
    </row>
    <row r="1334" spans="1:3">
      <c r="A1334">
        <v>70.028999999999996</v>
      </c>
      <c r="B1334">
        <v>2.95027499399525</v>
      </c>
      <c r="C1334">
        <v>3</v>
      </c>
    </row>
    <row r="1335" spans="1:3">
      <c r="A1335">
        <v>70.081000000000003</v>
      </c>
      <c r="B1335">
        <v>2.95026594269383</v>
      </c>
      <c r="C1335">
        <v>3</v>
      </c>
    </row>
    <row r="1336" spans="1:3">
      <c r="A1336">
        <v>70.132999999999996</v>
      </c>
      <c r="B1336">
        <v>2.9502579487641301</v>
      </c>
      <c r="C1336">
        <v>3</v>
      </c>
    </row>
    <row r="1337" spans="1:3">
      <c r="A1337">
        <v>70.185000000000002</v>
      </c>
      <c r="B1337">
        <v>2.95025169233545</v>
      </c>
      <c r="C1337">
        <v>3</v>
      </c>
    </row>
    <row r="1338" spans="1:3">
      <c r="A1338">
        <v>70.23</v>
      </c>
      <c r="B1338">
        <v>2.95024656612128</v>
      </c>
      <c r="C1338">
        <v>3</v>
      </c>
    </row>
    <row r="1339" spans="1:3">
      <c r="A1339">
        <v>70.278999999999996</v>
      </c>
      <c r="B1339">
        <v>2.95024231978975</v>
      </c>
      <c r="C1339">
        <v>3</v>
      </c>
    </row>
    <row r="1340" spans="1:3">
      <c r="A1340">
        <v>70.331999999999994</v>
      </c>
      <c r="B1340">
        <v>2.9502384730567601</v>
      </c>
      <c r="C1340">
        <v>3</v>
      </c>
    </row>
    <row r="1341" spans="1:3">
      <c r="A1341">
        <v>70.38</v>
      </c>
      <c r="B1341">
        <v>2.9502349524279099</v>
      </c>
      <c r="C1341">
        <v>3</v>
      </c>
    </row>
    <row r="1342" spans="1:3">
      <c r="A1342">
        <v>70.433000000000007</v>
      </c>
      <c r="B1342">
        <v>2.9502317729327601</v>
      </c>
      <c r="C1342">
        <v>3</v>
      </c>
    </row>
    <row r="1343" spans="1:3">
      <c r="A1343">
        <v>70.483000000000004</v>
      </c>
      <c r="B1343">
        <v>2.9502364879436</v>
      </c>
      <c r="C1343">
        <v>3</v>
      </c>
    </row>
    <row r="1344" spans="1:3">
      <c r="A1344">
        <v>70.531000000000006</v>
      </c>
      <c r="B1344">
        <v>2.9502386891807801</v>
      </c>
      <c r="C1344">
        <v>3</v>
      </c>
    </row>
    <row r="1345" spans="1:3">
      <c r="A1345">
        <v>70.581999999999994</v>
      </c>
      <c r="B1345">
        <v>2.9502400116788499</v>
      </c>
      <c r="C1345">
        <v>3</v>
      </c>
    </row>
    <row r="1346" spans="1:3">
      <c r="A1346">
        <v>70.638000000000005</v>
      </c>
      <c r="B1346">
        <v>2.95024086316936</v>
      </c>
      <c r="C1346">
        <v>3</v>
      </c>
    </row>
    <row r="1347" spans="1:3">
      <c r="A1347">
        <v>70.688000000000002</v>
      </c>
      <c r="B1347">
        <v>2.9502418358334199</v>
      </c>
      <c r="C1347">
        <v>3</v>
      </c>
    </row>
    <row r="1348" spans="1:3">
      <c r="A1348">
        <v>70.742999999999995</v>
      </c>
      <c r="B1348">
        <v>2.9502426041890502</v>
      </c>
      <c r="C1348">
        <v>3</v>
      </c>
    </row>
    <row r="1349" spans="1:3">
      <c r="A1349">
        <v>70.793000000000006</v>
      </c>
      <c r="B1349">
        <v>2.9502434428185298</v>
      </c>
      <c r="C1349">
        <v>3</v>
      </c>
    </row>
    <row r="1350" spans="1:3">
      <c r="A1350">
        <v>70.843000000000004</v>
      </c>
      <c r="B1350">
        <v>2.95024461200263</v>
      </c>
      <c r="C1350">
        <v>3</v>
      </c>
    </row>
    <row r="1351" spans="1:3">
      <c r="A1351">
        <v>70.894000000000005</v>
      </c>
      <c r="B1351">
        <v>2.9502456510613602</v>
      </c>
      <c r="C1351">
        <v>3</v>
      </c>
    </row>
    <row r="1352" spans="1:3">
      <c r="A1352">
        <v>70.947000000000003</v>
      </c>
      <c r="B1352">
        <v>2.9502465433987202</v>
      </c>
      <c r="C1352">
        <v>3</v>
      </c>
    </row>
    <row r="1353" spans="1:3">
      <c r="A1353">
        <v>70.997</v>
      </c>
      <c r="B1353">
        <v>2.9502473100433102</v>
      </c>
      <c r="C1353">
        <v>3</v>
      </c>
    </row>
    <row r="1354" spans="1:3">
      <c r="A1354">
        <v>71.048000000000002</v>
      </c>
      <c r="B1354">
        <v>2.9502479838275</v>
      </c>
      <c r="C1354">
        <v>3</v>
      </c>
    </row>
    <row r="1355" spans="1:3">
      <c r="A1355">
        <v>71.099000000000004</v>
      </c>
      <c r="B1355">
        <v>2.9502489662912401</v>
      </c>
      <c r="C1355">
        <v>3</v>
      </c>
    </row>
    <row r="1356" spans="1:3">
      <c r="A1356">
        <v>71.150000000000006</v>
      </c>
      <c r="B1356">
        <v>2.95025012727799</v>
      </c>
      <c r="C1356">
        <v>3</v>
      </c>
    </row>
    <row r="1357" spans="1:3">
      <c r="A1357">
        <v>71.195999999999998</v>
      </c>
      <c r="B1357">
        <v>2.9502512460069799</v>
      </c>
      <c r="C1357">
        <v>3</v>
      </c>
    </row>
    <row r="1358" spans="1:3">
      <c r="A1358">
        <v>71.242999999999995</v>
      </c>
      <c r="B1358">
        <v>2.9502523199697199</v>
      </c>
      <c r="C1358">
        <v>3</v>
      </c>
    </row>
    <row r="1359" spans="1:3">
      <c r="A1359">
        <v>71.293000000000006</v>
      </c>
      <c r="B1359">
        <v>2.95025316457791</v>
      </c>
      <c r="C1359">
        <v>3</v>
      </c>
    </row>
    <row r="1360" spans="1:3">
      <c r="A1360">
        <v>71.343000000000004</v>
      </c>
      <c r="B1360">
        <v>2.9502538480444902</v>
      </c>
      <c r="C1360">
        <v>3</v>
      </c>
    </row>
    <row r="1361" spans="1:3">
      <c r="A1361">
        <v>71.391999999999996</v>
      </c>
      <c r="B1361">
        <v>2.9502544226670802</v>
      </c>
      <c r="C1361">
        <v>3</v>
      </c>
    </row>
    <row r="1362" spans="1:3">
      <c r="A1362">
        <v>71.44</v>
      </c>
      <c r="B1362">
        <v>2.9502548752464</v>
      </c>
      <c r="C1362">
        <v>3</v>
      </c>
    </row>
    <row r="1363" spans="1:3">
      <c r="A1363">
        <v>71.494</v>
      </c>
      <c r="B1363">
        <v>2.95025522445609</v>
      </c>
      <c r="C1363">
        <v>3</v>
      </c>
    </row>
    <row r="1364" spans="1:3">
      <c r="A1364">
        <v>71.543000000000006</v>
      </c>
      <c r="B1364">
        <v>2.9502554634935101</v>
      </c>
      <c r="C1364">
        <v>3</v>
      </c>
    </row>
    <row r="1365" spans="1:3">
      <c r="A1365">
        <v>71.593000000000004</v>
      </c>
      <c r="B1365">
        <v>2.9502556798994699</v>
      </c>
      <c r="C1365">
        <v>3</v>
      </c>
    </row>
    <row r="1366" spans="1:3">
      <c r="A1366">
        <v>71.643000000000001</v>
      </c>
      <c r="B1366">
        <v>2.9502559029606399</v>
      </c>
      <c r="C1366">
        <v>3</v>
      </c>
    </row>
    <row r="1367" spans="1:3">
      <c r="A1367">
        <v>71.692999999999998</v>
      </c>
      <c r="B1367">
        <v>2.9502582319614898</v>
      </c>
      <c r="C1367">
        <v>3</v>
      </c>
    </row>
    <row r="1368" spans="1:3">
      <c r="A1368">
        <v>71.745000000000005</v>
      </c>
      <c r="B1368">
        <v>2.95026588915696</v>
      </c>
      <c r="C1368">
        <v>3</v>
      </c>
    </row>
    <row r="1369" spans="1:3">
      <c r="A1369">
        <v>71.793999999999997</v>
      </c>
      <c r="B1369">
        <v>2.9502688351772499</v>
      </c>
      <c r="C1369">
        <v>3</v>
      </c>
    </row>
    <row r="1370" spans="1:3">
      <c r="A1370">
        <v>71.846999999999994</v>
      </c>
      <c r="B1370">
        <v>2.95026935738592</v>
      </c>
      <c r="C1370">
        <v>3</v>
      </c>
    </row>
    <row r="1371" spans="1:3">
      <c r="A1371">
        <v>71.894999999999996</v>
      </c>
      <c r="B1371">
        <v>2.9502690618068201</v>
      </c>
      <c r="C1371">
        <v>3</v>
      </c>
    </row>
    <row r="1372" spans="1:3">
      <c r="A1372">
        <v>71.944000000000003</v>
      </c>
      <c r="B1372">
        <v>2.9502690957254898</v>
      </c>
      <c r="C1372">
        <v>3</v>
      </c>
    </row>
    <row r="1373" spans="1:3">
      <c r="A1373">
        <v>71.992999999999995</v>
      </c>
      <c r="B1373">
        <v>2.9502698821837101</v>
      </c>
      <c r="C1373">
        <v>3</v>
      </c>
    </row>
    <row r="1374" spans="1:3">
      <c r="A1374">
        <v>72.045000000000002</v>
      </c>
      <c r="B1374">
        <v>2.9502696121776699</v>
      </c>
      <c r="C1374">
        <v>3</v>
      </c>
    </row>
    <row r="1375" spans="1:3">
      <c r="A1375">
        <v>72.094999999999999</v>
      </c>
      <c r="B1375">
        <v>2.9502694532063498</v>
      </c>
      <c r="C1375">
        <v>3</v>
      </c>
    </row>
    <row r="1376" spans="1:3">
      <c r="A1376">
        <v>72.146000000000001</v>
      </c>
      <c r="B1376">
        <v>2.95026968541065</v>
      </c>
      <c r="C1376">
        <v>3</v>
      </c>
    </row>
    <row r="1377" spans="1:3">
      <c r="A1377">
        <v>72.197000000000003</v>
      </c>
      <c r="B1377">
        <v>2.9502694418406299</v>
      </c>
      <c r="C1377">
        <v>3</v>
      </c>
    </row>
    <row r="1378" spans="1:3">
      <c r="A1378">
        <v>72.244</v>
      </c>
      <c r="B1378">
        <v>2.9502686975391699</v>
      </c>
      <c r="C1378">
        <v>3</v>
      </c>
    </row>
    <row r="1379" spans="1:3">
      <c r="A1379">
        <v>72.295000000000002</v>
      </c>
      <c r="B1379">
        <v>2.9502678352221201</v>
      </c>
      <c r="C1379">
        <v>3</v>
      </c>
    </row>
    <row r="1380" spans="1:3">
      <c r="A1380">
        <v>72.346999999999994</v>
      </c>
      <c r="B1380">
        <v>2.9502671178402098</v>
      </c>
      <c r="C1380">
        <v>3</v>
      </c>
    </row>
    <row r="1381" spans="1:3">
      <c r="A1381">
        <v>72.397000000000006</v>
      </c>
      <c r="B1381">
        <v>2.9502665071332301</v>
      </c>
      <c r="C1381">
        <v>3</v>
      </c>
    </row>
    <row r="1382" spans="1:3">
      <c r="A1382">
        <v>72.456000000000003</v>
      </c>
      <c r="B1382">
        <v>2.9502659624996599</v>
      </c>
      <c r="C1382">
        <v>3</v>
      </c>
    </row>
    <row r="1383" spans="1:3">
      <c r="A1383">
        <v>72.512</v>
      </c>
      <c r="B1383">
        <v>2.9502655695859699</v>
      </c>
      <c r="C1383">
        <v>3</v>
      </c>
    </row>
    <row r="1384" spans="1:3">
      <c r="A1384">
        <v>72.563000000000002</v>
      </c>
      <c r="B1384">
        <v>2.9502652392261299</v>
      </c>
      <c r="C1384">
        <v>3</v>
      </c>
    </row>
    <row r="1385" spans="1:3">
      <c r="A1385">
        <v>72.613</v>
      </c>
      <c r="B1385">
        <v>2.9502649480241101</v>
      </c>
      <c r="C1385">
        <v>3</v>
      </c>
    </row>
    <row r="1386" spans="1:3">
      <c r="A1386">
        <v>72.665999999999997</v>
      </c>
      <c r="B1386">
        <v>2.9502647056422999</v>
      </c>
      <c r="C1386">
        <v>3</v>
      </c>
    </row>
    <row r="1387" spans="1:3">
      <c r="A1387">
        <v>72.715000000000003</v>
      </c>
      <c r="B1387">
        <v>2.9502645292429701</v>
      </c>
      <c r="C1387">
        <v>3</v>
      </c>
    </row>
    <row r="1388" spans="1:3">
      <c r="A1388">
        <v>72.766000000000005</v>
      </c>
      <c r="B1388">
        <v>2.9502643480961099</v>
      </c>
      <c r="C1388">
        <v>3</v>
      </c>
    </row>
    <row r="1389" spans="1:3">
      <c r="A1389">
        <v>72.816000000000003</v>
      </c>
      <c r="B1389">
        <v>2.9502641573700399</v>
      </c>
      <c r="C1389">
        <v>3</v>
      </c>
    </row>
    <row r="1390" spans="1:3">
      <c r="A1390">
        <v>72.872</v>
      </c>
      <c r="B1390">
        <v>2.9502639413869098</v>
      </c>
      <c r="C1390">
        <v>3</v>
      </c>
    </row>
    <row r="1391" spans="1:3">
      <c r="A1391">
        <v>72.924999999999997</v>
      </c>
      <c r="B1391">
        <v>2.9502637811354702</v>
      </c>
      <c r="C1391">
        <v>3</v>
      </c>
    </row>
    <row r="1392" spans="1:3">
      <c r="A1392">
        <v>72.977999999999994</v>
      </c>
      <c r="B1392">
        <v>2.9502636570143999</v>
      </c>
      <c r="C1392">
        <v>3</v>
      </c>
    </row>
    <row r="1393" spans="1:3">
      <c r="A1393">
        <v>73.025000000000006</v>
      </c>
      <c r="B1393">
        <v>2.9502635503624002</v>
      </c>
      <c r="C1393">
        <v>3</v>
      </c>
    </row>
    <row r="1394" spans="1:3">
      <c r="A1394">
        <v>73.073999999999998</v>
      </c>
      <c r="B1394">
        <v>2.9502634887290502</v>
      </c>
      <c r="C1394">
        <v>3</v>
      </c>
    </row>
    <row r="1395" spans="1:3">
      <c r="A1395">
        <v>73.126000000000005</v>
      </c>
      <c r="B1395">
        <v>2.9502634294002901</v>
      </c>
      <c r="C1395">
        <v>3</v>
      </c>
    </row>
    <row r="1396" spans="1:3">
      <c r="A1396">
        <v>73.179000000000002</v>
      </c>
      <c r="B1396">
        <v>2.9502633480129901</v>
      </c>
      <c r="C1396">
        <v>3</v>
      </c>
    </row>
    <row r="1397" spans="1:3">
      <c r="A1397">
        <v>73.227999999999994</v>
      </c>
      <c r="B1397">
        <v>2.9502631429158699</v>
      </c>
      <c r="C1397">
        <v>3</v>
      </c>
    </row>
    <row r="1398" spans="1:3">
      <c r="A1398">
        <v>73.277000000000001</v>
      </c>
      <c r="B1398">
        <v>2.9502630175275701</v>
      </c>
      <c r="C1398">
        <v>3</v>
      </c>
    </row>
    <row r="1399" spans="1:3">
      <c r="A1399">
        <v>73.325999999999993</v>
      </c>
      <c r="B1399">
        <v>2.95026291160895</v>
      </c>
      <c r="C1399">
        <v>3</v>
      </c>
    </row>
    <row r="1400" spans="1:3">
      <c r="A1400">
        <v>73.378</v>
      </c>
      <c r="B1400">
        <v>2.9502628190714901</v>
      </c>
      <c r="C1400">
        <v>3</v>
      </c>
    </row>
    <row r="1401" spans="1:3">
      <c r="A1401">
        <v>73.426000000000002</v>
      </c>
      <c r="B1401">
        <v>2.9502627304401599</v>
      </c>
      <c r="C1401">
        <v>3</v>
      </c>
    </row>
    <row r="1402" spans="1:3">
      <c r="A1402">
        <v>73.477000000000004</v>
      </c>
      <c r="B1402">
        <v>2.9502626476536902</v>
      </c>
      <c r="C1402">
        <v>3</v>
      </c>
    </row>
    <row r="1403" spans="1:3">
      <c r="A1403">
        <v>73.528000000000006</v>
      </c>
      <c r="B1403">
        <v>2.9502625694767</v>
      </c>
      <c r="C1403">
        <v>3</v>
      </c>
    </row>
    <row r="1404" spans="1:3">
      <c r="A1404">
        <v>73.575000000000003</v>
      </c>
      <c r="B1404">
        <v>2.9502625057715499</v>
      </c>
      <c r="C1404">
        <v>3</v>
      </c>
    </row>
    <row r="1405" spans="1:3">
      <c r="A1405">
        <v>73.623000000000005</v>
      </c>
      <c r="B1405">
        <v>2.95026246006538</v>
      </c>
      <c r="C1405">
        <v>3</v>
      </c>
    </row>
    <row r="1406" spans="1:3">
      <c r="A1406">
        <v>73.673000000000002</v>
      </c>
      <c r="B1406">
        <v>2.9502624167262401</v>
      </c>
      <c r="C1406">
        <v>3</v>
      </c>
    </row>
    <row r="1407" spans="1:3">
      <c r="A1407">
        <v>73.72</v>
      </c>
      <c r="B1407">
        <v>2.9502623445593201</v>
      </c>
      <c r="C1407">
        <v>3</v>
      </c>
    </row>
    <row r="1408" spans="1:3">
      <c r="A1408">
        <v>73.77</v>
      </c>
      <c r="B1408">
        <v>2.9502622739306101</v>
      </c>
      <c r="C1408">
        <v>3</v>
      </c>
    </row>
    <row r="1409" spans="1:3">
      <c r="A1409">
        <v>73.823999999999998</v>
      </c>
      <c r="B1409">
        <v>2.9502622273640799</v>
      </c>
      <c r="C1409">
        <v>3</v>
      </c>
    </row>
    <row r="1410" spans="1:3">
      <c r="A1410">
        <v>73.878</v>
      </c>
      <c r="B1410">
        <v>2.9502621957137301</v>
      </c>
      <c r="C1410">
        <v>3</v>
      </c>
    </row>
    <row r="1411" spans="1:3">
      <c r="A1411">
        <v>73.929000000000002</v>
      </c>
      <c r="B1411">
        <v>2.9502621789880901</v>
      </c>
      <c r="C1411">
        <v>3</v>
      </c>
    </row>
    <row r="1412" spans="1:3">
      <c r="A1412">
        <v>73.977999999999994</v>
      </c>
      <c r="B1412">
        <v>2.9502621646713201</v>
      </c>
      <c r="C1412">
        <v>3</v>
      </c>
    </row>
    <row r="1413" spans="1:3">
      <c r="A1413">
        <v>74.03</v>
      </c>
      <c r="B1413">
        <v>2.9502621509305098</v>
      </c>
      <c r="C1413">
        <v>3</v>
      </c>
    </row>
    <row r="1414" spans="1:3">
      <c r="A1414">
        <v>74.081999999999994</v>
      </c>
      <c r="B1414">
        <v>2.95026213765775</v>
      </c>
      <c r="C1414">
        <v>3</v>
      </c>
    </row>
    <row r="1415" spans="1:3">
      <c r="A1415">
        <v>74.132000000000005</v>
      </c>
      <c r="B1415">
        <v>2.95026212357828</v>
      </c>
      <c r="C1415">
        <v>3</v>
      </c>
    </row>
    <row r="1416" spans="1:3">
      <c r="A1416">
        <v>74.180999999999997</v>
      </c>
      <c r="B1416">
        <v>2.9502621087482499</v>
      </c>
      <c r="C1416">
        <v>3</v>
      </c>
    </row>
    <row r="1417" spans="1:3">
      <c r="A1417">
        <v>74.234999999999999</v>
      </c>
      <c r="B1417">
        <v>2.95026211978479</v>
      </c>
      <c r="C1417">
        <v>3</v>
      </c>
    </row>
    <row r="1418" spans="1:3">
      <c r="A1418">
        <v>74.287000000000006</v>
      </c>
      <c r="B1418">
        <v>2.95026212142692</v>
      </c>
      <c r="C1418">
        <v>3</v>
      </c>
    </row>
    <row r="1419" spans="1:3">
      <c r="A1419">
        <v>74.337000000000003</v>
      </c>
      <c r="B1419">
        <v>2.9502621114662602</v>
      </c>
      <c r="C1419">
        <v>3</v>
      </c>
    </row>
    <row r="1420" spans="1:3">
      <c r="A1420">
        <v>74.39</v>
      </c>
      <c r="B1420">
        <v>2.9502620791971101</v>
      </c>
      <c r="C1420">
        <v>3</v>
      </c>
    </row>
    <row r="1421" spans="1:3">
      <c r="A1421">
        <v>74.44</v>
      </c>
      <c r="B1421">
        <v>2.95026204650395</v>
      </c>
      <c r="C1421">
        <v>3</v>
      </c>
    </row>
    <row r="1422" spans="1:3">
      <c r="A1422">
        <v>74.495999999999995</v>
      </c>
      <c r="B1422">
        <v>2.9502620166304299</v>
      </c>
      <c r="C1422">
        <v>3</v>
      </c>
    </row>
    <row r="1423" spans="1:3">
      <c r="A1423">
        <v>74.546000000000006</v>
      </c>
      <c r="B1423">
        <v>2.9502619891792099</v>
      </c>
      <c r="C1423">
        <v>3</v>
      </c>
    </row>
    <row r="1424" spans="1:3">
      <c r="A1424">
        <v>74.600999999999999</v>
      </c>
      <c r="B1424">
        <v>2.9502619660258902</v>
      </c>
      <c r="C1424">
        <v>3</v>
      </c>
    </row>
    <row r="1425" spans="1:3">
      <c r="A1425">
        <v>74.646000000000001</v>
      </c>
      <c r="B1425">
        <v>2.9502619420965899</v>
      </c>
      <c r="C1425">
        <v>3</v>
      </c>
    </row>
    <row r="1426" spans="1:3">
      <c r="A1426">
        <v>74.694999999999993</v>
      </c>
      <c r="B1426">
        <v>2.9502619380144401</v>
      </c>
      <c r="C1426">
        <v>3</v>
      </c>
    </row>
    <row r="1427" spans="1:3">
      <c r="A1427">
        <v>74.745000000000005</v>
      </c>
      <c r="B1427">
        <v>2.95026203272556</v>
      </c>
      <c r="C1427">
        <v>3</v>
      </c>
    </row>
    <row r="1428" spans="1:3">
      <c r="A1428">
        <v>74.799000000000007</v>
      </c>
      <c r="B1428">
        <v>2.95026214372623</v>
      </c>
      <c r="C1428">
        <v>3</v>
      </c>
    </row>
    <row r="1429" spans="1:3">
      <c r="A1429">
        <v>74.849000000000004</v>
      </c>
      <c r="B1429">
        <v>2.9502622254792898</v>
      </c>
      <c r="C1429">
        <v>3</v>
      </c>
    </row>
    <row r="1430" spans="1:3">
      <c r="A1430">
        <v>74.897000000000006</v>
      </c>
      <c r="B1430">
        <v>2.9502623158587298</v>
      </c>
      <c r="C1430">
        <v>3</v>
      </c>
    </row>
    <row r="1431" spans="1:3">
      <c r="A1431">
        <v>74.945999999999998</v>
      </c>
      <c r="B1431">
        <v>2.9502624159020399</v>
      </c>
      <c r="C1431">
        <v>3</v>
      </c>
    </row>
    <row r="1432" spans="1:3">
      <c r="A1432">
        <v>74.992000000000004</v>
      </c>
      <c r="B1432">
        <v>2.9502625152764601</v>
      </c>
      <c r="C1432">
        <v>3</v>
      </c>
    </row>
    <row r="1433" spans="1:3">
      <c r="A1433">
        <v>75.039000000000001</v>
      </c>
      <c r="B1433">
        <v>2.950262602339</v>
      </c>
      <c r="C1433">
        <v>3</v>
      </c>
    </row>
    <row r="1434" spans="1:3">
      <c r="A1434">
        <v>75.09</v>
      </c>
      <c r="B1434">
        <v>2.9502626715079798</v>
      </c>
      <c r="C1434">
        <v>3</v>
      </c>
    </row>
    <row r="1435" spans="1:3">
      <c r="A1435">
        <v>75.138000000000005</v>
      </c>
      <c r="B1435">
        <v>2.95026272444351</v>
      </c>
      <c r="C1435">
        <v>3</v>
      </c>
    </row>
    <row r="1436" spans="1:3">
      <c r="A1436">
        <v>75.188000000000002</v>
      </c>
      <c r="B1436">
        <v>2.95026278000477</v>
      </c>
      <c r="C1436">
        <v>3</v>
      </c>
    </row>
    <row r="1437" spans="1:3">
      <c r="A1437">
        <v>75.242000000000004</v>
      </c>
      <c r="B1437">
        <v>2.9502628292438602</v>
      </c>
      <c r="C1437">
        <v>3</v>
      </c>
    </row>
    <row r="1438" spans="1:3">
      <c r="A1438">
        <v>75.295000000000002</v>
      </c>
      <c r="B1438">
        <v>2.9502628743440198</v>
      </c>
      <c r="C1438">
        <v>3</v>
      </c>
    </row>
    <row r="1439" spans="1:3">
      <c r="A1439">
        <v>75.346999999999994</v>
      </c>
      <c r="B1439">
        <v>2.9502629169815</v>
      </c>
      <c r="C1439">
        <v>3</v>
      </c>
    </row>
    <row r="1440" spans="1:3">
      <c r="A1440">
        <v>75.397999999999996</v>
      </c>
      <c r="B1440">
        <v>2.9502629560391398</v>
      </c>
      <c r="C1440">
        <v>3</v>
      </c>
    </row>
    <row r="1441" spans="1:3">
      <c r="A1441">
        <v>75.447999999999993</v>
      </c>
      <c r="B1441">
        <v>2.9502629934553202</v>
      </c>
      <c r="C1441">
        <v>3</v>
      </c>
    </row>
    <row r="1442" spans="1:3">
      <c r="A1442">
        <v>75.5</v>
      </c>
      <c r="B1442">
        <v>2.9502630277630901</v>
      </c>
      <c r="C1442">
        <v>3</v>
      </c>
    </row>
    <row r="1443" spans="1:3">
      <c r="A1443">
        <v>75.551000000000002</v>
      </c>
      <c r="B1443">
        <v>2.9502630642325101</v>
      </c>
      <c r="C1443">
        <v>3</v>
      </c>
    </row>
    <row r="1444" spans="1:3">
      <c r="A1444">
        <v>75.602000000000004</v>
      </c>
      <c r="B1444">
        <v>2.9502630963100498</v>
      </c>
      <c r="C1444">
        <v>3</v>
      </c>
    </row>
    <row r="1445" spans="1:3">
      <c r="A1445">
        <v>75.647999999999996</v>
      </c>
      <c r="B1445">
        <v>2.9502631254807099</v>
      </c>
      <c r="C1445">
        <v>3</v>
      </c>
    </row>
    <row r="1446" spans="1:3">
      <c r="A1446">
        <v>75.700999999999993</v>
      </c>
      <c r="B1446">
        <v>2.9502631525382701</v>
      </c>
      <c r="C1446">
        <v>3</v>
      </c>
    </row>
    <row r="1447" spans="1:3">
      <c r="A1447">
        <v>75.751000000000005</v>
      </c>
      <c r="B1447">
        <v>2.9502631781393598</v>
      </c>
      <c r="C1447">
        <v>3</v>
      </c>
    </row>
    <row r="1448" spans="1:3">
      <c r="A1448">
        <v>75.799000000000007</v>
      </c>
      <c r="B1448">
        <v>2.9502632020894</v>
      </c>
      <c r="C1448">
        <v>3</v>
      </c>
    </row>
    <row r="1449" spans="1:3">
      <c r="A1449">
        <v>75.852000000000004</v>
      </c>
      <c r="B1449">
        <v>2.95026322429799</v>
      </c>
      <c r="C1449">
        <v>3</v>
      </c>
    </row>
    <row r="1450" spans="1:3">
      <c r="A1450">
        <v>75.906000000000006</v>
      </c>
      <c r="B1450">
        <v>2.9502632449959401</v>
      </c>
      <c r="C1450">
        <v>3</v>
      </c>
    </row>
    <row r="1451" spans="1:3">
      <c r="A1451">
        <v>75.954999999999998</v>
      </c>
      <c r="B1451">
        <v>2.9502632644568698</v>
      </c>
      <c r="C1451">
        <v>3</v>
      </c>
    </row>
    <row r="1452" spans="1:3">
      <c r="A1452">
        <v>76.004999999999995</v>
      </c>
      <c r="B1452">
        <v>2.95026328304388</v>
      </c>
      <c r="C1452">
        <v>3</v>
      </c>
    </row>
    <row r="1453" spans="1:3">
      <c r="A1453">
        <v>76.055999999999997</v>
      </c>
      <c r="B1453">
        <v>2.9502633011496502</v>
      </c>
      <c r="C1453">
        <v>3</v>
      </c>
    </row>
    <row r="1454" spans="1:3">
      <c r="A1454">
        <v>76.105999999999995</v>
      </c>
      <c r="B1454">
        <v>2.9502633185176799</v>
      </c>
      <c r="C1454">
        <v>3</v>
      </c>
    </row>
    <row r="1455" spans="1:3">
      <c r="A1455">
        <v>76.153999999999996</v>
      </c>
      <c r="B1455">
        <v>2.9502633341698301</v>
      </c>
      <c r="C1455">
        <v>3</v>
      </c>
    </row>
    <row r="1456" spans="1:3">
      <c r="A1456">
        <v>76.206000000000003</v>
      </c>
      <c r="B1456">
        <v>2.9502633481569802</v>
      </c>
      <c r="C1456">
        <v>3</v>
      </c>
    </row>
    <row r="1457" spans="1:3">
      <c r="A1457">
        <v>76.257000000000005</v>
      </c>
      <c r="B1457">
        <v>2.95026335722177</v>
      </c>
      <c r="C1457">
        <v>3</v>
      </c>
    </row>
    <row r="1458" spans="1:3">
      <c r="A1458">
        <v>76.305999999999997</v>
      </c>
      <c r="B1458">
        <v>2.9502633458515399</v>
      </c>
      <c r="C1458">
        <v>3</v>
      </c>
    </row>
    <row r="1459" spans="1:3">
      <c r="A1459">
        <v>76.363</v>
      </c>
      <c r="B1459">
        <v>2.95026333747137</v>
      </c>
      <c r="C1459">
        <v>3</v>
      </c>
    </row>
    <row r="1460" spans="1:3">
      <c r="A1460">
        <v>76.412000000000006</v>
      </c>
      <c r="B1460">
        <v>2.9502633303645198</v>
      </c>
      <c r="C1460">
        <v>3</v>
      </c>
    </row>
    <row r="1461" spans="1:3">
      <c r="A1461">
        <v>76.463999999999999</v>
      </c>
      <c r="B1461">
        <v>2.9502633290262499</v>
      </c>
      <c r="C1461">
        <v>3</v>
      </c>
    </row>
    <row r="1462" spans="1:3">
      <c r="A1462">
        <v>76.512</v>
      </c>
      <c r="B1462">
        <v>2.9502633289432398</v>
      </c>
      <c r="C1462">
        <v>3</v>
      </c>
    </row>
    <row r="1463" spans="1:3">
      <c r="A1463">
        <v>76.563999999999993</v>
      </c>
      <c r="B1463">
        <v>2.95026332933036</v>
      </c>
      <c r="C1463">
        <v>3</v>
      </c>
    </row>
    <row r="1464" spans="1:3">
      <c r="A1464">
        <v>76.613</v>
      </c>
      <c r="B1464">
        <v>2.9502633300682</v>
      </c>
      <c r="C1464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"/>
  <sheetViews>
    <sheetView workbookViewId="0">
      <selection sqref="A1:G1048576"/>
    </sheetView>
  </sheetViews>
  <sheetFormatPr baseColWidth="10" defaultRowHeight="15" x14ac:dyDescent="0"/>
  <sheetData>
    <row r="1" spans="1:7">
      <c r="A1">
        <v>0</v>
      </c>
      <c r="B1">
        <v>0</v>
      </c>
      <c r="C1">
        <v>-3</v>
      </c>
      <c r="D1">
        <v>7.6266666666666696</v>
      </c>
      <c r="E1">
        <v>6</v>
      </c>
      <c r="F1">
        <v>7.6266666666666696</v>
      </c>
      <c r="G1">
        <v>4</v>
      </c>
    </row>
    <row r="2" spans="1:7">
      <c r="A2">
        <v>8.4000000000000005E-2</v>
      </c>
      <c r="B2">
        <v>0</v>
      </c>
      <c r="C2">
        <v>-3</v>
      </c>
      <c r="D2">
        <v>7.6266666666666696</v>
      </c>
      <c r="E2">
        <v>6</v>
      </c>
      <c r="F2">
        <v>7.6266666666666696</v>
      </c>
      <c r="G2">
        <v>4</v>
      </c>
    </row>
    <row r="3" spans="1:7">
      <c r="A3">
        <v>0.14599999999999999</v>
      </c>
      <c r="B3" s="1">
        <v>1.11022302462515E-16</v>
      </c>
      <c r="C3">
        <v>-3</v>
      </c>
      <c r="D3">
        <v>7.6266666666666696</v>
      </c>
      <c r="E3">
        <v>6</v>
      </c>
      <c r="F3">
        <v>7.6266666666666696</v>
      </c>
      <c r="G3">
        <v>4</v>
      </c>
    </row>
    <row r="4" spans="1:7">
      <c r="A4">
        <v>0.224</v>
      </c>
      <c r="B4">
        <v>0</v>
      </c>
      <c r="C4">
        <v>-3</v>
      </c>
      <c r="D4">
        <v>7.6266666666666501</v>
      </c>
      <c r="E4">
        <v>6</v>
      </c>
      <c r="F4">
        <v>7.6266666666666696</v>
      </c>
      <c r="G4">
        <v>4</v>
      </c>
    </row>
    <row r="5" spans="1:7">
      <c r="A5">
        <v>0.28299999999999997</v>
      </c>
      <c r="B5" s="1">
        <v>-5.5511151231257802E-17</v>
      </c>
      <c r="C5">
        <v>-3</v>
      </c>
      <c r="D5">
        <v>7.6266666666666501</v>
      </c>
      <c r="E5">
        <v>6</v>
      </c>
      <c r="F5">
        <v>7.6266666666666696</v>
      </c>
      <c r="G5">
        <v>4</v>
      </c>
    </row>
    <row r="6" spans="1:7">
      <c r="A6">
        <v>0.34599999999999997</v>
      </c>
      <c r="B6" s="1">
        <v>-1.94289029309402E-16</v>
      </c>
      <c r="C6">
        <v>-3</v>
      </c>
      <c r="D6">
        <v>7.6266666666666403</v>
      </c>
      <c r="E6">
        <v>6</v>
      </c>
      <c r="F6">
        <v>7.6266666666666696</v>
      </c>
      <c r="G6">
        <v>4</v>
      </c>
    </row>
    <row r="7" spans="1:7">
      <c r="A7">
        <v>0.39900000000000002</v>
      </c>
      <c r="B7">
        <v>0</v>
      </c>
      <c r="C7">
        <v>-3</v>
      </c>
      <c r="D7">
        <v>7.6266666666666501</v>
      </c>
      <c r="E7">
        <v>6</v>
      </c>
      <c r="F7">
        <v>7.6266666666666696</v>
      </c>
      <c r="G7">
        <v>4</v>
      </c>
    </row>
    <row r="8" spans="1:7">
      <c r="A8">
        <v>0.45</v>
      </c>
      <c r="B8" s="1">
        <v>2.7755575615628901E-17</v>
      </c>
      <c r="C8">
        <v>-3</v>
      </c>
      <c r="D8">
        <v>7.6266666666666296</v>
      </c>
      <c r="E8">
        <v>6</v>
      </c>
      <c r="F8">
        <v>7.6266666666666696</v>
      </c>
      <c r="G8">
        <v>4</v>
      </c>
    </row>
    <row r="9" spans="1:7">
      <c r="A9">
        <v>0.49099999999999999</v>
      </c>
      <c r="B9" s="1">
        <v>-5.5511151231257802E-17</v>
      </c>
      <c r="C9">
        <v>-3</v>
      </c>
      <c r="D9">
        <v>7.6266666666666403</v>
      </c>
      <c r="E9">
        <v>6</v>
      </c>
      <c r="F9">
        <v>7.6266666666666696</v>
      </c>
      <c r="G9">
        <v>4</v>
      </c>
    </row>
    <row r="10" spans="1:7">
      <c r="A10">
        <v>0.54300000000000004</v>
      </c>
      <c r="B10" s="1">
        <v>2.7755575615628901E-17</v>
      </c>
      <c r="C10">
        <v>-3</v>
      </c>
      <c r="D10">
        <v>7.6266666666666199</v>
      </c>
      <c r="E10">
        <v>6</v>
      </c>
      <c r="F10">
        <v>7.6266666666666696</v>
      </c>
      <c r="G10">
        <v>4</v>
      </c>
    </row>
    <row r="11" spans="1:7">
      <c r="A11">
        <v>0.58699999999999997</v>
      </c>
      <c r="B11" s="1">
        <v>2.7755575615628901E-17</v>
      </c>
      <c r="C11">
        <v>-3</v>
      </c>
      <c r="D11">
        <v>7.6266666666666199</v>
      </c>
      <c r="E11">
        <v>6</v>
      </c>
      <c r="F11">
        <v>7.6266666666666696</v>
      </c>
      <c r="G11">
        <v>4</v>
      </c>
    </row>
    <row r="12" spans="1:7">
      <c r="A12">
        <v>0.64100000000000001</v>
      </c>
      <c r="B12">
        <v>0</v>
      </c>
      <c r="C12">
        <v>-3</v>
      </c>
      <c r="D12">
        <v>7.6266666666666296</v>
      </c>
      <c r="E12">
        <v>6</v>
      </c>
      <c r="F12">
        <v>7.6266666666666696</v>
      </c>
      <c r="G12">
        <v>4</v>
      </c>
    </row>
    <row r="13" spans="1:7">
      <c r="A13">
        <v>0.68200000000000005</v>
      </c>
      <c r="B13">
        <v>0</v>
      </c>
      <c r="C13">
        <v>-3</v>
      </c>
      <c r="D13">
        <v>7.6266666666666199</v>
      </c>
      <c r="E13">
        <v>6</v>
      </c>
      <c r="F13">
        <v>7.6266666666666696</v>
      </c>
      <c r="G13">
        <v>4</v>
      </c>
    </row>
    <row r="14" spans="1:7">
      <c r="A14">
        <v>0.73</v>
      </c>
      <c r="B14" s="1">
        <v>1.11022302462515E-16</v>
      </c>
      <c r="C14">
        <v>-3</v>
      </c>
      <c r="D14">
        <v>7.6266666666666101</v>
      </c>
      <c r="E14">
        <v>6</v>
      </c>
      <c r="F14">
        <v>7.6266666666666696</v>
      </c>
      <c r="G14">
        <v>4</v>
      </c>
    </row>
    <row r="15" spans="1:7">
      <c r="A15">
        <v>0.77800000000000002</v>
      </c>
      <c r="B15" s="1">
        <v>8.3266726846886704E-17</v>
      </c>
      <c r="C15">
        <v>-3</v>
      </c>
      <c r="D15">
        <v>7.6266666666666101</v>
      </c>
      <c r="E15">
        <v>6</v>
      </c>
      <c r="F15">
        <v>7.6266666666666696</v>
      </c>
      <c r="G15">
        <v>4</v>
      </c>
    </row>
    <row r="16" spans="1:7">
      <c r="A16">
        <v>0.82799999999999996</v>
      </c>
      <c r="B16" s="1">
        <v>-2.7755575615628901E-17</v>
      </c>
      <c r="C16">
        <v>-3</v>
      </c>
      <c r="D16">
        <v>7.6266666666666003</v>
      </c>
      <c r="E16">
        <v>6</v>
      </c>
      <c r="F16">
        <v>7.6266666666666696</v>
      </c>
      <c r="G16">
        <v>4</v>
      </c>
    </row>
    <row r="17" spans="1:7">
      <c r="A17">
        <v>0.873</v>
      </c>
      <c r="B17">
        <v>0</v>
      </c>
      <c r="C17">
        <v>-3</v>
      </c>
      <c r="D17">
        <v>7.6266666666666003</v>
      </c>
      <c r="E17">
        <v>6</v>
      </c>
      <c r="F17">
        <v>7.6266666666666696</v>
      </c>
      <c r="G17">
        <v>4</v>
      </c>
    </row>
    <row r="18" spans="1:7">
      <c r="A18">
        <v>0.92900000000000005</v>
      </c>
      <c r="B18">
        <v>0</v>
      </c>
      <c r="C18">
        <v>-3</v>
      </c>
      <c r="D18">
        <v>7.6266666666666003</v>
      </c>
      <c r="E18">
        <v>6</v>
      </c>
      <c r="F18">
        <v>7.6266666666666696</v>
      </c>
      <c r="G18">
        <v>4</v>
      </c>
    </row>
    <row r="19" spans="1:7">
      <c r="A19">
        <v>0.97</v>
      </c>
      <c r="B19" s="1">
        <v>-1.11022302462515E-16</v>
      </c>
      <c r="C19">
        <v>-3</v>
      </c>
      <c r="D19">
        <v>7.6266666666665897</v>
      </c>
      <c r="E19">
        <v>6</v>
      </c>
      <c r="F19">
        <v>7.6266666666666696</v>
      </c>
      <c r="G19">
        <v>4</v>
      </c>
    </row>
    <row r="20" spans="1:7">
      <c r="A20">
        <v>1.024</v>
      </c>
      <c r="B20">
        <v>0</v>
      </c>
      <c r="C20">
        <v>-3</v>
      </c>
      <c r="D20">
        <v>7.6266666666665799</v>
      </c>
      <c r="E20">
        <v>6</v>
      </c>
      <c r="F20">
        <v>7.6266666666666696</v>
      </c>
      <c r="G20">
        <v>4</v>
      </c>
    </row>
    <row r="21" spans="1:7">
      <c r="A21">
        <v>1.0680000000000001</v>
      </c>
      <c r="B21">
        <v>0</v>
      </c>
      <c r="C21">
        <v>-3</v>
      </c>
      <c r="D21">
        <v>7.6266666666665799</v>
      </c>
      <c r="E21">
        <v>6</v>
      </c>
      <c r="F21">
        <v>7.6266666666666696</v>
      </c>
      <c r="G21">
        <v>4</v>
      </c>
    </row>
    <row r="22" spans="1:7">
      <c r="A22">
        <v>1.123</v>
      </c>
      <c r="B22" s="1">
        <v>8.3266726846886704E-17</v>
      </c>
      <c r="C22">
        <v>-3</v>
      </c>
      <c r="D22">
        <v>7.6266666666665799</v>
      </c>
      <c r="E22">
        <v>6</v>
      </c>
      <c r="F22">
        <v>7.6266666666666696</v>
      </c>
      <c r="G22">
        <v>4</v>
      </c>
    </row>
    <row r="23" spans="1:7">
      <c r="A23">
        <v>1.165</v>
      </c>
      <c r="B23" s="1">
        <v>8.3266726846886704E-17</v>
      </c>
      <c r="C23">
        <v>-3</v>
      </c>
      <c r="D23">
        <v>7.6266666666665799</v>
      </c>
      <c r="E23">
        <v>6</v>
      </c>
      <c r="F23">
        <v>7.6266666666666696</v>
      </c>
      <c r="G23">
        <v>4</v>
      </c>
    </row>
    <row r="24" spans="1:7">
      <c r="A24">
        <v>1.2290000000000001</v>
      </c>
      <c r="B24" s="1">
        <v>8.3266726846886704E-17</v>
      </c>
      <c r="C24">
        <v>-3</v>
      </c>
      <c r="D24">
        <v>7.6266666666665799</v>
      </c>
      <c r="E24">
        <v>6</v>
      </c>
      <c r="F24">
        <v>7.6266666666666696</v>
      </c>
      <c r="G24">
        <v>4</v>
      </c>
    </row>
    <row r="25" spans="1:7">
      <c r="A25">
        <v>1.272</v>
      </c>
      <c r="B25" s="1">
        <v>8.3266726846886704E-17</v>
      </c>
      <c r="C25">
        <v>-3</v>
      </c>
      <c r="D25">
        <v>7.6266666666665603</v>
      </c>
      <c r="E25">
        <v>6</v>
      </c>
      <c r="F25">
        <v>7.6266666666666696</v>
      </c>
      <c r="G25">
        <v>4</v>
      </c>
    </row>
    <row r="26" spans="1:7">
      <c r="A26">
        <v>1.3180000000000001</v>
      </c>
      <c r="B26" s="1">
        <v>1.6653345369377299E-16</v>
      </c>
      <c r="C26">
        <v>-3</v>
      </c>
      <c r="D26">
        <v>7.6266666666665701</v>
      </c>
      <c r="E26">
        <v>6</v>
      </c>
      <c r="F26">
        <v>7.6266666666666696</v>
      </c>
      <c r="G26">
        <v>4</v>
      </c>
    </row>
    <row r="27" spans="1:7">
      <c r="A27">
        <v>1.3660000000000001</v>
      </c>
      <c r="B27" s="1">
        <v>-8.3266726846886704E-17</v>
      </c>
      <c r="C27">
        <v>-3</v>
      </c>
      <c r="D27">
        <v>7.6266666666665497</v>
      </c>
      <c r="E27">
        <v>6</v>
      </c>
      <c r="F27">
        <v>7.6266666666666696</v>
      </c>
      <c r="G27">
        <v>4</v>
      </c>
    </row>
    <row r="28" spans="1:7">
      <c r="A28">
        <v>1.409</v>
      </c>
      <c r="B28" s="1">
        <v>-2.7755575615628901E-17</v>
      </c>
      <c r="C28">
        <v>-3</v>
      </c>
      <c r="D28">
        <v>7.6266666666665497</v>
      </c>
      <c r="E28">
        <v>6</v>
      </c>
      <c r="F28">
        <v>7.6266666666666696</v>
      </c>
      <c r="G28">
        <v>4</v>
      </c>
    </row>
    <row r="29" spans="1:7">
      <c r="A29">
        <v>1.454</v>
      </c>
      <c r="B29" s="1">
        <v>2.7755575615628901E-17</v>
      </c>
      <c r="C29">
        <v>-3</v>
      </c>
      <c r="D29">
        <v>7.6266666666665497</v>
      </c>
      <c r="E29">
        <v>6</v>
      </c>
      <c r="F29">
        <v>7.6266666666666696</v>
      </c>
      <c r="G29">
        <v>4</v>
      </c>
    </row>
    <row r="30" spans="1:7">
      <c r="A30">
        <v>1.5</v>
      </c>
      <c r="B30" s="1">
        <v>-2.7755575615628901E-17</v>
      </c>
      <c r="C30">
        <v>-3</v>
      </c>
      <c r="D30">
        <v>7.6266666666665497</v>
      </c>
      <c r="E30">
        <v>6</v>
      </c>
      <c r="F30">
        <v>7.6266666666666696</v>
      </c>
      <c r="G30">
        <v>4</v>
      </c>
    </row>
    <row r="31" spans="1:7">
      <c r="A31">
        <v>1.546</v>
      </c>
      <c r="B31" s="1">
        <v>5.5511151231257802E-17</v>
      </c>
      <c r="C31">
        <v>-3</v>
      </c>
      <c r="D31">
        <v>7.6266666666665497</v>
      </c>
      <c r="E31">
        <v>6</v>
      </c>
      <c r="F31">
        <v>7.6266666666666696</v>
      </c>
      <c r="G31">
        <v>4</v>
      </c>
    </row>
    <row r="32" spans="1:7">
      <c r="A32">
        <v>1.5940000000000001</v>
      </c>
      <c r="B32" s="1">
        <v>-5.5511151231257802E-17</v>
      </c>
      <c r="C32">
        <v>-3</v>
      </c>
      <c r="D32">
        <v>7.6266666666665399</v>
      </c>
      <c r="E32">
        <v>6</v>
      </c>
      <c r="F32">
        <v>7.6266666666666696</v>
      </c>
      <c r="G32">
        <v>4</v>
      </c>
    </row>
    <row r="33" spans="1:7">
      <c r="A33">
        <v>1.64</v>
      </c>
      <c r="B33" s="1">
        <v>-5.5511151231257802E-17</v>
      </c>
      <c r="C33">
        <v>-3</v>
      </c>
      <c r="D33">
        <v>7.6266666666665497</v>
      </c>
      <c r="E33">
        <v>6</v>
      </c>
      <c r="F33">
        <v>7.6266666666666696</v>
      </c>
      <c r="G33">
        <v>4</v>
      </c>
    </row>
    <row r="34" spans="1:7">
      <c r="A34">
        <v>1.6879999999999999</v>
      </c>
      <c r="B34" s="1">
        <v>-2.7755575615628901E-17</v>
      </c>
      <c r="C34">
        <v>-3</v>
      </c>
      <c r="D34">
        <v>7.6266666666665399</v>
      </c>
      <c r="E34">
        <v>6</v>
      </c>
      <c r="F34">
        <v>7.6266666666666696</v>
      </c>
      <c r="G34">
        <v>4</v>
      </c>
    </row>
    <row r="35" spans="1:7">
      <c r="A35">
        <v>1.734</v>
      </c>
      <c r="B35" s="1">
        <v>8.3266726846886704E-17</v>
      </c>
      <c r="C35">
        <v>-3</v>
      </c>
      <c r="D35">
        <v>7.6266666666665399</v>
      </c>
      <c r="E35">
        <v>6</v>
      </c>
      <c r="F35">
        <v>7.6266666666666696</v>
      </c>
      <c r="G35">
        <v>4</v>
      </c>
    </row>
    <row r="36" spans="1:7">
      <c r="A36">
        <v>1.7829999999999999</v>
      </c>
      <c r="B36" s="1">
        <v>1.11022302462515E-16</v>
      </c>
      <c r="C36">
        <v>-3</v>
      </c>
      <c r="D36">
        <v>7.6266666666665301</v>
      </c>
      <c r="E36">
        <v>6</v>
      </c>
      <c r="F36">
        <v>7.6266666666666696</v>
      </c>
      <c r="G36">
        <v>4</v>
      </c>
    </row>
    <row r="37" spans="1:7">
      <c r="A37">
        <v>1.8280000000000001</v>
      </c>
      <c r="B37" s="1">
        <v>-5.5511151231257802E-17</v>
      </c>
      <c r="C37">
        <v>-3</v>
      </c>
      <c r="D37">
        <v>7.6266666666665399</v>
      </c>
      <c r="E37">
        <v>6</v>
      </c>
      <c r="F37">
        <v>7.6266666666666696</v>
      </c>
      <c r="G37">
        <v>4</v>
      </c>
    </row>
    <row r="38" spans="1:7">
      <c r="A38">
        <v>1.8740000000000001</v>
      </c>
      <c r="B38" s="1">
        <v>-1.11022302462515E-16</v>
      </c>
      <c r="C38">
        <v>-3</v>
      </c>
      <c r="D38">
        <v>7.6266666666665301</v>
      </c>
      <c r="E38">
        <v>6</v>
      </c>
      <c r="F38">
        <v>7.6266666666666696</v>
      </c>
      <c r="G38">
        <v>4</v>
      </c>
    </row>
    <row r="39" spans="1:7">
      <c r="A39">
        <v>1.9179999999999999</v>
      </c>
      <c r="B39" s="1">
        <v>-5.5511151231257802E-17</v>
      </c>
      <c r="C39">
        <v>-3</v>
      </c>
      <c r="D39">
        <v>7.6266666666665399</v>
      </c>
      <c r="E39">
        <v>6</v>
      </c>
      <c r="F39">
        <v>7.6266666666666696</v>
      </c>
      <c r="G39">
        <v>4</v>
      </c>
    </row>
    <row r="40" spans="1:7">
      <c r="A40">
        <v>1.9630000000000001</v>
      </c>
      <c r="B40" s="1">
        <v>-1.11022302462515E-16</v>
      </c>
      <c r="C40">
        <v>-3</v>
      </c>
      <c r="D40">
        <v>7.6266666666665399</v>
      </c>
      <c r="E40">
        <v>6</v>
      </c>
      <c r="F40">
        <v>7.6266666666666696</v>
      </c>
      <c r="G40">
        <v>4</v>
      </c>
    </row>
    <row r="41" spans="1:7">
      <c r="A41">
        <v>2.0099999999999998</v>
      </c>
      <c r="B41" s="1">
        <v>-8.3266726846886704E-17</v>
      </c>
      <c r="C41">
        <v>-3</v>
      </c>
      <c r="D41">
        <v>7.6266666666665301</v>
      </c>
      <c r="E41">
        <v>6</v>
      </c>
      <c r="F41">
        <v>7.6266666666666696</v>
      </c>
      <c r="G41">
        <v>4</v>
      </c>
    </row>
    <row r="42" spans="1:7">
      <c r="A42">
        <v>2.0510000000000002</v>
      </c>
      <c r="B42" s="1">
        <v>-8.3266726846886704E-17</v>
      </c>
      <c r="C42">
        <v>-3</v>
      </c>
      <c r="D42">
        <v>7.6266666666665301</v>
      </c>
      <c r="E42">
        <v>6</v>
      </c>
      <c r="F42">
        <v>7.6266666666666696</v>
      </c>
      <c r="G42">
        <v>4</v>
      </c>
    </row>
    <row r="43" spans="1:7">
      <c r="A43">
        <v>2.0990000000000002</v>
      </c>
      <c r="B43" s="1">
        <v>-1.11022302462515E-16</v>
      </c>
      <c r="C43">
        <v>-3</v>
      </c>
      <c r="D43">
        <v>7.6266666666665399</v>
      </c>
      <c r="E43">
        <v>6</v>
      </c>
      <c r="F43">
        <v>7.6266666666666696</v>
      </c>
      <c r="G43">
        <v>4</v>
      </c>
    </row>
    <row r="44" spans="1:7">
      <c r="A44">
        <v>2.1480000000000001</v>
      </c>
      <c r="B44" s="1">
        <v>-1.11022302462515E-16</v>
      </c>
      <c r="C44">
        <v>-3</v>
      </c>
      <c r="D44">
        <v>7.6266666666665399</v>
      </c>
      <c r="E44">
        <v>6</v>
      </c>
      <c r="F44">
        <v>7.6266666666666696</v>
      </c>
      <c r="G44">
        <v>4</v>
      </c>
    </row>
    <row r="45" spans="1:7">
      <c r="A45">
        <v>2.194</v>
      </c>
      <c r="B45" s="1">
        <v>-1.11022302462515E-16</v>
      </c>
      <c r="C45">
        <v>-3</v>
      </c>
      <c r="D45">
        <v>7.6266666666665399</v>
      </c>
      <c r="E45">
        <v>6</v>
      </c>
      <c r="F45">
        <v>7.6266666666666696</v>
      </c>
      <c r="G45">
        <v>4</v>
      </c>
    </row>
    <row r="46" spans="1:7">
      <c r="A46">
        <v>2.2360000000000002</v>
      </c>
      <c r="B46" s="1">
        <v>-8.3266726846886704E-17</v>
      </c>
      <c r="C46">
        <v>-3</v>
      </c>
      <c r="D46">
        <v>7.6266666666665301</v>
      </c>
      <c r="E46">
        <v>6</v>
      </c>
      <c r="F46">
        <v>7.6266666666666696</v>
      </c>
      <c r="G46">
        <v>4</v>
      </c>
    </row>
    <row r="47" spans="1:7">
      <c r="A47">
        <v>2.2810000000000001</v>
      </c>
      <c r="B47" s="1">
        <v>-8.3266726846886704E-17</v>
      </c>
      <c r="C47">
        <v>-3</v>
      </c>
      <c r="D47">
        <v>7.6266666666665301</v>
      </c>
      <c r="E47">
        <v>6</v>
      </c>
      <c r="F47">
        <v>7.6266666666666696</v>
      </c>
      <c r="G47">
        <v>4</v>
      </c>
    </row>
    <row r="48" spans="1:7">
      <c r="A48">
        <v>2.3239999999999998</v>
      </c>
      <c r="B48" s="1">
        <v>8.3266726846886704E-17</v>
      </c>
      <c r="C48">
        <v>-3</v>
      </c>
      <c r="D48">
        <v>7.6266666666665301</v>
      </c>
      <c r="E48">
        <v>6</v>
      </c>
      <c r="F48">
        <v>7.6266666666666696</v>
      </c>
      <c r="G48">
        <v>4</v>
      </c>
    </row>
    <row r="49" spans="1:7">
      <c r="A49">
        <v>2.3679999999999999</v>
      </c>
      <c r="B49" s="1">
        <v>-8.3266726846886704E-17</v>
      </c>
      <c r="C49">
        <v>-3</v>
      </c>
      <c r="D49">
        <v>7.6266666666665301</v>
      </c>
      <c r="E49">
        <v>6</v>
      </c>
      <c r="F49">
        <v>7.6266666666666696</v>
      </c>
      <c r="G49">
        <v>4</v>
      </c>
    </row>
    <row r="50" spans="1:7">
      <c r="A50">
        <v>2.4180000000000001</v>
      </c>
      <c r="B50" s="1">
        <v>-1.11022302462515E-16</v>
      </c>
      <c r="C50">
        <v>-3</v>
      </c>
      <c r="D50">
        <v>7.6266666666665399</v>
      </c>
      <c r="E50">
        <v>6</v>
      </c>
      <c r="F50">
        <v>7.6266666666666696</v>
      </c>
      <c r="G50">
        <v>4</v>
      </c>
    </row>
    <row r="51" spans="1:7">
      <c r="A51">
        <v>2.4670000000000001</v>
      </c>
      <c r="B51" s="1">
        <v>-1.38777878078144E-16</v>
      </c>
      <c r="C51">
        <v>-3</v>
      </c>
      <c r="D51">
        <v>7.6266666666665301</v>
      </c>
      <c r="E51">
        <v>6</v>
      </c>
      <c r="F51">
        <v>7.6266666666666696</v>
      </c>
      <c r="G51">
        <v>4</v>
      </c>
    </row>
    <row r="52" spans="1:7">
      <c r="A52">
        <v>2.5150000000000001</v>
      </c>
      <c r="B52" s="1">
        <v>-1.11022302462515E-16</v>
      </c>
      <c r="C52">
        <v>-3</v>
      </c>
      <c r="D52">
        <v>7.6266666666665399</v>
      </c>
      <c r="E52">
        <v>6</v>
      </c>
      <c r="F52">
        <v>7.6266666666666696</v>
      </c>
      <c r="G52">
        <v>4</v>
      </c>
    </row>
    <row r="53" spans="1:7">
      <c r="A53">
        <v>2.57</v>
      </c>
      <c r="B53" s="1">
        <v>-1.11022302462515E-16</v>
      </c>
      <c r="C53">
        <v>-3</v>
      </c>
      <c r="D53">
        <v>7.6266666666665399</v>
      </c>
      <c r="E53">
        <v>6</v>
      </c>
      <c r="F53">
        <v>7.6266666666666696</v>
      </c>
      <c r="G53">
        <v>4</v>
      </c>
    </row>
    <row r="54" spans="1:7">
      <c r="A54">
        <v>2.6179999999999999</v>
      </c>
      <c r="B54" s="1">
        <v>-8.3266726846886704E-17</v>
      </c>
      <c r="C54">
        <v>-3</v>
      </c>
      <c r="D54">
        <v>7.6266666666665301</v>
      </c>
      <c r="E54">
        <v>6</v>
      </c>
      <c r="F54">
        <v>7.6266666666666696</v>
      </c>
      <c r="G54">
        <v>4</v>
      </c>
    </row>
    <row r="55" spans="1:7">
      <c r="A55">
        <v>2.6669999999999998</v>
      </c>
      <c r="B55" s="1">
        <v>-1.38777878078144E-16</v>
      </c>
      <c r="C55">
        <v>-3</v>
      </c>
      <c r="D55">
        <v>7.6266666666665301</v>
      </c>
      <c r="E55">
        <v>6</v>
      </c>
      <c r="F55">
        <v>7.6266666666666696</v>
      </c>
      <c r="G55">
        <v>4</v>
      </c>
    </row>
    <row r="56" spans="1:7">
      <c r="A56">
        <v>2.7130000000000001</v>
      </c>
      <c r="B56" s="1">
        <v>-1.11022302462515E-16</v>
      </c>
      <c r="C56">
        <v>-3</v>
      </c>
      <c r="D56">
        <v>7.6266666666665399</v>
      </c>
      <c r="E56">
        <v>6</v>
      </c>
      <c r="F56">
        <v>7.6266666666666696</v>
      </c>
      <c r="G56">
        <v>4</v>
      </c>
    </row>
    <row r="57" spans="1:7">
      <c r="A57">
        <v>2.762</v>
      </c>
      <c r="B57" s="1">
        <v>8.3266726846886704E-17</v>
      </c>
      <c r="C57">
        <v>-3</v>
      </c>
      <c r="D57">
        <v>7.6266666666665301</v>
      </c>
      <c r="E57">
        <v>6</v>
      </c>
      <c r="F57">
        <v>7.6266666666666696</v>
      </c>
      <c r="G57">
        <v>4</v>
      </c>
    </row>
    <row r="58" spans="1:7">
      <c r="A58">
        <v>2.806</v>
      </c>
      <c r="B58" s="1">
        <v>-1.11022302462515E-16</v>
      </c>
      <c r="C58">
        <v>-3</v>
      </c>
      <c r="D58">
        <v>7.6266666666665399</v>
      </c>
      <c r="E58">
        <v>6</v>
      </c>
      <c r="F58">
        <v>7.6266666666666696</v>
      </c>
      <c r="G58">
        <v>4</v>
      </c>
    </row>
    <row r="59" spans="1:7">
      <c r="A59">
        <v>2.8530000000000002</v>
      </c>
      <c r="B59" s="1">
        <v>-1.11022302462515E-16</v>
      </c>
      <c r="C59">
        <v>-3</v>
      </c>
      <c r="D59">
        <v>7.6266666666665399</v>
      </c>
      <c r="E59">
        <v>6</v>
      </c>
      <c r="F59">
        <v>7.6266666666666696</v>
      </c>
      <c r="G59">
        <v>4</v>
      </c>
    </row>
    <row r="60" spans="1:7">
      <c r="A60">
        <v>2.907</v>
      </c>
      <c r="B60" s="1">
        <v>-8.3266726846886704E-17</v>
      </c>
      <c r="C60">
        <v>-3</v>
      </c>
      <c r="D60">
        <v>7.6266666666665301</v>
      </c>
      <c r="E60">
        <v>6</v>
      </c>
      <c r="F60">
        <v>7.6266666666666696</v>
      </c>
      <c r="G60">
        <v>4</v>
      </c>
    </row>
    <row r="61" spans="1:7">
      <c r="A61">
        <v>2.9550000000000001</v>
      </c>
      <c r="B61" s="1">
        <v>1.11022302462515E-16</v>
      </c>
      <c r="C61">
        <v>-3</v>
      </c>
      <c r="D61">
        <v>7.6266666666665301</v>
      </c>
      <c r="E61">
        <v>6</v>
      </c>
      <c r="F61">
        <v>7.6266666666666696</v>
      </c>
      <c r="G61">
        <v>4</v>
      </c>
    </row>
    <row r="62" spans="1:7">
      <c r="A62">
        <v>2.9990000000000001</v>
      </c>
      <c r="B62" s="1">
        <v>-1.11022302462515E-16</v>
      </c>
      <c r="C62">
        <v>-3</v>
      </c>
      <c r="D62">
        <v>7.6266666666665399</v>
      </c>
      <c r="E62">
        <v>6</v>
      </c>
      <c r="F62">
        <v>7.6266666666666696</v>
      </c>
      <c r="G62">
        <v>4</v>
      </c>
    </row>
    <row r="63" spans="1:7">
      <c r="A63">
        <v>3.0430000000000001</v>
      </c>
      <c r="B63" s="1">
        <v>-8.3266726846886704E-17</v>
      </c>
      <c r="C63">
        <v>-3</v>
      </c>
      <c r="D63">
        <v>7.6266666666665301</v>
      </c>
      <c r="E63">
        <v>6</v>
      </c>
      <c r="F63">
        <v>7.6266666666666696</v>
      </c>
      <c r="G63">
        <v>4</v>
      </c>
    </row>
    <row r="64" spans="1:7">
      <c r="A64">
        <v>3.0819999999999999</v>
      </c>
      <c r="B64" s="1">
        <v>1.94289029309402E-16</v>
      </c>
      <c r="C64">
        <v>-3</v>
      </c>
      <c r="D64">
        <v>7.6266666666665301</v>
      </c>
      <c r="E64">
        <v>6</v>
      </c>
      <c r="F64">
        <v>7.6266666666666696</v>
      </c>
      <c r="G64">
        <v>4</v>
      </c>
    </row>
    <row r="65" spans="1:7">
      <c r="A65">
        <v>3.1280000000000001</v>
      </c>
      <c r="B65" s="1">
        <v>8.3266726846886704E-17</v>
      </c>
      <c r="C65">
        <v>-3</v>
      </c>
      <c r="D65">
        <v>7.6266666666665301</v>
      </c>
      <c r="E65">
        <v>6</v>
      </c>
      <c r="F65">
        <v>7.6266666666666696</v>
      </c>
      <c r="G65">
        <v>4</v>
      </c>
    </row>
    <row r="66" spans="1:7">
      <c r="A66">
        <v>3.1739999999999999</v>
      </c>
      <c r="B66" s="1">
        <v>-5.5511151231257802E-17</v>
      </c>
      <c r="C66">
        <v>-3</v>
      </c>
      <c r="D66">
        <v>7.6266666666665301</v>
      </c>
      <c r="E66">
        <v>6</v>
      </c>
      <c r="F66">
        <v>7.6266666666666696</v>
      </c>
      <c r="G66">
        <v>4</v>
      </c>
    </row>
    <row r="67" spans="1:7">
      <c r="A67">
        <v>3.2170000000000001</v>
      </c>
      <c r="B67" s="1">
        <v>8.3266726846886704E-17</v>
      </c>
      <c r="C67">
        <v>-3</v>
      </c>
      <c r="D67">
        <v>7.6266666666665301</v>
      </c>
      <c r="E67">
        <v>6</v>
      </c>
      <c r="F67">
        <v>7.6266666666666696</v>
      </c>
      <c r="G67">
        <v>4</v>
      </c>
    </row>
    <row r="68" spans="1:7">
      <c r="A68">
        <v>3.278</v>
      </c>
      <c r="B68" s="1">
        <v>-1.11022302462515E-16</v>
      </c>
      <c r="C68">
        <v>-3</v>
      </c>
      <c r="D68">
        <v>7.6266666666665399</v>
      </c>
      <c r="E68">
        <v>6</v>
      </c>
      <c r="F68">
        <v>7.6266666666666696</v>
      </c>
      <c r="G68">
        <v>4</v>
      </c>
    </row>
    <row r="69" spans="1:7">
      <c r="A69">
        <v>3.3380000000000001</v>
      </c>
      <c r="B69" s="1">
        <v>-5.5511151231257802E-17</v>
      </c>
      <c r="C69">
        <v>-3</v>
      </c>
      <c r="D69">
        <v>7.6266666666665301</v>
      </c>
      <c r="E69">
        <v>6</v>
      </c>
      <c r="F69">
        <v>7.6266666666666696</v>
      </c>
      <c r="G69">
        <v>4</v>
      </c>
    </row>
    <row r="70" spans="1:7">
      <c r="A70">
        <v>3.383</v>
      </c>
      <c r="B70" s="1">
        <v>8.3266726846886704E-17</v>
      </c>
      <c r="C70">
        <v>-3</v>
      </c>
      <c r="D70">
        <v>7.6266666666665301</v>
      </c>
      <c r="E70">
        <v>6</v>
      </c>
      <c r="F70">
        <v>7.6266666666666696</v>
      </c>
      <c r="G70">
        <v>4</v>
      </c>
    </row>
    <row r="71" spans="1:7">
      <c r="A71">
        <v>3.4409999999999998</v>
      </c>
      <c r="B71" s="1">
        <v>2.7755575615628901E-17</v>
      </c>
      <c r="C71">
        <v>-3</v>
      </c>
      <c r="D71">
        <v>7.6266666666665301</v>
      </c>
      <c r="E71">
        <v>6</v>
      </c>
      <c r="F71">
        <v>7.6266666666666696</v>
      </c>
      <c r="G71">
        <v>4</v>
      </c>
    </row>
    <row r="72" spans="1:7">
      <c r="A72">
        <v>3.4940000000000002</v>
      </c>
      <c r="B72" s="1">
        <v>-5.5511151231257802E-17</v>
      </c>
      <c r="C72">
        <v>-3</v>
      </c>
      <c r="D72">
        <v>7.6266666666665301</v>
      </c>
      <c r="E72">
        <v>6</v>
      </c>
      <c r="F72">
        <v>7.6266666666666696</v>
      </c>
      <c r="G72">
        <v>4</v>
      </c>
    </row>
    <row r="73" spans="1:7">
      <c r="A73">
        <v>3.5489999999999999</v>
      </c>
      <c r="B73" s="1">
        <v>-8.3266726846886704E-17</v>
      </c>
      <c r="C73">
        <v>-3</v>
      </c>
      <c r="D73">
        <v>7.6266666666665301</v>
      </c>
      <c r="E73">
        <v>6</v>
      </c>
      <c r="F73">
        <v>7.6266666666666696</v>
      </c>
      <c r="G73">
        <v>4</v>
      </c>
    </row>
    <row r="74" spans="1:7">
      <c r="A74">
        <v>3.5920000000000001</v>
      </c>
      <c r="B74" s="1">
        <v>-1.38777878078144E-16</v>
      </c>
      <c r="C74">
        <v>-3</v>
      </c>
      <c r="D74">
        <v>7.6266666666665301</v>
      </c>
      <c r="E74">
        <v>6</v>
      </c>
      <c r="F74">
        <v>7.6266666666666696</v>
      </c>
      <c r="G74">
        <v>4</v>
      </c>
    </row>
    <row r="75" spans="1:7">
      <c r="A75">
        <v>3.637</v>
      </c>
      <c r="B75" s="1">
        <v>2.7755575615628901E-17</v>
      </c>
      <c r="C75">
        <v>-3</v>
      </c>
      <c r="D75">
        <v>7.6266666666665301</v>
      </c>
      <c r="E75">
        <v>6</v>
      </c>
      <c r="F75">
        <v>7.6266666666666696</v>
      </c>
      <c r="G75">
        <v>4</v>
      </c>
    </row>
    <row r="76" spans="1:7">
      <c r="A76">
        <v>3.681</v>
      </c>
      <c r="B76" s="1">
        <v>-1.11022302462515E-16</v>
      </c>
      <c r="C76">
        <v>-3</v>
      </c>
      <c r="D76">
        <v>7.6266666666665399</v>
      </c>
      <c r="E76">
        <v>6</v>
      </c>
      <c r="F76">
        <v>7.6266666666666696</v>
      </c>
      <c r="G76">
        <v>4</v>
      </c>
    </row>
    <row r="77" spans="1:7">
      <c r="A77">
        <v>3.7360000000000002</v>
      </c>
      <c r="B77" s="1">
        <v>2.7755575615628901E-17</v>
      </c>
      <c r="C77">
        <v>-3</v>
      </c>
      <c r="D77">
        <v>7.6266666666665301</v>
      </c>
      <c r="E77">
        <v>6</v>
      </c>
      <c r="F77">
        <v>7.6266666666666696</v>
      </c>
      <c r="G77">
        <v>4</v>
      </c>
    </row>
    <row r="78" spans="1:7">
      <c r="A78">
        <v>3.79</v>
      </c>
      <c r="B78" s="1">
        <v>8.3266726846886704E-17</v>
      </c>
      <c r="C78">
        <v>-3</v>
      </c>
      <c r="D78">
        <v>7.6266666666665301</v>
      </c>
      <c r="E78">
        <v>6</v>
      </c>
      <c r="F78">
        <v>7.6266666666666696</v>
      </c>
      <c r="G78">
        <v>4</v>
      </c>
    </row>
    <row r="79" spans="1:7">
      <c r="A79">
        <v>3.8380000000000001</v>
      </c>
      <c r="B79" s="1">
        <v>-1.11022302462515E-16</v>
      </c>
      <c r="C79">
        <v>-3</v>
      </c>
      <c r="D79">
        <v>7.6266666666665399</v>
      </c>
      <c r="E79">
        <v>6</v>
      </c>
      <c r="F79">
        <v>7.6266666666666696</v>
      </c>
      <c r="G79">
        <v>4</v>
      </c>
    </row>
    <row r="80" spans="1:7">
      <c r="A80">
        <v>3.9039999999999999</v>
      </c>
      <c r="B80" s="1">
        <v>2.7755575615628901E-17</v>
      </c>
      <c r="C80">
        <v>-3</v>
      </c>
      <c r="D80">
        <v>7.4308744704655103</v>
      </c>
      <c r="E80">
        <v>6</v>
      </c>
      <c r="F80">
        <v>7.6266666666666696</v>
      </c>
      <c r="G80">
        <v>4</v>
      </c>
    </row>
    <row r="81" spans="1:7">
      <c r="A81">
        <v>4.01</v>
      </c>
      <c r="B81" s="1">
        <v>-1.11022302462515E-16</v>
      </c>
      <c r="C81">
        <v>-3</v>
      </c>
      <c r="D81">
        <v>7.3808652502460097</v>
      </c>
      <c r="E81">
        <v>6</v>
      </c>
      <c r="F81">
        <v>7.6266666666666696</v>
      </c>
      <c r="G81">
        <v>4</v>
      </c>
    </row>
    <row r="82" spans="1:7">
      <c r="A82">
        <v>4.0750000000000002</v>
      </c>
      <c r="B82" s="1">
        <v>-8.3266726846886704E-17</v>
      </c>
      <c r="C82">
        <v>-3</v>
      </c>
      <c r="D82">
        <v>7.1996772731450198</v>
      </c>
      <c r="E82">
        <v>6</v>
      </c>
      <c r="F82">
        <v>7.6266666666666696</v>
      </c>
      <c r="G82">
        <v>4</v>
      </c>
    </row>
    <row r="83" spans="1:7">
      <c r="A83">
        <v>4.149</v>
      </c>
      <c r="B83" s="1">
        <v>-1.38777878078144E-16</v>
      </c>
      <c r="C83">
        <v>-3</v>
      </c>
      <c r="D83">
        <v>6.9953821502696698</v>
      </c>
      <c r="E83">
        <v>6</v>
      </c>
      <c r="F83">
        <v>7.6266666666666696</v>
      </c>
      <c r="G83">
        <v>4</v>
      </c>
    </row>
    <row r="84" spans="1:7">
      <c r="A84">
        <v>4.2670000000000003</v>
      </c>
      <c r="B84" s="1">
        <v>-2.2204460492503101E-16</v>
      </c>
      <c r="C84">
        <v>-3</v>
      </c>
      <c r="D84">
        <v>6.65360650169817</v>
      </c>
      <c r="E84">
        <v>6</v>
      </c>
      <c r="F84">
        <v>7.6266666666666696</v>
      </c>
      <c r="G84">
        <v>4</v>
      </c>
    </row>
    <row r="85" spans="1:7">
      <c r="A85">
        <v>4.359</v>
      </c>
      <c r="B85" s="1">
        <v>-2.4980018054066002E-16</v>
      </c>
      <c r="C85">
        <v>-3</v>
      </c>
      <c r="D85">
        <v>6.5151881583692299</v>
      </c>
      <c r="E85">
        <v>6</v>
      </c>
      <c r="F85">
        <v>7.6266666666666696</v>
      </c>
      <c r="G85">
        <v>4</v>
      </c>
    </row>
    <row r="86" spans="1:7">
      <c r="A86">
        <v>4.4400000000000004</v>
      </c>
      <c r="B86" s="1">
        <v>-3.05311331771918E-16</v>
      </c>
      <c r="C86">
        <v>-3</v>
      </c>
      <c r="D86">
        <v>6.0452688715334597</v>
      </c>
      <c r="E86">
        <v>6</v>
      </c>
      <c r="F86">
        <v>7.6266666666666696</v>
      </c>
      <c r="G86">
        <v>4</v>
      </c>
    </row>
    <row r="87" spans="1:7">
      <c r="A87">
        <v>4.4909999999999997</v>
      </c>
      <c r="B87" s="1">
        <v>-4.1633363423443301E-16</v>
      </c>
      <c r="C87">
        <v>-3</v>
      </c>
      <c r="D87">
        <v>5.9573788480293199</v>
      </c>
      <c r="E87">
        <v>6</v>
      </c>
      <c r="F87">
        <v>7.6266666666666696</v>
      </c>
      <c r="G87">
        <v>4</v>
      </c>
    </row>
    <row r="88" spans="1:7">
      <c r="A88">
        <v>4.5430000000000001</v>
      </c>
      <c r="B88" s="1">
        <v>-5.6898930012039204E-16</v>
      </c>
      <c r="C88">
        <v>-3</v>
      </c>
      <c r="D88">
        <v>5.45232031035167</v>
      </c>
      <c r="E88">
        <v>6</v>
      </c>
      <c r="F88">
        <v>7.6266666666666696</v>
      </c>
      <c r="G88">
        <v>4</v>
      </c>
    </row>
    <row r="89" spans="1:7">
      <c r="A89">
        <v>4.5919999999999996</v>
      </c>
      <c r="B89" s="1">
        <v>-4.02455846426619E-16</v>
      </c>
      <c r="C89">
        <v>-3</v>
      </c>
      <c r="D89">
        <v>5.3401321146663001</v>
      </c>
      <c r="E89">
        <v>6</v>
      </c>
      <c r="F89">
        <v>7.6266666666666696</v>
      </c>
      <c r="G89">
        <v>4</v>
      </c>
    </row>
    <row r="90" spans="1:7">
      <c r="A90">
        <v>4.6520000000000001</v>
      </c>
      <c r="B90" s="1">
        <v>-7.4940054162197997E-16</v>
      </c>
      <c r="C90">
        <v>-3</v>
      </c>
      <c r="D90">
        <v>4.9310410455728002</v>
      </c>
      <c r="E90">
        <v>6</v>
      </c>
      <c r="F90">
        <v>7.6266666666666696</v>
      </c>
      <c r="G90">
        <v>4</v>
      </c>
    </row>
    <row r="91" spans="1:7">
      <c r="A91">
        <v>4.702</v>
      </c>
      <c r="B91" s="1">
        <v>-3.42781358853017E-15</v>
      </c>
      <c r="C91">
        <v>-3</v>
      </c>
      <c r="D91">
        <v>4.6332967144843904</v>
      </c>
      <c r="E91">
        <v>6</v>
      </c>
      <c r="F91">
        <v>7.6266666666666598</v>
      </c>
      <c r="G91">
        <v>4</v>
      </c>
    </row>
    <row r="92" spans="1:7">
      <c r="A92">
        <v>4.75</v>
      </c>
      <c r="B92" s="1">
        <v>-1.2420620087993899E-14</v>
      </c>
      <c r="C92">
        <v>-3</v>
      </c>
      <c r="D92">
        <v>4.3589550266056598</v>
      </c>
      <c r="E92">
        <v>6</v>
      </c>
      <c r="F92">
        <v>7.6266666666666199</v>
      </c>
      <c r="G92">
        <v>4</v>
      </c>
    </row>
    <row r="93" spans="1:7">
      <c r="A93">
        <v>4.7990000000000004</v>
      </c>
      <c r="B93" s="1">
        <v>-6.8445249468140901E-14</v>
      </c>
      <c r="C93">
        <v>-3</v>
      </c>
      <c r="D93">
        <v>4.0508807080410998</v>
      </c>
      <c r="E93">
        <v>6</v>
      </c>
      <c r="F93">
        <v>7.6266666666665097</v>
      </c>
      <c r="G93">
        <v>4</v>
      </c>
    </row>
    <row r="94" spans="1:7">
      <c r="A94">
        <v>4.8479999999999999</v>
      </c>
      <c r="B94" s="1">
        <v>-3.8265224322486802E-13</v>
      </c>
      <c r="C94">
        <v>-3</v>
      </c>
      <c r="D94">
        <v>3.7615489876986601</v>
      </c>
      <c r="E94">
        <v>6</v>
      </c>
      <c r="F94">
        <v>7.6266666666659804</v>
      </c>
      <c r="G94">
        <v>4</v>
      </c>
    </row>
    <row r="95" spans="1:7">
      <c r="A95">
        <v>4.9000000000000004</v>
      </c>
      <c r="B95" s="1">
        <v>-2.0741464101803298E-12</v>
      </c>
      <c r="C95">
        <v>-3</v>
      </c>
      <c r="D95">
        <v>3.5265598709916102</v>
      </c>
      <c r="E95">
        <v>6</v>
      </c>
      <c r="F95">
        <v>7.6266666666636196</v>
      </c>
      <c r="G95">
        <v>4</v>
      </c>
    </row>
    <row r="96" spans="1:7">
      <c r="A96">
        <v>4.9509999999999996</v>
      </c>
      <c r="B96" s="1">
        <v>-1.57828750069199E-11</v>
      </c>
      <c r="C96">
        <v>-3</v>
      </c>
      <c r="D96">
        <v>3.26492951987237</v>
      </c>
      <c r="E96">
        <v>6</v>
      </c>
      <c r="F96">
        <v>7.6266666666492302</v>
      </c>
      <c r="G96">
        <v>4</v>
      </c>
    </row>
    <row r="97" spans="1:7">
      <c r="A97">
        <v>5.0039999999999996</v>
      </c>
      <c r="B97" s="1">
        <v>-1.4049660046477801E-10</v>
      </c>
      <c r="C97">
        <v>-3</v>
      </c>
      <c r="D97">
        <v>2.9431101031895599</v>
      </c>
      <c r="E97">
        <v>6</v>
      </c>
      <c r="F97">
        <v>7.6266666665426897</v>
      </c>
      <c r="G97">
        <v>4</v>
      </c>
    </row>
    <row r="98" spans="1:7">
      <c r="A98">
        <v>5.0599999999999996</v>
      </c>
      <c r="B98" s="1">
        <v>5.2840479214388803E-9</v>
      </c>
      <c r="C98">
        <v>-3</v>
      </c>
      <c r="D98">
        <v>2.83065226805493</v>
      </c>
      <c r="E98">
        <v>6</v>
      </c>
      <c r="F98">
        <v>7.6266666661499798</v>
      </c>
      <c r="G98">
        <v>4</v>
      </c>
    </row>
    <row r="99" spans="1:7">
      <c r="A99">
        <v>5.1139999999999999</v>
      </c>
      <c r="B99" s="1">
        <v>-8.4025608397542097E-7</v>
      </c>
      <c r="C99">
        <v>-3</v>
      </c>
      <c r="D99">
        <v>2.5289742482069499</v>
      </c>
      <c r="E99">
        <v>6</v>
      </c>
      <c r="F99">
        <v>7.6266667941352404</v>
      </c>
      <c r="G99">
        <v>4</v>
      </c>
    </row>
    <row r="100" spans="1:7">
      <c r="A100">
        <v>5.1689999999999996</v>
      </c>
      <c r="B100">
        <v>1.1220567020896999E-3</v>
      </c>
      <c r="C100">
        <v>-3</v>
      </c>
      <c r="D100">
        <v>2.3906091898367099</v>
      </c>
      <c r="E100">
        <v>6</v>
      </c>
      <c r="F100">
        <v>7.6272812657588496</v>
      </c>
      <c r="G100">
        <v>4</v>
      </c>
    </row>
    <row r="101" spans="1:7">
      <c r="A101">
        <v>5.22</v>
      </c>
      <c r="B101">
        <v>-4.0770545731917901E-3</v>
      </c>
      <c r="C101">
        <v>-3</v>
      </c>
      <c r="D101">
        <v>2.1269066988957301</v>
      </c>
      <c r="E101">
        <v>6</v>
      </c>
      <c r="F101">
        <v>7.6257143906273503</v>
      </c>
      <c r="G101">
        <v>4</v>
      </c>
    </row>
    <row r="102" spans="1:7">
      <c r="A102">
        <v>5.2770000000000001</v>
      </c>
      <c r="B102">
        <v>2.1614578354716099E-2</v>
      </c>
      <c r="C102">
        <v>-3</v>
      </c>
      <c r="D102">
        <v>2.08804656530724</v>
      </c>
      <c r="E102">
        <v>6</v>
      </c>
      <c r="F102">
        <v>7.6235588234679899</v>
      </c>
      <c r="G102">
        <v>4</v>
      </c>
    </row>
    <row r="103" spans="1:7">
      <c r="A103">
        <v>5.3280000000000003</v>
      </c>
      <c r="B103">
        <v>3.3194487956680799E-2</v>
      </c>
      <c r="C103">
        <v>-3</v>
      </c>
      <c r="D103">
        <v>1.87790945509443</v>
      </c>
      <c r="E103">
        <v>6</v>
      </c>
      <c r="F103">
        <v>7.6221144954656301</v>
      </c>
      <c r="G103">
        <v>4</v>
      </c>
    </row>
    <row r="104" spans="1:7">
      <c r="A104">
        <v>5.3890000000000002</v>
      </c>
      <c r="B104">
        <v>6.1503107392705897E-2</v>
      </c>
      <c r="C104">
        <v>-3</v>
      </c>
      <c r="D104">
        <v>1.86176639909853</v>
      </c>
      <c r="E104">
        <v>6</v>
      </c>
      <c r="F104">
        <v>7.6246357655227497</v>
      </c>
      <c r="G104">
        <v>4</v>
      </c>
    </row>
    <row r="105" spans="1:7">
      <c r="A105">
        <v>5.4450000000000003</v>
      </c>
      <c r="B105">
        <v>6.5517654218160096E-2</v>
      </c>
      <c r="C105">
        <v>-3</v>
      </c>
      <c r="D105">
        <v>1.6642618495438399</v>
      </c>
      <c r="E105">
        <v>6</v>
      </c>
      <c r="F105">
        <v>7.6322301965389299</v>
      </c>
      <c r="G105">
        <v>4</v>
      </c>
    </row>
    <row r="106" spans="1:7">
      <c r="A106">
        <v>5.5069999999999997</v>
      </c>
      <c r="B106">
        <v>0.113379909671542</v>
      </c>
      <c r="C106">
        <v>-3</v>
      </c>
      <c r="D106">
        <v>1.6796098620532101</v>
      </c>
      <c r="E106">
        <v>6</v>
      </c>
      <c r="F106">
        <v>7.6283362490710296</v>
      </c>
      <c r="G106">
        <v>4</v>
      </c>
    </row>
    <row r="107" spans="1:7">
      <c r="A107">
        <v>5.556</v>
      </c>
      <c r="B107">
        <v>0.13856748498111299</v>
      </c>
      <c r="C107">
        <v>-3</v>
      </c>
      <c r="D107">
        <v>1.5223473274877699</v>
      </c>
      <c r="E107">
        <v>6</v>
      </c>
      <c r="F107">
        <v>7.6292853531463702</v>
      </c>
      <c r="G107">
        <v>4</v>
      </c>
    </row>
    <row r="108" spans="1:7">
      <c r="A108">
        <v>5.6239999999999997</v>
      </c>
      <c r="B108">
        <v>0.16792227803364301</v>
      </c>
      <c r="C108">
        <v>-3</v>
      </c>
      <c r="D108">
        <v>1.4866451396960201</v>
      </c>
      <c r="E108">
        <v>6</v>
      </c>
      <c r="F108">
        <v>7.6446029368867201</v>
      </c>
      <c r="G108">
        <v>4</v>
      </c>
    </row>
    <row r="109" spans="1:7">
      <c r="A109">
        <v>5.6790000000000003</v>
      </c>
      <c r="B109">
        <v>0.18325671620123499</v>
      </c>
      <c r="C109">
        <v>-3</v>
      </c>
      <c r="D109">
        <v>1.3327508048808401</v>
      </c>
      <c r="E109">
        <v>6</v>
      </c>
      <c r="F109">
        <v>7.6682657121967903</v>
      </c>
      <c r="G109">
        <v>4</v>
      </c>
    </row>
    <row r="110" spans="1:7">
      <c r="A110">
        <v>5.734</v>
      </c>
      <c r="B110">
        <v>0.19733722779513399</v>
      </c>
      <c r="C110">
        <v>-3</v>
      </c>
      <c r="D110">
        <v>1.2981514458002501</v>
      </c>
      <c r="E110">
        <v>6</v>
      </c>
      <c r="F110">
        <v>7.6967494095997404</v>
      </c>
      <c r="G110">
        <v>4</v>
      </c>
    </row>
    <row r="111" spans="1:7">
      <c r="A111">
        <v>5.7869999999999999</v>
      </c>
      <c r="B111">
        <v>0.19090402562468001</v>
      </c>
      <c r="C111">
        <v>-3</v>
      </c>
      <c r="D111">
        <v>1.1583914913636799</v>
      </c>
      <c r="E111">
        <v>6</v>
      </c>
      <c r="F111">
        <v>7.7555468744900802</v>
      </c>
      <c r="G111">
        <v>4</v>
      </c>
    </row>
    <row r="112" spans="1:7">
      <c r="A112">
        <v>5.85</v>
      </c>
      <c r="B112">
        <v>0.22200140614623301</v>
      </c>
      <c r="C112">
        <v>-3</v>
      </c>
      <c r="D112">
        <v>1.08690827243043</v>
      </c>
      <c r="E112">
        <v>6</v>
      </c>
      <c r="F112">
        <v>7.79359102822872</v>
      </c>
      <c r="G112">
        <v>4</v>
      </c>
    </row>
    <row r="113" spans="1:7">
      <c r="A113">
        <v>5.9130000000000003</v>
      </c>
      <c r="B113">
        <v>0.25510811793181598</v>
      </c>
      <c r="C113">
        <v>-3</v>
      </c>
      <c r="D113">
        <v>0.95619072563547503</v>
      </c>
      <c r="E113">
        <v>6</v>
      </c>
      <c r="F113">
        <v>7.86513178402185</v>
      </c>
      <c r="G113">
        <v>4</v>
      </c>
    </row>
    <row r="114" spans="1:7">
      <c r="A114">
        <v>5.9820000000000002</v>
      </c>
      <c r="B114">
        <v>0.30959737359676898</v>
      </c>
      <c r="C114">
        <v>-3</v>
      </c>
      <c r="D114">
        <v>0.87962020026399601</v>
      </c>
      <c r="E114">
        <v>6</v>
      </c>
      <c r="F114">
        <v>7.9396847795919996</v>
      </c>
      <c r="G114">
        <v>4</v>
      </c>
    </row>
    <row r="115" spans="1:7">
      <c r="A115">
        <v>6.0380000000000003</v>
      </c>
      <c r="B115">
        <v>0.337084215219978</v>
      </c>
      <c r="C115">
        <v>-3</v>
      </c>
      <c r="D115">
        <v>0.78744132929172295</v>
      </c>
      <c r="E115">
        <v>6</v>
      </c>
      <c r="F115">
        <v>8.0100294028723908</v>
      </c>
      <c r="G115">
        <v>4</v>
      </c>
    </row>
    <row r="116" spans="1:7">
      <c r="A116">
        <v>6.125</v>
      </c>
      <c r="B116">
        <v>0.33531420004813001</v>
      </c>
      <c r="C116">
        <v>-3</v>
      </c>
      <c r="D116">
        <v>0.701461955288749</v>
      </c>
      <c r="E116">
        <v>6</v>
      </c>
      <c r="F116">
        <v>8.0533785968684608</v>
      </c>
      <c r="G116">
        <v>4</v>
      </c>
    </row>
    <row r="117" spans="1:7">
      <c r="A117">
        <v>6.2009999999999996</v>
      </c>
      <c r="B117">
        <v>0.30171746384113302</v>
      </c>
      <c r="C117">
        <v>-3</v>
      </c>
      <c r="D117">
        <v>0.62620507876621501</v>
      </c>
      <c r="E117">
        <v>6</v>
      </c>
      <c r="F117">
        <v>8.1124199293046306</v>
      </c>
      <c r="G117">
        <v>4</v>
      </c>
    </row>
    <row r="118" spans="1:7">
      <c r="A118">
        <v>6.2759999999999998</v>
      </c>
      <c r="B118">
        <v>0.293228982309157</v>
      </c>
      <c r="C118">
        <v>-3</v>
      </c>
      <c r="D118">
        <v>0.55193438266649497</v>
      </c>
      <c r="E118">
        <v>6</v>
      </c>
      <c r="F118">
        <v>8.1668940618594199</v>
      </c>
      <c r="G118">
        <v>4</v>
      </c>
    </row>
    <row r="119" spans="1:7">
      <c r="A119">
        <v>6.335</v>
      </c>
      <c r="B119">
        <v>0.295752882471704</v>
      </c>
      <c r="C119">
        <v>-3</v>
      </c>
      <c r="D119">
        <v>0.57399913499395305</v>
      </c>
      <c r="E119">
        <v>6</v>
      </c>
      <c r="F119">
        <v>8.1993710197316307</v>
      </c>
      <c r="G119">
        <v>4</v>
      </c>
    </row>
    <row r="120" spans="1:7">
      <c r="A120">
        <v>6.391</v>
      </c>
      <c r="B120">
        <v>0.29494216896707698</v>
      </c>
      <c r="C120">
        <v>-3</v>
      </c>
      <c r="D120">
        <v>0.58406216254019105</v>
      </c>
      <c r="E120">
        <v>6</v>
      </c>
      <c r="F120">
        <v>8.2160109152392593</v>
      </c>
      <c r="G120">
        <v>4</v>
      </c>
    </row>
    <row r="121" spans="1:7">
      <c r="A121">
        <v>6.4530000000000003</v>
      </c>
      <c r="B121">
        <v>0.294496061680939</v>
      </c>
      <c r="C121">
        <v>-3</v>
      </c>
      <c r="D121">
        <v>0.59164184535507902</v>
      </c>
      <c r="E121">
        <v>6</v>
      </c>
      <c r="F121">
        <v>8.2260875276017096</v>
      </c>
      <c r="G121">
        <v>4</v>
      </c>
    </row>
    <row r="122" spans="1:7">
      <c r="A122">
        <v>6.5140000000000002</v>
      </c>
      <c r="B122">
        <v>0.29406852392990002</v>
      </c>
      <c r="C122">
        <v>-3</v>
      </c>
      <c r="D122">
        <v>0.59743834507483495</v>
      </c>
      <c r="E122">
        <v>6</v>
      </c>
      <c r="F122">
        <v>8.2334344728300692</v>
      </c>
      <c r="G122">
        <v>4</v>
      </c>
    </row>
    <row r="123" spans="1:7">
      <c r="A123">
        <v>6.5650000000000004</v>
      </c>
      <c r="B123">
        <v>0.29431355975185403</v>
      </c>
      <c r="C123">
        <v>-3</v>
      </c>
      <c r="D123">
        <v>0.60154002429766495</v>
      </c>
      <c r="E123">
        <v>6</v>
      </c>
      <c r="F123">
        <v>8.2384700273836202</v>
      </c>
      <c r="G123">
        <v>4</v>
      </c>
    </row>
    <row r="124" spans="1:7">
      <c r="A124">
        <v>6.6159999999999997</v>
      </c>
      <c r="B124">
        <v>0.29424162623887301</v>
      </c>
      <c r="C124">
        <v>-3</v>
      </c>
      <c r="D124">
        <v>0.604271020571433</v>
      </c>
      <c r="E124">
        <v>6</v>
      </c>
      <c r="F124">
        <v>8.2427941344364601</v>
      </c>
      <c r="G124">
        <v>4</v>
      </c>
    </row>
    <row r="125" spans="1:7">
      <c r="A125">
        <v>6.665</v>
      </c>
      <c r="B125">
        <v>0.29391543101786699</v>
      </c>
      <c r="C125">
        <v>-3</v>
      </c>
      <c r="D125">
        <v>0.606373762181045</v>
      </c>
      <c r="E125">
        <v>6</v>
      </c>
      <c r="F125">
        <v>8.2462812249910904</v>
      </c>
      <c r="G125">
        <v>4</v>
      </c>
    </row>
    <row r="126" spans="1:7">
      <c r="A126">
        <v>6.7160000000000002</v>
      </c>
      <c r="B126">
        <v>0.29382980633107197</v>
      </c>
      <c r="C126">
        <v>-3</v>
      </c>
      <c r="D126">
        <v>0.60807881294289301</v>
      </c>
      <c r="E126">
        <v>6</v>
      </c>
      <c r="F126">
        <v>8.2489606310932508</v>
      </c>
      <c r="G126">
        <v>4</v>
      </c>
    </row>
    <row r="127" spans="1:7">
      <c r="A127">
        <v>6.7629999999999999</v>
      </c>
      <c r="B127">
        <v>0.29380141517763297</v>
      </c>
      <c r="C127">
        <v>-3</v>
      </c>
      <c r="D127">
        <v>0.60942331377108605</v>
      </c>
      <c r="E127">
        <v>6</v>
      </c>
      <c r="F127">
        <v>8.2511681066037994</v>
      </c>
      <c r="G127">
        <v>4</v>
      </c>
    </row>
    <row r="128" spans="1:7">
      <c r="A128">
        <v>6.8140000000000001</v>
      </c>
      <c r="B128">
        <v>0.29380488164291602</v>
      </c>
      <c r="C128">
        <v>-3</v>
      </c>
      <c r="D128">
        <v>0.610376815424443</v>
      </c>
      <c r="E128">
        <v>6</v>
      </c>
      <c r="F128">
        <v>8.2528417694423002</v>
      </c>
      <c r="G128">
        <v>4</v>
      </c>
    </row>
    <row r="129" spans="1:7">
      <c r="A129">
        <v>6.8630000000000004</v>
      </c>
      <c r="B129">
        <v>0.29379219982253901</v>
      </c>
      <c r="C129">
        <v>-3</v>
      </c>
      <c r="D129">
        <v>0.611108540511618</v>
      </c>
      <c r="E129">
        <v>6</v>
      </c>
      <c r="F129">
        <v>8.2540946562273092</v>
      </c>
      <c r="G129">
        <v>4</v>
      </c>
    </row>
    <row r="130" spans="1:7">
      <c r="A130">
        <v>6.9139999999999997</v>
      </c>
      <c r="B130">
        <v>0.293826980953379</v>
      </c>
      <c r="C130">
        <v>-3</v>
      </c>
      <c r="D130">
        <v>0.61172410013642098</v>
      </c>
      <c r="E130">
        <v>6</v>
      </c>
      <c r="F130">
        <v>8.2551931472125197</v>
      </c>
      <c r="G130">
        <v>4</v>
      </c>
    </row>
    <row r="131" spans="1:7">
      <c r="A131">
        <v>6.9649999999999999</v>
      </c>
      <c r="B131">
        <v>0.293858749287978</v>
      </c>
      <c r="C131">
        <v>-3</v>
      </c>
      <c r="D131">
        <v>0.61221483527493703</v>
      </c>
      <c r="E131">
        <v>6</v>
      </c>
      <c r="F131">
        <v>8.2560303029575692</v>
      </c>
      <c r="G131">
        <v>4</v>
      </c>
    </row>
    <row r="132" spans="1:7">
      <c r="A132">
        <v>7.0140000000000002</v>
      </c>
      <c r="B132">
        <v>0.29386908827291902</v>
      </c>
      <c r="C132">
        <v>-3</v>
      </c>
      <c r="D132">
        <v>0.61258959831145199</v>
      </c>
      <c r="E132">
        <v>6</v>
      </c>
      <c r="F132">
        <v>8.2566930042416207</v>
      </c>
      <c r="G132">
        <v>4</v>
      </c>
    </row>
    <row r="133" spans="1:7">
      <c r="A133">
        <v>7.0650000000000004</v>
      </c>
      <c r="B133">
        <v>0.293885151963443</v>
      </c>
      <c r="C133">
        <v>-3</v>
      </c>
      <c r="D133">
        <v>0.61290050989735101</v>
      </c>
      <c r="E133">
        <v>6</v>
      </c>
      <c r="F133">
        <v>8.2571955135006103</v>
      </c>
      <c r="G133">
        <v>4</v>
      </c>
    </row>
    <row r="134" spans="1:7">
      <c r="A134">
        <v>7.1150000000000002</v>
      </c>
      <c r="B134">
        <v>0.293883748692367</v>
      </c>
      <c r="C134">
        <v>-3</v>
      </c>
      <c r="D134">
        <v>0.61316873538500705</v>
      </c>
      <c r="E134">
        <v>6</v>
      </c>
      <c r="F134">
        <v>8.2576025282205592</v>
      </c>
      <c r="G134">
        <v>4</v>
      </c>
    </row>
    <row r="135" spans="1:7">
      <c r="A135">
        <v>7.1639999999999997</v>
      </c>
      <c r="B135">
        <v>0.29389642296316398</v>
      </c>
      <c r="C135">
        <v>-3</v>
      </c>
      <c r="D135">
        <v>0.61332359564069505</v>
      </c>
      <c r="E135">
        <v>6</v>
      </c>
      <c r="F135">
        <v>8.2578112354807001</v>
      </c>
      <c r="G135">
        <v>4</v>
      </c>
    </row>
    <row r="136" spans="1:7">
      <c r="A136">
        <v>7.2149999999999999</v>
      </c>
      <c r="B136">
        <v>0.29390990535199701</v>
      </c>
      <c r="C136">
        <v>-3</v>
      </c>
      <c r="D136">
        <v>0.61345289923011503</v>
      </c>
      <c r="E136">
        <v>6</v>
      </c>
      <c r="F136">
        <v>8.2579971037130306</v>
      </c>
      <c r="G136">
        <v>4</v>
      </c>
    </row>
    <row r="137" spans="1:7">
      <c r="A137">
        <v>7.2670000000000003</v>
      </c>
      <c r="B137">
        <v>0.29391708829910601</v>
      </c>
      <c r="C137">
        <v>-3</v>
      </c>
      <c r="D137">
        <v>0.61356593877995602</v>
      </c>
      <c r="E137">
        <v>6</v>
      </c>
      <c r="F137">
        <v>8.2581732895238709</v>
      </c>
      <c r="G137">
        <v>4</v>
      </c>
    </row>
    <row r="138" spans="1:7">
      <c r="A138">
        <v>7.3150000000000004</v>
      </c>
      <c r="B138">
        <v>0.29392592239689103</v>
      </c>
      <c r="C138">
        <v>-3</v>
      </c>
      <c r="D138">
        <v>0.613671290060679</v>
      </c>
      <c r="E138">
        <v>6</v>
      </c>
      <c r="F138">
        <v>8.2583486602377203</v>
      </c>
      <c r="G138">
        <v>4</v>
      </c>
    </row>
    <row r="139" spans="1:7">
      <c r="A139">
        <v>7.3630000000000004</v>
      </c>
      <c r="B139">
        <v>0.29393438520576798</v>
      </c>
      <c r="C139">
        <v>-3</v>
      </c>
      <c r="D139">
        <v>0.61377853352485101</v>
      </c>
      <c r="E139">
        <v>6</v>
      </c>
      <c r="F139">
        <v>8.2585153293013001</v>
      </c>
      <c r="G139">
        <v>4</v>
      </c>
    </row>
    <row r="140" spans="1:7">
      <c r="A140">
        <v>7.4119999999999999</v>
      </c>
      <c r="B140">
        <v>0.29394672788265003</v>
      </c>
      <c r="C140">
        <v>-3</v>
      </c>
      <c r="D140">
        <v>0.61387211330512503</v>
      </c>
      <c r="E140">
        <v>6</v>
      </c>
      <c r="F140">
        <v>8.2586696856640192</v>
      </c>
      <c r="G140">
        <v>4</v>
      </c>
    </row>
    <row r="141" spans="1:7">
      <c r="A141">
        <v>7.4640000000000004</v>
      </c>
      <c r="B141">
        <v>0.29396048216986997</v>
      </c>
      <c r="C141">
        <v>-3</v>
      </c>
      <c r="D141">
        <v>0.61396053002611595</v>
      </c>
      <c r="E141">
        <v>6</v>
      </c>
      <c r="F141">
        <v>8.2588166285010303</v>
      </c>
      <c r="G141">
        <v>4</v>
      </c>
    </row>
    <row r="142" spans="1:7">
      <c r="A142">
        <v>7.5140000000000002</v>
      </c>
      <c r="B142">
        <v>0.29397269470002702</v>
      </c>
      <c r="C142">
        <v>-3</v>
      </c>
      <c r="D142">
        <v>0.61404587180405001</v>
      </c>
      <c r="E142">
        <v>6</v>
      </c>
      <c r="F142">
        <v>8.2589649710258204</v>
      </c>
      <c r="G142">
        <v>4</v>
      </c>
    </row>
    <row r="143" spans="1:7">
      <c r="A143">
        <v>7.5650000000000004</v>
      </c>
      <c r="B143">
        <v>0.293984227338068</v>
      </c>
      <c r="C143">
        <v>-3</v>
      </c>
      <c r="D143">
        <v>0.61412068844844703</v>
      </c>
      <c r="E143">
        <v>6</v>
      </c>
      <c r="F143">
        <v>8.2590954252346993</v>
      </c>
      <c r="G143">
        <v>4</v>
      </c>
    </row>
    <row r="144" spans="1:7">
      <c r="A144">
        <v>7.6139999999999999</v>
      </c>
      <c r="B144">
        <v>0.29399505201377002</v>
      </c>
      <c r="C144">
        <v>-3</v>
      </c>
      <c r="D144">
        <v>0.614187161197846</v>
      </c>
      <c r="E144">
        <v>6</v>
      </c>
      <c r="F144">
        <v>8.2592106864568908</v>
      </c>
      <c r="G144">
        <v>4</v>
      </c>
    </row>
    <row r="145" spans="1:7">
      <c r="A145">
        <v>7.6609999999999996</v>
      </c>
      <c r="B145">
        <v>0.29400533284336799</v>
      </c>
      <c r="C145">
        <v>-3</v>
      </c>
      <c r="D145">
        <v>0.61424665418202296</v>
      </c>
      <c r="E145">
        <v>6</v>
      </c>
      <c r="F145">
        <v>8.2593108115410594</v>
      </c>
      <c r="G145">
        <v>4</v>
      </c>
    </row>
    <row r="146" spans="1:7">
      <c r="A146">
        <v>7.7110000000000003</v>
      </c>
      <c r="B146">
        <v>0.29401156749813101</v>
      </c>
      <c r="C146">
        <v>-3</v>
      </c>
      <c r="D146">
        <v>0.61429811872259998</v>
      </c>
      <c r="E146">
        <v>6</v>
      </c>
      <c r="F146">
        <v>8.2593997108262602</v>
      </c>
      <c r="G146">
        <v>4</v>
      </c>
    </row>
    <row r="147" spans="1:7">
      <c r="A147">
        <v>7.7569999999999997</v>
      </c>
      <c r="B147">
        <v>0.29401583995993402</v>
      </c>
      <c r="C147">
        <v>-3</v>
      </c>
      <c r="D147">
        <v>0.61434460402627</v>
      </c>
      <c r="E147">
        <v>6</v>
      </c>
      <c r="F147">
        <v>8.2594785522173009</v>
      </c>
      <c r="G147">
        <v>4</v>
      </c>
    </row>
    <row r="148" spans="1:7">
      <c r="A148">
        <v>7.8090000000000002</v>
      </c>
      <c r="B148">
        <v>0.29401869770261102</v>
      </c>
      <c r="C148">
        <v>-3</v>
      </c>
      <c r="D148">
        <v>0.61438626308521704</v>
      </c>
      <c r="E148">
        <v>6</v>
      </c>
      <c r="F148">
        <v>8.2595504680854201</v>
      </c>
      <c r="G148">
        <v>4</v>
      </c>
    </row>
    <row r="149" spans="1:7">
      <c r="A149">
        <v>7.8609999999999998</v>
      </c>
      <c r="B149">
        <v>0.29402138184600501</v>
      </c>
      <c r="C149">
        <v>-3</v>
      </c>
      <c r="D149">
        <v>0.61442396687559198</v>
      </c>
      <c r="E149">
        <v>6</v>
      </c>
      <c r="F149">
        <v>8.2596176506775496</v>
      </c>
      <c r="G149">
        <v>4</v>
      </c>
    </row>
    <row r="150" spans="1:7">
      <c r="A150">
        <v>7.9080000000000004</v>
      </c>
      <c r="B150">
        <v>0.29402282293389098</v>
      </c>
      <c r="C150">
        <v>-3</v>
      </c>
      <c r="D150">
        <v>0.61446010972626697</v>
      </c>
      <c r="E150">
        <v>6</v>
      </c>
      <c r="F150">
        <v>8.2596813848547193</v>
      </c>
      <c r="G150">
        <v>4</v>
      </c>
    </row>
    <row r="151" spans="1:7">
      <c r="A151">
        <v>7.9610000000000003</v>
      </c>
      <c r="B151">
        <v>0.294022712487158</v>
      </c>
      <c r="C151">
        <v>-3</v>
      </c>
      <c r="D151">
        <v>0.61449622007577498</v>
      </c>
      <c r="E151">
        <v>6</v>
      </c>
      <c r="F151">
        <v>8.2597418494830102</v>
      </c>
      <c r="G151">
        <v>4</v>
      </c>
    </row>
    <row r="152" spans="1:7">
      <c r="A152">
        <v>8.0079999999999991</v>
      </c>
      <c r="B152">
        <v>0.29402372010431399</v>
      </c>
      <c r="C152">
        <v>-3</v>
      </c>
      <c r="D152">
        <v>0.61452857988723697</v>
      </c>
      <c r="E152">
        <v>6</v>
      </c>
      <c r="F152">
        <v>8.2597965599879402</v>
      </c>
      <c r="G152">
        <v>4</v>
      </c>
    </row>
    <row r="153" spans="1:7">
      <c r="A153">
        <v>8.0609999999999999</v>
      </c>
      <c r="B153">
        <v>0.29402477099791402</v>
      </c>
      <c r="C153">
        <v>-3</v>
      </c>
      <c r="D153">
        <v>0.61455885209238603</v>
      </c>
      <c r="E153">
        <v>6</v>
      </c>
      <c r="F153">
        <v>8.2598484942740793</v>
      </c>
      <c r="G153">
        <v>4</v>
      </c>
    </row>
    <row r="154" spans="1:7">
      <c r="A154">
        <v>8.1140000000000008</v>
      </c>
      <c r="B154">
        <v>0.294024748595551</v>
      </c>
      <c r="C154">
        <v>-3</v>
      </c>
      <c r="D154">
        <v>0.61458664347423497</v>
      </c>
      <c r="E154">
        <v>6</v>
      </c>
      <c r="F154">
        <v>8.2598972203693801</v>
      </c>
      <c r="G154">
        <v>4</v>
      </c>
    </row>
    <row r="155" spans="1:7">
      <c r="A155">
        <v>8.1630000000000003</v>
      </c>
      <c r="B155">
        <v>0.294024877339988</v>
      </c>
      <c r="C155">
        <v>-3</v>
      </c>
      <c r="D155">
        <v>0.61461152009799003</v>
      </c>
      <c r="E155">
        <v>6</v>
      </c>
      <c r="F155">
        <v>8.2599442873590796</v>
      </c>
      <c r="G155">
        <v>4</v>
      </c>
    </row>
    <row r="156" spans="1:7">
      <c r="A156">
        <v>8.2100000000000009</v>
      </c>
      <c r="B156">
        <v>0.294026733509414</v>
      </c>
      <c r="C156">
        <v>-3</v>
      </c>
      <c r="D156">
        <v>0.61463552861148196</v>
      </c>
      <c r="E156">
        <v>6</v>
      </c>
      <c r="F156">
        <v>8.2599895597579795</v>
      </c>
      <c r="G156">
        <v>4</v>
      </c>
    </row>
    <row r="157" spans="1:7">
      <c r="A157">
        <v>8.2609999999999992</v>
      </c>
      <c r="B157">
        <v>0.29402894655754702</v>
      </c>
      <c r="C157">
        <v>-3</v>
      </c>
      <c r="D157">
        <v>0.61465831326449505</v>
      </c>
      <c r="E157">
        <v>6</v>
      </c>
      <c r="F157">
        <v>8.2600339731422103</v>
      </c>
      <c r="G157">
        <v>4</v>
      </c>
    </row>
    <row r="158" spans="1:7">
      <c r="A158">
        <v>8.3079999999999998</v>
      </c>
      <c r="B158">
        <v>0.294031095499245</v>
      </c>
      <c r="C158">
        <v>-3</v>
      </c>
      <c r="D158">
        <v>0.614681251928616</v>
      </c>
      <c r="E158">
        <v>6</v>
      </c>
      <c r="F158">
        <v>8.2600755301519495</v>
      </c>
      <c r="G158">
        <v>4</v>
      </c>
    </row>
    <row r="159" spans="1:7">
      <c r="A159">
        <v>8.3650000000000002</v>
      </c>
      <c r="B159">
        <v>0.29403316813630198</v>
      </c>
      <c r="C159">
        <v>-3</v>
      </c>
      <c r="D159">
        <v>0.61470381219158599</v>
      </c>
      <c r="E159">
        <v>6</v>
      </c>
      <c r="F159">
        <v>8.2601143412438702</v>
      </c>
      <c r="G159">
        <v>4</v>
      </c>
    </row>
    <row r="160" spans="1:7">
      <c r="A160">
        <v>8.41</v>
      </c>
      <c r="B160">
        <v>0.29403471056843999</v>
      </c>
      <c r="C160">
        <v>-3</v>
      </c>
      <c r="D160">
        <v>0.61472474700740898</v>
      </c>
      <c r="E160">
        <v>6</v>
      </c>
      <c r="F160">
        <v>8.2601513052874296</v>
      </c>
      <c r="G160">
        <v>4</v>
      </c>
    </row>
    <row r="161" spans="1:7">
      <c r="A161">
        <v>8.4629999999999992</v>
      </c>
      <c r="B161">
        <v>0.294035830612629</v>
      </c>
      <c r="C161">
        <v>-3</v>
      </c>
      <c r="D161">
        <v>0.61474435511913095</v>
      </c>
      <c r="E161">
        <v>6</v>
      </c>
      <c r="F161">
        <v>8.2601876537875203</v>
      </c>
      <c r="G161">
        <v>4</v>
      </c>
    </row>
    <row r="162" spans="1:7">
      <c r="A162">
        <v>8.5129999999999999</v>
      </c>
      <c r="B162">
        <v>0.29403784029762903</v>
      </c>
      <c r="C162">
        <v>-3</v>
      </c>
      <c r="D162">
        <v>0.61476275076279197</v>
      </c>
      <c r="E162">
        <v>6</v>
      </c>
      <c r="F162">
        <v>8.2602234695388805</v>
      </c>
      <c r="G162">
        <v>4</v>
      </c>
    </row>
    <row r="163" spans="1:7">
      <c r="A163">
        <v>8.5649999999999995</v>
      </c>
      <c r="B163">
        <v>0.294040105750772</v>
      </c>
      <c r="C163">
        <v>-3</v>
      </c>
      <c r="D163">
        <v>0.61478152696239297</v>
      </c>
      <c r="E163">
        <v>6</v>
      </c>
      <c r="F163">
        <v>8.2602575571220207</v>
      </c>
      <c r="G163">
        <v>4</v>
      </c>
    </row>
    <row r="164" spans="1:7">
      <c r="A164">
        <v>8.6140000000000008</v>
      </c>
      <c r="B164">
        <v>0.29404255553389802</v>
      </c>
      <c r="C164">
        <v>-3</v>
      </c>
      <c r="D164">
        <v>0.61479930296591701</v>
      </c>
      <c r="E164">
        <v>6</v>
      </c>
      <c r="F164">
        <v>8.2602897639058508</v>
      </c>
      <c r="G164">
        <v>4</v>
      </c>
    </row>
    <row r="165" spans="1:7">
      <c r="A165">
        <v>8.6630000000000003</v>
      </c>
      <c r="B165">
        <v>0.29404426549249602</v>
      </c>
      <c r="C165">
        <v>-3</v>
      </c>
      <c r="D165">
        <v>0.61481590553385801</v>
      </c>
      <c r="E165">
        <v>6</v>
      </c>
      <c r="F165">
        <v>8.2603210956531399</v>
      </c>
      <c r="G165">
        <v>4</v>
      </c>
    </row>
    <row r="166" spans="1:7">
      <c r="A166">
        <v>8.7149999999999999</v>
      </c>
      <c r="B166">
        <v>0.29404550036703903</v>
      </c>
      <c r="C166">
        <v>-3</v>
      </c>
      <c r="D166">
        <v>0.61483153292625403</v>
      </c>
      <c r="E166">
        <v>6</v>
      </c>
      <c r="F166">
        <v>8.2603501602634495</v>
      </c>
      <c r="G166">
        <v>4</v>
      </c>
    </row>
    <row r="167" spans="1:7">
      <c r="A167">
        <v>8.7629999999999999</v>
      </c>
      <c r="B167">
        <v>0.29404738057961</v>
      </c>
      <c r="C167">
        <v>-3</v>
      </c>
      <c r="D167">
        <v>0.61484767250000305</v>
      </c>
      <c r="E167">
        <v>6</v>
      </c>
      <c r="F167">
        <v>8.2603779085768707</v>
      </c>
      <c r="G167">
        <v>4</v>
      </c>
    </row>
    <row r="168" spans="1:7">
      <c r="A168">
        <v>8.8170000000000002</v>
      </c>
      <c r="B168">
        <v>0.294049494385763</v>
      </c>
      <c r="C168">
        <v>-3</v>
      </c>
      <c r="D168">
        <v>0.61486262363285504</v>
      </c>
      <c r="E168">
        <v>6</v>
      </c>
      <c r="F168">
        <v>8.2604056249887901</v>
      </c>
      <c r="G168">
        <v>4</v>
      </c>
    </row>
    <row r="169" spans="1:7">
      <c r="A169">
        <v>8.8680000000000003</v>
      </c>
      <c r="B169">
        <v>0.29405114006046401</v>
      </c>
      <c r="C169">
        <v>-3</v>
      </c>
      <c r="D169">
        <v>0.61487688248996497</v>
      </c>
      <c r="E169">
        <v>6</v>
      </c>
      <c r="F169">
        <v>8.2604328397219202</v>
      </c>
      <c r="G169">
        <v>4</v>
      </c>
    </row>
    <row r="170" spans="1:7">
      <c r="A170">
        <v>8.9130000000000003</v>
      </c>
      <c r="B170">
        <v>0.29405302509604903</v>
      </c>
      <c r="C170">
        <v>-3</v>
      </c>
      <c r="D170">
        <v>0.61489144025162301</v>
      </c>
      <c r="E170">
        <v>6</v>
      </c>
      <c r="F170">
        <v>8.2604579677448999</v>
      </c>
      <c r="G170">
        <v>4</v>
      </c>
    </row>
    <row r="171" spans="1:7">
      <c r="A171">
        <v>8.9610000000000003</v>
      </c>
      <c r="B171">
        <v>0.29405492471841799</v>
      </c>
      <c r="C171">
        <v>-3</v>
      </c>
      <c r="D171">
        <v>0.61490493345603803</v>
      </c>
      <c r="E171">
        <v>6</v>
      </c>
      <c r="F171">
        <v>8.2604825858352005</v>
      </c>
      <c r="G171">
        <v>4</v>
      </c>
    </row>
    <row r="172" spans="1:7">
      <c r="A172">
        <v>9.0069999999999997</v>
      </c>
      <c r="B172">
        <v>0.29405671853568</v>
      </c>
      <c r="C172">
        <v>-3</v>
      </c>
      <c r="D172">
        <v>0.61491782521246297</v>
      </c>
      <c r="E172">
        <v>6</v>
      </c>
      <c r="F172">
        <v>8.2605063428909506</v>
      </c>
      <c r="G172">
        <v>4</v>
      </c>
    </row>
    <row r="173" spans="1:7">
      <c r="A173">
        <v>9.0619999999999994</v>
      </c>
      <c r="B173">
        <v>0.29405820926015103</v>
      </c>
      <c r="C173">
        <v>-3</v>
      </c>
      <c r="D173">
        <v>0.61493014522858602</v>
      </c>
      <c r="E173">
        <v>6</v>
      </c>
      <c r="F173">
        <v>8.2605285901119494</v>
      </c>
      <c r="G173">
        <v>4</v>
      </c>
    </row>
    <row r="174" spans="1:7">
      <c r="A174">
        <v>9.1140000000000008</v>
      </c>
      <c r="B174">
        <v>0.29405994587013001</v>
      </c>
      <c r="C174">
        <v>-3</v>
      </c>
      <c r="D174">
        <v>0.61494189987057901</v>
      </c>
      <c r="E174">
        <v>6</v>
      </c>
      <c r="F174">
        <v>8.2605502609571406</v>
      </c>
      <c r="G174">
        <v>4</v>
      </c>
    </row>
    <row r="175" spans="1:7">
      <c r="A175">
        <v>9.1620000000000008</v>
      </c>
      <c r="B175">
        <v>0.294061421265918</v>
      </c>
      <c r="C175">
        <v>-3</v>
      </c>
      <c r="D175">
        <v>0.61495320988983104</v>
      </c>
      <c r="E175">
        <v>6</v>
      </c>
      <c r="F175">
        <v>8.2605711507320496</v>
      </c>
      <c r="G175">
        <v>4</v>
      </c>
    </row>
    <row r="176" spans="1:7">
      <c r="A176">
        <v>9.2110000000000003</v>
      </c>
      <c r="B176">
        <v>0.29406286113055802</v>
      </c>
      <c r="C176">
        <v>-3</v>
      </c>
      <c r="D176">
        <v>0.61496405191382797</v>
      </c>
      <c r="E176">
        <v>6</v>
      </c>
      <c r="F176">
        <v>8.2605911582672196</v>
      </c>
      <c r="G176">
        <v>4</v>
      </c>
    </row>
    <row r="177" spans="1:7">
      <c r="A177">
        <v>9.2629999999999999</v>
      </c>
      <c r="B177">
        <v>0.29406409138164002</v>
      </c>
      <c r="C177">
        <v>-3</v>
      </c>
      <c r="D177">
        <v>0.61497454198956503</v>
      </c>
      <c r="E177">
        <v>6</v>
      </c>
      <c r="F177">
        <v>8.2606102304421203</v>
      </c>
      <c r="G177">
        <v>4</v>
      </c>
    </row>
    <row r="178" spans="1:7">
      <c r="A178">
        <v>9.3149999999999995</v>
      </c>
      <c r="B178">
        <v>0.294065415062223</v>
      </c>
      <c r="C178">
        <v>-3</v>
      </c>
      <c r="D178">
        <v>0.61498472225504797</v>
      </c>
      <c r="E178">
        <v>6</v>
      </c>
      <c r="F178">
        <v>8.2606285204226904</v>
      </c>
      <c r="G178">
        <v>4</v>
      </c>
    </row>
    <row r="179" spans="1:7">
      <c r="A179">
        <v>9.3640000000000008</v>
      </c>
      <c r="B179">
        <v>0.29406679789375301</v>
      </c>
      <c r="C179">
        <v>-3</v>
      </c>
      <c r="D179">
        <v>0.61499446859163998</v>
      </c>
      <c r="E179">
        <v>6</v>
      </c>
      <c r="F179">
        <v>8.2606458955775501</v>
      </c>
      <c r="G179">
        <v>4</v>
      </c>
    </row>
    <row r="180" spans="1:7">
      <c r="A180">
        <v>9.4120000000000008</v>
      </c>
      <c r="B180">
        <v>0.29406817009313502</v>
      </c>
      <c r="C180">
        <v>-3</v>
      </c>
      <c r="D180">
        <v>0.61500401491262202</v>
      </c>
      <c r="E180">
        <v>6</v>
      </c>
      <c r="F180">
        <v>8.2606635214940791</v>
      </c>
      <c r="G180">
        <v>4</v>
      </c>
    </row>
    <row r="181" spans="1:7">
      <c r="A181">
        <v>9.4600000000000009</v>
      </c>
      <c r="B181">
        <v>0.29406953201936298</v>
      </c>
      <c r="C181">
        <v>-3</v>
      </c>
      <c r="D181">
        <v>0.61501335454596795</v>
      </c>
      <c r="E181">
        <v>6</v>
      </c>
      <c r="F181">
        <v>8.2606804928273796</v>
      </c>
      <c r="G181">
        <v>4</v>
      </c>
    </row>
    <row r="182" spans="1:7">
      <c r="A182">
        <v>9.5079999999999991</v>
      </c>
      <c r="B182">
        <v>0.29407078723676999</v>
      </c>
      <c r="C182">
        <v>-3</v>
      </c>
      <c r="D182">
        <v>0.61502247959979806</v>
      </c>
      <c r="E182">
        <v>6</v>
      </c>
      <c r="F182">
        <v>8.2606967070877904</v>
      </c>
      <c r="G182">
        <v>4</v>
      </c>
    </row>
    <row r="183" spans="1:7">
      <c r="A183">
        <v>9.5649999999999995</v>
      </c>
      <c r="B183">
        <v>0.29407191238817898</v>
      </c>
      <c r="C183">
        <v>-3</v>
      </c>
      <c r="D183">
        <v>0.61503140681545398</v>
      </c>
      <c r="E183">
        <v>6</v>
      </c>
      <c r="F183">
        <v>8.2607122460034805</v>
      </c>
      <c r="G183">
        <v>4</v>
      </c>
    </row>
    <row r="184" spans="1:7">
      <c r="A184">
        <v>9.6129999999999995</v>
      </c>
      <c r="B184">
        <v>0.29407300823803401</v>
      </c>
      <c r="C184">
        <v>-3</v>
      </c>
      <c r="D184">
        <v>0.61503995038624004</v>
      </c>
      <c r="E184">
        <v>6</v>
      </c>
      <c r="F184">
        <v>8.2607266046326693</v>
      </c>
      <c r="G184">
        <v>4</v>
      </c>
    </row>
    <row r="185" spans="1:7">
      <c r="A185">
        <v>9.6630000000000003</v>
      </c>
      <c r="B185">
        <v>0.29407438853736501</v>
      </c>
      <c r="C185">
        <v>-3</v>
      </c>
      <c r="D185">
        <v>0.61504828441950499</v>
      </c>
      <c r="E185">
        <v>6</v>
      </c>
      <c r="F185">
        <v>8.2607411111620106</v>
      </c>
      <c r="G185">
        <v>4</v>
      </c>
    </row>
    <row r="186" spans="1:7">
      <c r="A186">
        <v>9.7159999999999993</v>
      </c>
      <c r="B186">
        <v>0.29407564920912199</v>
      </c>
      <c r="C186">
        <v>-3</v>
      </c>
      <c r="D186">
        <v>0.61505639747687302</v>
      </c>
      <c r="E186">
        <v>6</v>
      </c>
      <c r="F186">
        <v>8.2607556341100299</v>
      </c>
      <c r="G186">
        <v>4</v>
      </c>
    </row>
    <row r="187" spans="1:7">
      <c r="A187">
        <v>9.7620000000000005</v>
      </c>
      <c r="B187">
        <v>0.29407684522713901</v>
      </c>
      <c r="C187">
        <v>-3</v>
      </c>
      <c r="D187">
        <v>0.61506438051996204</v>
      </c>
      <c r="E187">
        <v>6</v>
      </c>
      <c r="F187">
        <v>8.2607695431957993</v>
      </c>
      <c r="G187">
        <v>4</v>
      </c>
    </row>
    <row r="188" spans="1:7">
      <c r="A188">
        <v>9.8089999999999993</v>
      </c>
      <c r="B188">
        <v>0.29407799776653598</v>
      </c>
      <c r="C188">
        <v>-3</v>
      </c>
      <c r="D188">
        <v>0.61507208132730895</v>
      </c>
      <c r="E188">
        <v>6</v>
      </c>
      <c r="F188">
        <v>8.2607829171740903</v>
      </c>
      <c r="G188">
        <v>4</v>
      </c>
    </row>
    <row r="189" spans="1:7">
      <c r="A189">
        <v>9.8620000000000001</v>
      </c>
      <c r="B189">
        <v>0.29407935780593403</v>
      </c>
      <c r="C189">
        <v>-3</v>
      </c>
      <c r="D189">
        <v>0.61507952456424497</v>
      </c>
      <c r="E189">
        <v>6</v>
      </c>
      <c r="F189">
        <v>8.2607948207612498</v>
      </c>
      <c r="G189">
        <v>4</v>
      </c>
    </row>
    <row r="190" spans="1:7">
      <c r="A190">
        <v>9.9120000000000008</v>
      </c>
      <c r="B190">
        <v>0.29408042133828</v>
      </c>
      <c r="C190">
        <v>-3</v>
      </c>
      <c r="D190">
        <v>0.61508656877370305</v>
      </c>
      <c r="E190">
        <v>6</v>
      </c>
      <c r="F190">
        <v>8.2608074171791603</v>
      </c>
      <c r="G190">
        <v>4</v>
      </c>
    </row>
    <row r="191" spans="1:7">
      <c r="A191">
        <v>9.9610000000000003</v>
      </c>
      <c r="B191">
        <v>0.29408147139830498</v>
      </c>
      <c r="C191">
        <v>-3</v>
      </c>
      <c r="D191">
        <v>0.615093578092199</v>
      </c>
      <c r="E191">
        <v>6</v>
      </c>
      <c r="F191">
        <v>8.2608198113422606</v>
      </c>
      <c r="G191">
        <v>4</v>
      </c>
    </row>
    <row r="192" spans="1:7">
      <c r="A192">
        <v>10.013999999999999</v>
      </c>
      <c r="B192">
        <v>0.29408252610429297</v>
      </c>
      <c r="C192">
        <v>-3</v>
      </c>
      <c r="D192">
        <v>0.61510039869974098</v>
      </c>
      <c r="E192">
        <v>6</v>
      </c>
      <c r="F192">
        <v>8.2608314462723698</v>
      </c>
      <c r="G192">
        <v>4</v>
      </c>
    </row>
    <row r="193" spans="1:7">
      <c r="A193">
        <v>10.063000000000001</v>
      </c>
      <c r="B193">
        <v>0.29408346103886301</v>
      </c>
      <c r="C193">
        <v>-3</v>
      </c>
      <c r="D193">
        <v>0.61510682413894302</v>
      </c>
      <c r="E193">
        <v>6</v>
      </c>
      <c r="F193">
        <v>8.2608425032224702</v>
      </c>
      <c r="G193">
        <v>4</v>
      </c>
    </row>
    <row r="194" spans="1:7">
      <c r="A194">
        <v>10.117000000000001</v>
      </c>
      <c r="B194">
        <v>0.29408437909608898</v>
      </c>
      <c r="C194">
        <v>-3</v>
      </c>
      <c r="D194">
        <v>0.61511316477612799</v>
      </c>
      <c r="E194">
        <v>6</v>
      </c>
      <c r="F194">
        <v>8.26085375001073</v>
      </c>
      <c r="G194">
        <v>4</v>
      </c>
    </row>
    <row r="195" spans="1:7">
      <c r="A195">
        <v>10.172000000000001</v>
      </c>
      <c r="B195">
        <v>0.29408528304369802</v>
      </c>
      <c r="C195">
        <v>-3</v>
      </c>
      <c r="D195">
        <v>0.61511950588936304</v>
      </c>
      <c r="E195">
        <v>6</v>
      </c>
      <c r="F195">
        <v>8.26086456036135</v>
      </c>
      <c r="G195">
        <v>4</v>
      </c>
    </row>
    <row r="196" spans="1:7">
      <c r="A196">
        <v>10.228</v>
      </c>
      <c r="B196">
        <v>0.294085917902</v>
      </c>
      <c r="C196">
        <v>-3</v>
      </c>
      <c r="D196">
        <v>0.61512663293799197</v>
      </c>
      <c r="E196">
        <v>6</v>
      </c>
      <c r="F196">
        <v>8.2608753760483093</v>
      </c>
      <c r="G196">
        <v>4</v>
      </c>
    </row>
    <row r="197" spans="1:7">
      <c r="A197">
        <v>10.282</v>
      </c>
      <c r="B197">
        <v>0.29408543593710501</v>
      </c>
      <c r="C197">
        <v>-3</v>
      </c>
      <c r="D197">
        <v>0.615135405091362</v>
      </c>
      <c r="E197">
        <v>6</v>
      </c>
      <c r="F197">
        <v>8.2608851834801893</v>
      </c>
      <c r="G197">
        <v>4</v>
      </c>
    </row>
    <row r="198" spans="1:7">
      <c r="A198">
        <v>10.33</v>
      </c>
      <c r="B198">
        <v>0.294085531078567</v>
      </c>
      <c r="C198">
        <v>-3</v>
      </c>
      <c r="D198">
        <v>0.61514347731207297</v>
      </c>
      <c r="E198">
        <v>6</v>
      </c>
      <c r="F198">
        <v>8.2608949745894602</v>
      </c>
      <c r="G198">
        <v>4</v>
      </c>
    </row>
    <row r="199" spans="1:7">
      <c r="A199">
        <v>10.381</v>
      </c>
      <c r="B199">
        <v>0.29408598335788799</v>
      </c>
      <c r="C199">
        <v>-3</v>
      </c>
      <c r="D199">
        <v>0.61515137121858299</v>
      </c>
      <c r="E199">
        <v>6</v>
      </c>
      <c r="F199">
        <v>8.2609050790177108</v>
      </c>
      <c r="G199">
        <v>4</v>
      </c>
    </row>
    <row r="200" spans="1:7">
      <c r="A200">
        <v>10.432</v>
      </c>
      <c r="B200">
        <v>0.29408619793269403</v>
      </c>
      <c r="C200">
        <v>-3</v>
      </c>
      <c r="D200">
        <v>0.615157929809108</v>
      </c>
      <c r="E200">
        <v>6</v>
      </c>
      <c r="F200">
        <v>8.2609162394058</v>
      </c>
      <c r="G200">
        <v>4</v>
      </c>
    </row>
    <row r="201" spans="1:7">
      <c r="A201">
        <v>10.484</v>
      </c>
      <c r="B201">
        <v>0.29408625055210502</v>
      </c>
      <c r="C201">
        <v>-3</v>
      </c>
      <c r="D201">
        <v>0.61516410100662799</v>
      </c>
      <c r="E201">
        <v>6</v>
      </c>
      <c r="F201">
        <v>8.2609272510609202</v>
      </c>
      <c r="G201">
        <v>4</v>
      </c>
    </row>
    <row r="202" spans="1:7">
      <c r="A202">
        <v>10.534000000000001</v>
      </c>
      <c r="B202">
        <v>0.29408603763341501</v>
      </c>
      <c r="C202">
        <v>-3</v>
      </c>
      <c r="D202">
        <v>0.61517095553411305</v>
      </c>
      <c r="E202">
        <v>6</v>
      </c>
      <c r="F202">
        <v>8.2609382551970505</v>
      </c>
      <c r="G202">
        <v>4</v>
      </c>
    </row>
    <row r="203" spans="1:7">
      <c r="A203">
        <v>10.586</v>
      </c>
      <c r="B203">
        <v>0.29408583976602598</v>
      </c>
      <c r="C203">
        <v>-3</v>
      </c>
      <c r="D203">
        <v>0.61517895927723598</v>
      </c>
      <c r="E203">
        <v>6</v>
      </c>
      <c r="F203">
        <v>8.2609507976774808</v>
      </c>
      <c r="G203">
        <v>4</v>
      </c>
    </row>
    <row r="204" spans="1:7">
      <c r="A204">
        <v>10.632999999999999</v>
      </c>
      <c r="B204">
        <v>0.29408559394077599</v>
      </c>
      <c r="C204">
        <v>-3</v>
      </c>
      <c r="D204">
        <v>0.61518663556797704</v>
      </c>
      <c r="E204">
        <v>6</v>
      </c>
      <c r="F204">
        <v>8.2609632662182904</v>
      </c>
      <c r="G204">
        <v>4</v>
      </c>
    </row>
    <row r="205" spans="1:7">
      <c r="A205">
        <v>10.683</v>
      </c>
      <c r="B205">
        <v>0.29408531821187001</v>
      </c>
      <c r="C205">
        <v>-3</v>
      </c>
      <c r="D205">
        <v>0.61519442364277099</v>
      </c>
      <c r="E205">
        <v>6</v>
      </c>
      <c r="F205">
        <v>8.2609759954303001</v>
      </c>
      <c r="G205">
        <v>4</v>
      </c>
    </row>
    <row r="206" spans="1:7">
      <c r="A206">
        <v>10.734</v>
      </c>
      <c r="B206">
        <v>0.29408447463797599</v>
      </c>
      <c r="C206">
        <v>-3</v>
      </c>
      <c r="D206">
        <v>0.61520349654530104</v>
      </c>
      <c r="E206">
        <v>6</v>
      </c>
      <c r="F206">
        <v>8.2609879989968409</v>
      </c>
      <c r="G206">
        <v>4</v>
      </c>
    </row>
    <row r="207" spans="1:7">
      <c r="A207">
        <v>10.784000000000001</v>
      </c>
      <c r="B207">
        <v>0.29408315905748</v>
      </c>
      <c r="C207">
        <v>-3</v>
      </c>
      <c r="D207">
        <v>0.61521520209383396</v>
      </c>
      <c r="E207">
        <v>6</v>
      </c>
      <c r="F207">
        <v>8.2609990274117102</v>
      </c>
      <c r="G207">
        <v>4</v>
      </c>
    </row>
    <row r="208" spans="1:7">
      <c r="A208">
        <v>10.832000000000001</v>
      </c>
      <c r="B208">
        <v>0.29408216131633702</v>
      </c>
      <c r="C208">
        <v>-3</v>
      </c>
      <c r="D208">
        <v>0.61522508303103596</v>
      </c>
      <c r="E208">
        <v>6</v>
      </c>
      <c r="F208">
        <v>8.2610095656751508</v>
      </c>
      <c r="G208">
        <v>4</v>
      </c>
    </row>
    <row r="209" spans="1:7">
      <c r="A209">
        <v>10.882</v>
      </c>
      <c r="B209">
        <v>0.29408113103142602</v>
      </c>
      <c r="C209">
        <v>-3</v>
      </c>
      <c r="D209">
        <v>0.61523393089983303</v>
      </c>
      <c r="E209">
        <v>6</v>
      </c>
      <c r="F209">
        <v>8.2610208070631401</v>
      </c>
      <c r="G209">
        <v>4</v>
      </c>
    </row>
    <row r="210" spans="1:7">
      <c r="A210">
        <v>10.936999999999999</v>
      </c>
      <c r="B210">
        <v>0.29408081290442001</v>
      </c>
      <c r="C210">
        <v>-3</v>
      </c>
      <c r="D210">
        <v>0.61524151710012698</v>
      </c>
      <c r="E210">
        <v>6</v>
      </c>
      <c r="F210">
        <v>8.2610318750969594</v>
      </c>
      <c r="G210">
        <v>4</v>
      </c>
    </row>
    <row r="211" spans="1:7">
      <c r="A211">
        <v>10.986000000000001</v>
      </c>
      <c r="B211">
        <v>0.29408213266458899</v>
      </c>
      <c r="C211">
        <v>-3</v>
      </c>
      <c r="D211">
        <v>0.61524943309379998</v>
      </c>
      <c r="E211">
        <v>6</v>
      </c>
      <c r="F211">
        <v>8.2610430835170394</v>
      </c>
      <c r="G211">
        <v>4</v>
      </c>
    </row>
    <row r="212" spans="1:7">
      <c r="A212">
        <v>11.03</v>
      </c>
      <c r="B212">
        <v>0.29408487214336798</v>
      </c>
      <c r="C212">
        <v>-3</v>
      </c>
      <c r="D212">
        <v>0.61525646687880398</v>
      </c>
      <c r="E212">
        <v>6</v>
      </c>
      <c r="F212">
        <v>8.2610551013147795</v>
      </c>
      <c r="G212">
        <v>4</v>
      </c>
    </row>
    <row r="213" spans="1:7">
      <c r="A213">
        <v>11.081</v>
      </c>
      <c r="B213">
        <v>0.29408788070943398</v>
      </c>
      <c r="C213">
        <v>-3</v>
      </c>
      <c r="D213">
        <v>0.61526368255073305</v>
      </c>
      <c r="E213">
        <v>6</v>
      </c>
      <c r="F213">
        <v>8.2610679033037595</v>
      </c>
      <c r="G213">
        <v>4</v>
      </c>
    </row>
    <row r="214" spans="1:7">
      <c r="A214">
        <v>11.132999999999999</v>
      </c>
      <c r="B214">
        <v>0.29408985060512399</v>
      </c>
      <c r="C214">
        <v>-3</v>
      </c>
      <c r="D214">
        <v>0.61527111574944204</v>
      </c>
      <c r="E214">
        <v>6</v>
      </c>
      <c r="F214">
        <v>8.2610803762016403</v>
      </c>
      <c r="G214">
        <v>4</v>
      </c>
    </row>
    <row r="215" spans="1:7">
      <c r="A215">
        <v>11.183</v>
      </c>
      <c r="B215">
        <v>0.29409137015619502</v>
      </c>
      <c r="C215">
        <v>-3</v>
      </c>
      <c r="D215">
        <v>0.61527763623115395</v>
      </c>
      <c r="E215">
        <v>6</v>
      </c>
      <c r="F215">
        <v>8.2610909810333499</v>
      </c>
      <c r="G215">
        <v>4</v>
      </c>
    </row>
    <row r="216" spans="1:7">
      <c r="A216">
        <v>11.23</v>
      </c>
      <c r="B216">
        <v>0.29409239308485602</v>
      </c>
      <c r="C216">
        <v>-3</v>
      </c>
      <c r="D216">
        <v>0.61528351533744696</v>
      </c>
      <c r="E216">
        <v>6</v>
      </c>
      <c r="F216">
        <v>8.26109977592583</v>
      </c>
      <c r="G216">
        <v>4</v>
      </c>
    </row>
    <row r="217" spans="1:7">
      <c r="A217">
        <v>11.282</v>
      </c>
      <c r="B217">
        <v>0.29409267832089903</v>
      </c>
      <c r="C217">
        <v>-3</v>
      </c>
      <c r="D217">
        <v>0.61528853789315296</v>
      </c>
      <c r="E217">
        <v>6</v>
      </c>
      <c r="F217">
        <v>8.2611072466128999</v>
      </c>
      <c r="G217">
        <v>4</v>
      </c>
    </row>
    <row r="218" spans="1:7">
      <c r="A218">
        <v>11.331</v>
      </c>
      <c r="B218">
        <v>0.29409287893686198</v>
      </c>
      <c r="C218">
        <v>-3</v>
      </c>
      <c r="D218">
        <v>0.61529300531435704</v>
      </c>
      <c r="E218">
        <v>6</v>
      </c>
      <c r="F218">
        <v>8.2611137000249606</v>
      </c>
      <c r="G218">
        <v>4</v>
      </c>
    </row>
    <row r="219" spans="1:7">
      <c r="A219">
        <v>11.382999999999999</v>
      </c>
      <c r="B219">
        <v>0.29409314138126103</v>
      </c>
      <c r="C219">
        <v>-3</v>
      </c>
      <c r="D219">
        <v>0.61529706210641399</v>
      </c>
      <c r="E219">
        <v>6</v>
      </c>
      <c r="F219">
        <v>8.2611198731585205</v>
      </c>
      <c r="G219">
        <v>4</v>
      </c>
    </row>
    <row r="220" spans="1:7">
      <c r="A220">
        <v>11.432</v>
      </c>
      <c r="B220">
        <v>0.29409348371157701</v>
      </c>
      <c r="C220">
        <v>-3</v>
      </c>
      <c r="D220">
        <v>0.61530087774944597</v>
      </c>
      <c r="E220">
        <v>6</v>
      </c>
      <c r="F220">
        <v>8.2611257035890109</v>
      </c>
      <c r="G220">
        <v>4</v>
      </c>
    </row>
    <row r="221" spans="1:7">
      <c r="A221">
        <v>11.48</v>
      </c>
      <c r="B221">
        <v>0.294093893129377</v>
      </c>
      <c r="C221">
        <v>-3</v>
      </c>
      <c r="D221">
        <v>0.61530452107676104</v>
      </c>
      <c r="E221">
        <v>6</v>
      </c>
      <c r="F221">
        <v>8.2611312745672194</v>
      </c>
      <c r="G221">
        <v>4</v>
      </c>
    </row>
    <row r="222" spans="1:7">
      <c r="A222">
        <v>11.531000000000001</v>
      </c>
      <c r="B222">
        <v>0.294094137305001</v>
      </c>
      <c r="C222">
        <v>-3</v>
      </c>
      <c r="D222">
        <v>0.61530787123695696</v>
      </c>
      <c r="E222">
        <v>6</v>
      </c>
      <c r="F222">
        <v>8.2611362970876794</v>
      </c>
      <c r="G222">
        <v>4</v>
      </c>
    </row>
    <row r="223" spans="1:7">
      <c r="A223">
        <v>11.58</v>
      </c>
      <c r="B223">
        <v>0.29409440663904801</v>
      </c>
      <c r="C223">
        <v>-3</v>
      </c>
      <c r="D223">
        <v>0.61531101463278803</v>
      </c>
      <c r="E223">
        <v>6</v>
      </c>
      <c r="F223">
        <v>8.2611413946682806</v>
      </c>
      <c r="G223">
        <v>4</v>
      </c>
    </row>
    <row r="224" spans="1:7">
      <c r="A224">
        <v>11.63</v>
      </c>
      <c r="B224">
        <v>0.29409488031554898</v>
      </c>
      <c r="C224">
        <v>-3</v>
      </c>
      <c r="D224">
        <v>0.61531401631539895</v>
      </c>
      <c r="E224">
        <v>6</v>
      </c>
      <c r="F224">
        <v>8.2611463126379192</v>
      </c>
      <c r="G224">
        <v>4</v>
      </c>
    </row>
    <row r="225" spans="1:7">
      <c r="A225">
        <v>11.680999999999999</v>
      </c>
      <c r="B225">
        <v>0.29409538711572702</v>
      </c>
      <c r="C225">
        <v>-3</v>
      </c>
      <c r="D225">
        <v>0.61531747966025896</v>
      </c>
      <c r="E225">
        <v>6</v>
      </c>
      <c r="F225">
        <v>8.2611510456588508</v>
      </c>
      <c r="G225">
        <v>4</v>
      </c>
    </row>
    <row r="226" spans="1:7">
      <c r="A226">
        <v>11.731</v>
      </c>
      <c r="B226">
        <v>0.29409561999668299</v>
      </c>
      <c r="C226">
        <v>-3</v>
      </c>
      <c r="D226">
        <v>0.61532088909919902</v>
      </c>
      <c r="E226">
        <v>6</v>
      </c>
      <c r="F226">
        <v>8.2611560301065907</v>
      </c>
      <c r="G226">
        <v>4</v>
      </c>
    </row>
    <row r="227" spans="1:7">
      <c r="A227">
        <v>11.781000000000001</v>
      </c>
      <c r="B227">
        <v>0.29409579692402599</v>
      </c>
      <c r="C227">
        <v>-3</v>
      </c>
      <c r="D227">
        <v>0.61532406700339604</v>
      </c>
      <c r="E227">
        <v>6</v>
      </c>
      <c r="F227">
        <v>8.2611610995695592</v>
      </c>
      <c r="G227">
        <v>4</v>
      </c>
    </row>
    <row r="228" spans="1:7">
      <c r="A228">
        <v>11.827</v>
      </c>
      <c r="B228">
        <v>0.29409598340930398</v>
      </c>
      <c r="C228">
        <v>-3</v>
      </c>
      <c r="D228">
        <v>0.61532693341978095</v>
      </c>
      <c r="E228">
        <v>6</v>
      </c>
      <c r="F228">
        <v>8.2611660404812195</v>
      </c>
      <c r="G228">
        <v>4</v>
      </c>
    </row>
    <row r="229" spans="1:7">
      <c r="A229">
        <v>11.877000000000001</v>
      </c>
      <c r="B229">
        <v>0.29409628875149102</v>
      </c>
      <c r="C229">
        <v>-3</v>
      </c>
      <c r="D229">
        <v>0.61532961177156698</v>
      </c>
      <c r="E229">
        <v>6</v>
      </c>
      <c r="F229">
        <v>8.2611705231040098</v>
      </c>
      <c r="G229">
        <v>4</v>
      </c>
    </row>
    <row r="230" spans="1:7">
      <c r="A230">
        <v>11.928000000000001</v>
      </c>
      <c r="B230">
        <v>0.29409660552326899</v>
      </c>
      <c r="C230">
        <v>-3</v>
      </c>
      <c r="D230">
        <v>0.61533210269415495</v>
      </c>
      <c r="E230">
        <v>6</v>
      </c>
      <c r="F230">
        <v>8.2611749426236205</v>
      </c>
      <c r="G230">
        <v>4</v>
      </c>
    </row>
    <row r="231" spans="1:7">
      <c r="A231">
        <v>11.977</v>
      </c>
      <c r="B231">
        <v>0.29409696265701402</v>
      </c>
      <c r="C231">
        <v>-3</v>
      </c>
      <c r="D231">
        <v>0.61533450745462903</v>
      </c>
      <c r="E231">
        <v>6</v>
      </c>
      <c r="F231">
        <v>8.2611790996034902</v>
      </c>
      <c r="G231">
        <v>4</v>
      </c>
    </row>
    <row r="232" spans="1:7">
      <c r="A232">
        <v>12.026999999999999</v>
      </c>
      <c r="B232">
        <v>0.29409736726034902</v>
      </c>
      <c r="C232">
        <v>-3</v>
      </c>
      <c r="D232">
        <v>0.61533758981858599</v>
      </c>
      <c r="E232">
        <v>6</v>
      </c>
      <c r="F232">
        <v>8.2611833801783092</v>
      </c>
      <c r="G232">
        <v>4</v>
      </c>
    </row>
    <row r="233" spans="1:7">
      <c r="A233">
        <v>12.077999999999999</v>
      </c>
      <c r="B233">
        <v>0.294097802776418</v>
      </c>
      <c r="C233">
        <v>-3</v>
      </c>
      <c r="D233">
        <v>0.61534051873134299</v>
      </c>
      <c r="E233">
        <v>6</v>
      </c>
      <c r="F233">
        <v>8.2611878093878808</v>
      </c>
      <c r="G233">
        <v>4</v>
      </c>
    </row>
    <row r="234" spans="1:7">
      <c r="A234">
        <v>12.125</v>
      </c>
      <c r="B234">
        <v>0.29409816887874801</v>
      </c>
      <c r="C234">
        <v>-3</v>
      </c>
      <c r="D234">
        <v>0.61534326595506805</v>
      </c>
      <c r="E234">
        <v>6</v>
      </c>
      <c r="F234">
        <v>8.2611918552163797</v>
      </c>
      <c r="G234">
        <v>4</v>
      </c>
    </row>
    <row r="235" spans="1:7">
      <c r="A235">
        <v>12.173999999999999</v>
      </c>
      <c r="B235">
        <v>0.29409859077962902</v>
      </c>
      <c r="C235">
        <v>-3</v>
      </c>
      <c r="D235">
        <v>0.61534595714387097</v>
      </c>
      <c r="E235">
        <v>6</v>
      </c>
      <c r="F235">
        <v>8.2611955577954106</v>
      </c>
      <c r="G235">
        <v>4</v>
      </c>
    </row>
    <row r="236" spans="1:7">
      <c r="A236">
        <v>12.225</v>
      </c>
      <c r="B236">
        <v>0.29409889880642598</v>
      </c>
      <c r="C236">
        <v>-3</v>
      </c>
      <c r="D236">
        <v>0.61534842533021195</v>
      </c>
      <c r="E236">
        <v>6</v>
      </c>
      <c r="F236">
        <v>8.2611988753444301</v>
      </c>
      <c r="G236">
        <v>4</v>
      </c>
    </row>
    <row r="237" spans="1:7">
      <c r="A237">
        <v>12.279</v>
      </c>
      <c r="B237">
        <v>0.29409918208918601</v>
      </c>
      <c r="C237">
        <v>-3</v>
      </c>
      <c r="D237">
        <v>0.615350501264461</v>
      </c>
      <c r="E237">
        <v>6</v>
      </c>
      <c r="F237">
        <v>8.2612022297571706</v>
      </c>
      <c r="G237">
        <v>4</v>
      </c>
    </row>
    <row r="238" spans="1:7">
      <c r="A238">
        <v>12.327</v>
      </c>
      <c r="B238">
        <v>0.29409943696122398</v>
      </c>
      <c r="C238">
        <v>-3</v>
      </c>
      <c r="D238">
        <v>0.61535256257984705</v>
      </c>
      <c r="E238">
        <v>6</v>
      </c>
      <c r="F238">
        <v>8.2612054319714705</v>
      </c>
      <c r="G238">
        <v>4</v>
      </c>
    </row>
    <row r="239" spans="1:7">
      <c r="A239">
        <v>12.377000000000001</v>
      </c>
      <c r="B239">
        <v>0.29409967281553601</v>
      </c>
      <c r="C239">
        <v>-3</v>
      </c>
      <c r="D239">
        <v>0.61535450489886701</v>
      </c>
      <c r="E239">
        <v>6</v>
      </c>
      <c r="F239">
        <v>8.2612085496291492</v>
      </c>
      <c r="G239">
        <v>4</v>
      </c>
    </row>
    <row r="240" spans="1:7">
      <c r="A240">
        <v>12.428000000000001</v>
      </c>
      <c r="B240">
        <v>0.2940999640418</v>
      </c>
      <c r="C240">
        <v>-3</v>
      </c>
      <c r="D240">
        <v>0.61535634556220398</v>
      </c>
      <c r="E240">
        <v>6</v>
      </c>
      <c r="F240">
        <v>8.2612115392510201</v>
      </c>
      <c r="G240">
        <v>4</v>
      </c>
    </row>
    <row r="241" spans="1:7">
      <c r="A241">
        <v>12.478999999999999</v>
      </c>
      <c r="B241">
        <v>0.29410004030211401</v>
      </c>
      <c r="C241">
        <v>-3</v>
      </c>
      <c r="D241">
        <v>0.61535813446930698</v>
      </c>
      <c r="E241">
        <v>6</v>
      </c>
      <c r="F241">
        <v>8.2612145313553693</v>
      </c>
      <c r="G241">
        <v>4</v>
      </c>
    </row>
    <row r="242" spans="1:7">
      <c r="A242">
        <v>12.531000000000001</v>
      </c>
      <c r="B242">
        <v>0.29410013427609399</v>
      </c>
      <c r="C242">
        <v>-3</v>
      </c>
      <c r="D242">
        <v>0.61535990829520404</v>
      </c>
      <c r="E242">
        <v>6</v>
      </c>
      <c r="F242">
        <v>8.2612176242571902</v>
      </c>
      <c r="G242">
        <v>4</v>
      </c>
    </row>
    <row r="243" spans="1:7">
      <c r="A243">
        <v>12.579000000000001</v>
      </c>
      <c r="B243">
        <v>0.29410024505409998</v>
      </c>
      <c r="C243">
        <v>-3</v>
      </c>
      <c r="D243">
        <v>0.61536177998197905</v>
      </c>
      <c r="E243">
        <v>6</v>
      </c>
      <c r="F243">
        <v>8.2612206407522404</v>
      </c>
      <c r="G243">
        <v>4</v>
      </c>
    </row>
    <row r="244" spans="1:7">
      <c r="A244">
        <v>12.629</v>
      </c>
      <c r="B244">
        <v>0.29410036658525501</v>
      </c>
      <c r="C244">
        <v>-3</v>
      </c>
      <c r="D244">
        <v>0.61536365508386703</v>
      </c>
      <c r="E244">
        <v>6</v>
      </c>
      <c r="F244">
        <v>8.26122356477787</v>
      </c>
      <c r="G244">
        <v>4</v>
      </c>
    </row>
    <row r="245" spans="1:7">
      <c r="A245">
        <v>12.683</v>
      </c>
      <c r="B245">
        <v>0.29410044551821102</v>
      </c>
      <c r="C245">
        <v>-3</v>
      </c>
      <c r="D245">
        <v>0.61536542972172503</v>
      </c>
      <c r="E245">
        <v>6</v>
      </c>
      <c r="F245">
        <v>8.2612265200399708</v>
      </c>
      <c r="G245">
        <v>4</v>
      </c>
    </row>
    <row r="246" spans="1:7">
      <c r="A246">
        <v>12.734</v>
      </c>
      <c r="B246">
        <v>0.29410048237251502</v>
      </c>
      <c r="C246">
        <v>-3</v>
      </c>
      <c r="D246">
        <v>0.615367149386851</v>
      </c>
      <c r="E246">
        <v>6</v>
      </c>
      <c r="F246">
        <v>8.2612294002768607</v>
      </c>
      <c r="G246">
        <v>4</v>
      </c>
    </row>
    <row r="247" spans="1:7">
      <c r="A247">
        <v>12.784000000000001</v>
      </c>
      <c r="B247">
        <v>0.29410049485017498</v>
      </c>
      <c r="C247">
        <v>-3</v>
      </c>
      <c r="D247">
        <v>0.61536880102690605</v>
      </c>
      <c r="E247">
        <v>6</v>
      </c>
      <c r="F247">
        <v>8.2612319248439494</v>
      </c>
      <c r="G247">
        <v>4</v>
      </c>
    </row>
    <row r="248" spans="1:7">
      <c r="A248">
        <v>12.832000000000001</v>
      </c>
      <c r="B248">
        <v>0.294100539947799</v>
      </c>
      <c r="C248">
        <v>-3</v>
      </c>
      <c r="D248">
        <v>0.61537033667040597</v>
      </c>
      <c r="E248">
        <v>6</v>
      </c>
      <c r="F248">
        <v>8.2612344140167409</v>
      </c>
      <c r="G248">
        <v>4</v>
      </c>
    </row>
    <row r="249" spans="1:7">
      <c r="A249">
        <v>12.884</v>
      </c>
      <c r="B249">
        <v>0.29410059330649801</v>
      </c>
      <c r="C249">
        <v>-3</v>
      </c>
      <c r="D249">
        <v>0.61537182311221905</v>
      </c>
      <c r="E249">
        <v>6</v>
      </c>
      <c r="F249">
        <v>8.2612369472061093</v>
      </c>
      <c r="G249">
        <v>4</v>
      </c>
    </row>
    <row r="250" spans="1:7">
      <c r="A250">
        <v>12.930999999999999</v>
      </c>
      <c r="B250">
        <v>0.294100683933532</v>
      </c>
      <c r="C250">
        <v>-3</v>
      </c>
      <c r="D250">
        <v>0.61537329430052601</v>
      </c>
      <c r="E250">
        <v>6</v>
      </c>
      <c r="F250">
        <v>8.2612393850353794</v>
      </c>
      <c r="G250">
        <v>4</v>
      </c>
    </row>
    <row r="251" spans="1:7">
      <c r="A251">
        <v>12.976000000000001</v>
      </c>
      <c r="B251">
        <v>0.29410075640768901</v>
      </c>
      <c r="C251">
        <v>-3</v>
      </c>
      <c r="D251">
        <v>0.61537471250180198</v>
      </c>
      <c r="E251">
        <v>6</v>
      </c>
      <c r="F251">
        <v>8.2612417961645992</v>
      </c>
      <c r="G251">
        <v>4</v>
      </c>
    </row>
    <row r="252" spans="1:7">
      <c r="A252">
        <v>13.031000000000001</v>
      </c>
      <c r="B252">
        <v>0.294100838022267</v>
      </c>
      <c r="C252">
        <v>-3</v>
      </c>
      <c r="D252">
        <v>0.61537611445534202</v>
      </c>
      <c r="E252">
        <v>6</v>
      </c>
      <c r="F252">
        <v>8.2612440996953893</v>
      </c>
      <c r="G252">
        <v>4</v>
      </c>
    </row>
    <row r="253" spans="1:7">
      <c r="A253">
        <v>13.081</v>
      </c>
      <c r="B253">
        <v>0.294100927100723</v>
      </c>
      <c r="C253">
        <v>-3</v>
      </c>
      <c r="D253">
        <v>0.61537747965531697</v>
      </c>
      <c r="E253">
        <v>6</v>
      </c>
      <c r="F253">
        <v>8.2612463187592908</v>
      </c>
      <c r="G253">
        <v>4</v>
      </c>
    </row>
    <row r="254" spans="1:7">
      <c r="A254">
        <v>13.131</v>
      </c>
      <c r="B254">
        <v>0.29410100251990001</v>
      </c>
      <c r="C254">
        <v>-3</v>
      </c>
      <c r="D254">
        <v>0.61537880654453703</v>
      </c>
      <c r="E254">
        <v>6</v>
      </c>
      <c r="F254">
        <v>8.2612485229143395</v>
      </c>
      <c r="G254">
        <v>4</v>
      </c>
    </row>
    <row r="255" spans="1:7">
      <c r="A255">
        <v>13.18</v>
      </c>
      <c r="B255">
        <v>0.294101040328823</v>
      </c>
      <c r="C255">
        <v>-3</v>
      </c>
      <c r="D255">
        <v>0.61538004260236701</v>
      </c>
      <c r="E255">
        <v>6</v>
      </c>
      <c r="F255">
        <v>8.2612505053020602</v>
      </c>
      <c r="G255">
        <v>4</v>
      </c>
    </row>
    <row r="256" spans="1:7">
      <c r="A256">
        <v>13.231</v>
      </c>
      <c r="B256">
        <v>0.29410113499692903</v>
      </c>
      <c r="C256">
        <v>-3</v>
      </c>
      <c r="D256">
        <v>0.61538126120366898</v>
      </c>
      <c r="E256">
        <v>6</v>
      </c>
      <c r="F256">
        <v>8.2612524738440403</v>
      </c>
      <c r="G256">
        <v>4</v>
      </c>
    </row>
    <row r="257" spans="1:7">
      <c r="A257">
        <v>13.282999999999999</v>
      </c>
      <c r="B257">
        <v>0.29410122236851899</v>
      </c>
      <c r="C257">
        <v>-3</v>
      </c>
      <c r="D257">
        <v>0.61538241255076298</v>
      </c>
      <c r="E257">
        <v>6</v>
      </c>
      <c r="F257">
        <v>8.2612543911123399</v>
      </c>
      <c r="G257">
        <v>4</v>
      </c>
    </row>
    <row r="258" spans="1:7">
      <c r="A258">
        <v>13.333</v>
      </c>
      <c r="B258">
        <v>0.294101305262853</v>
      </c>
      <c r="C258">
        <v>-3</v>
      </c>
      <c r="D258">
        <v>0.61538351876936104</v>
      </c>
      <c r="E258">
        <v>6</v>
      </c>
      <c r="F258">
        <v>8.2612563050721999</v>
      </c>
      <c r="G258">
        <v>4</v>
      </c>
    </row>
    <row r="259" spans="1:7">
      <c r="A259">
        <v>13.382</v>
      </c>
      <c r="B259">
        <v>0.29410140623589798</v>
      </c>
      <c r="C259">
        <v>-3</v>
      </c>
      <c r="D259">
        <v>0.61538460582194299</v>
      </c>
      <c r="E259">
        <v>6</v>
      </c>
      <c r="F259">
        <v>8.2612581332892496</v>
      </c>
      <c r="G259">
        <v>4</v>
      </c>
    </row>
    <row r="260" spans="1:7">
      <c r="A260">
        <v>13.428000000000001</v>
      </c>
      <c r="B260">
        <v>0.29410150199150997</v>
      </c>
      <c r="C260">
        <v>-3</v>
      </c>
      <c r="D260">
        <v>0.61538565660134203</v>
      </c>
      <c r="E260">
        <v>6</v>
      </c>
      <c r="F260">
        <v>8.2612599076040301</v>
      </c>
      <c r="G260">
        <v>4</v>
      </c>
    </row>
    <row r="261" spans="1:7">
      <c r="A261">
        <v>13.48</v>
      </c>
      <c r="B261">
        <v>0.29410159404986203</v>
      </c>
      <c r="C261">
        <v>-3</v>
      </c>
      <c r="D261">
        <v>0.61538668492974902</v>
      </c>
      <c r="E261">
        <v>6</v>
      </c>
      <c r="F261">
        <v>8.26126160468114</v>
      </c>
      <c r="G261">
        <v>4</v>
      </c>
    </row>
    <row r="262" spans="1:7">
      <c r="A262">
        <v>13.531000000000001</v>
      </c>
      <c r="B262">
        <v>0.29410170598247598</v>
      </c>
      <c r="C262">
        <v>-3</v>
      </c>
      <c r="D262">
        <v>0.61538768344152395</v>
      </c>
      <c r="E262">
        <v>6</v>
      </c>
      <c r="F262">
        <v>8.2612632276165403</v>
      </c>
      <c r="G262">
        <v>4</v>
      </c>
    </row>
    <row r="263" spans="1:7">
      <c r="A263">
        <v>13.579000000000001</v>
      </c>
      <c r="B263">
        <v>0.29410179119777302</v>
      </c>
      <c r="C263">
        <v>-3</v>
      </c>
      <c r="D263">
        <v>0.61538862838134401</v>
      </c>
      <c r="E263">
        <v>6</v>
      </c>
      <c r="F263">
        <v>8.2612647618436998</v>
      </c>
      <c r="G263">
        <v>4</v>
      </c>
    </row>
    <row r="264" spans="1:7">
      <c r="A264">
        <v>13.631</v>
      </c>
      <c r="B264">
        <v>0.29410189226211803</v>
      </c>
      <c r="C264">
        <v>-3</v>
      </c>
      <c r="D264">
        <v>0.61538955839415299</v>
      </c>
      <c r="E264">
        <v>6</v>
      </c>
      <c r="F264">
        <v>8.2612662888024193</v>
      </c>
      <c r="G264">
        <v>4</v>
      </c>
    </row>
    <row r="265" spans="1:7">
      <c r="A265">
        <v>13.682</v>
      </c>
      <c r="B265">
        <v>0.29410199868617598</v>
      </c>
      <c r="C265">
        <v>-3</v>
      </c>
      <c r="D265">
        <v>0.61539046489770399</v>
      </c>
      <c r="E265">
        <v>6</v>
      </c>
      <c r="F265">
        <v>8.2612677727613608</v>
      </c>
      <c r="G265">
        <v>4</v>
      </c>
    </row>
    <row r="266" spans="1:7">
      <c r="A266">
        <v>13.731999999999999</v>
      </c>
      <c r="B266">
        <v>0.29410209402867199</v>
      </c>
      <c r="C266">
        <v>-3</v>
      </c>
      <c r="D266">
        <v>0.61539134807815798</v>
      </c>
      <c r="E266">
        <v>6</v>
      </c>
      <c r="F266">
        <v>8.2612692429935102</v>
      </c>
      <c r="G266">
        <v>4</v>
      </c>
    </row>
    <row r="267" spans="1:7">
      <c r="A267">
        <v>13.785</v>
      </c>
      <c r="B267">
        <v>0.294102174252932</v>
      </c>
      <c r="C267">
        <v>-3</v>
      </c>
      <c r="D267">
        <v>0.615392212406354</v>
      </c>
      <c r="E267">
        <v>6</v>
      </c>
      <c r="F267">
        <v>8.2612706767365793</v>
      </c>
      <c r="G267">
        <v>4</v>
      </c>
    </row>
    <row r="268" spans="1:7">
      <c r="A268">
        <v>13.833</v>
      </c>
      <c r="B268">
        <v>0.29410224619076702</v>
      </c>
      <c r="C268">
        <v>-3</v>
      </c>
      <c r="D268">
        <v>0.615393042280171</v>
      </c>
      <c r="E268">
        <v>6</v>
      </c>
      <c r="F268">
        <v>8.2612719983053609</v>
      </c>
      <c r="G268">
        <v>4</v>
      </c>
    </row>
    <row r="269" spans="1:7">
      <c r="A269">
        <v>13.88</v>
      </c>
      <c r="B269">
        <v>0.29410231899446998</v>
      </c>
      <c r="C269">
        <v>-3</v>
      </c>
      <c r="D269">
        <v>0.61539383589170404</v>
      </c>
      <c r="E269">
        <v>6</v>
      </c>
      <c r="F269">
        <v>8.2612733515694892</v>
      </c>
      <c r="G269">
        <v>4</v>
      </c>
    </row>
    <row r="270" spans="1:7">
      <c r="A270">
        <v>13.927</v>
      </c>
      <c r="B270">
        <v>0.29410238759838098</v>
      </c>
      <c r="C270">
        <v>-3</v>
      </c>
      <c r="D270">
        <v>0.61539461656777705</v>
      </c>
      <c r="E270">
        <v>6</v>
      </c>
      <c r="F270">
        <v>8.2612747119634804</v>
      </c>
      <c r="G270">
        <v>4</v>
      </c>
    </row>
    <row r="271" spans="1:7">
      <c r="A271">
        <v>13.978999999999999</v>
      </c>
      <c r="B271">
        <v>0.29410246346739299</v>
      </c>
      <c r="C271">
        <v>-3</v>
      </c>
      <c r="D271">
        <v>0.61539538628159696</v>
      </c>
      <c r="E271">
        <v>6</v>
      </c>
      <c r="F271">
        <v>8.2612760379682797</v>
      </c>
      <c r="G271">
        <v>4</v>
      </c>
    </row>
    <row r="272" spans="1:7">
      <c r="A272">
        <v>14.028</v>
      </c>
      <c r="B272">
        <v>0.29410253076309001</v>
      </c>
      <c r="C272">
        <v>-3</v>
      </c>
      <c r="D272">
        <v>0.61539610053300398</v>
      </c>
      <c r="E272">
        <v>6</v>
      </c>
      <c r="F272">
        <v>8.2612772917814308</v>
      </c>
      <c r="G272">
        <v>4</v>
      </c>
    </row>
    <row r="273" spans="1:7">
      <c r="A273">
        <v>14.077999999999999</v>
      </c>
      <c r="B273">
        <v>0.294102577785471</v>
      </c>
      <c r="C273">
        <v>-3</v>
      </c>
      <c r="D273">
        <v>0.61539677905920498</v>
      </c>
      <c r="E273">
        <v>6</v>
      </c>
      <c r="F273">
        <v>8.2612784657350797</v>
      </c>
      <c r="G273">
        <v>4</v>
      </c>
    </row>
    <row r="274" spans="1:7">
      <c r="A274">
        <v>14.13</v>
      </c>
      <c r="B274">
        <v>0.294102656230608</v>
      </c>
      <c r="C274">
        <v>-3</v>
      </c>
      <c r="D274">
        <v>0.61539744853362</v>
      </c>
      <c r="E274">
        <v>6</v>
      </c>
      <c r="F274">
        <v>8.2612796320792796</v>
      </c>
      <c r="G274">
        <v>4</v>
      </c>
    </row>
    <row r="275" spans="1:7">
      <c r="A275">
        <v>14.180999999999999</v>
      </c>
      <c r="B275">
        <v>0.29410275351047699</v>
      </c>
      <c r="C275">
        <v>-3</v>
      </c>
      <c r="D275">
        <v>0.61539810475633205</v>
      </c>
      <c r="E275">
        <v>6</v>
      </c>
      <c r="F275">
        <v>8.2612807923428395</v>
      </c>
      <c r="G275">
        <v>4</v>
      </c>
    </row>
    <row r="276" spans="1:7">
      <c r="A276">
        <v>14.231999999999999</v>
      </c>
      <c r="B276">
        <v>0.29410285498817501</v>
      </c>
      <c r="C276">
        <v>-3</v>
      </c>
      <c r="D276">
        <v>0.61539874891212099</v>
      </c>
      <c r="E276">
        <v>6</v>
      </c>
      <c r="F276">
        <v>8.2612819453882604</v>
      </c>
      <c r="G276">
        <v>4</v>
      </c>
    </row>
    <row r="277" spans="1:7">
      <c r="A277">
        <v>14.282</v>
      </c>
      <c r="B277">
        <v>0.29409264237254301</v>
      </c>
      <c r="C277">
        <v>-3</v>
      </c>
      <c r="D277">
        <v>0.61540273989841698</v>
      </c>
      <c r="E277">
        <v>6</v>
      </c>
      <c r="F277">
        <v>8.2612829524793305</v>
      </c>
      <c r="G277">
        <v>4</v>
      </c>
    </row>
    <row r="278" spans="1:7">
      <c r="A278">
        <v>14.333</v>
      </c>
      <c r="B278">
        <v>0.29405738667824699</v>
      </c>
      <c r="C278">
        <v>-3</v>
      </c>
      <c r="D278">
        <v>0.6154112940234</v>
      </c>
      <c r="E278">
        <v>6</v>
      </c>
      <c r="F278">
        <v>8.2612858472922195</v>
      </c>
      <c r="G278">
        <v>4</v>
      </c>
    </row>
    <row r="279" spans="1:7">
      <c r="A279">
        <v>14.384</v>
      </c>
      <c r="B279">
        <v>0.293998531765638</v>
      </c>
      <c r="C279">
        <v>-3</v>
      </c>
      <c r="D279">
        <v>0.61542450793935299</v>
      </c>
      <c r="E279">
        <v>6</v>
      </c>
      <c r="F279">
        <v>8.2612915995812504</v>
      </c>
      <c r="G279">
        <v>4</v>
      </c>
    </row>
    <row r="280" spans="1:7">
      <c r="A280">
        <v>14.435</v>
      </c>
      <c r="B280">
        <v>0.29391757372643201</v>
      </c>
      <c r="C280">
        <v>-3</v>
      </c>
      <c r="D280">
        <v>0.61544217358823405</v>
      </c>
      <c r="E280">
        <v>6</v>
      </c>
      <c r="F280">
        <v>8.2613007049254303</v>
      </c>
      <c r="G280">
        <v>4</v>
      </c>
    </row>
    <row r="281" spans="1:7">
      <c r="A281">
        <v>14.484999999999999</v>
      </c>
      <c r="B281">
        <v>0.29380921464940601</v>
      </c>
      <c r="C281">
        <v>-3</v>
      </c>
      <c r="D281">
        <v>0.61546326805419305</v>
      </c>
      <c r="E281">
        <v>6</v>
      </c>
      <c r="F281">
        <v>8.2613141203084606</v>
      </c>
      <c r="G281">
        <v>4</v>
      </c>
    </row>
    <row r="282" spans="1:7">
      <c r="A282">
        <v>14.535</v>
      </c>
      <c r="B282">
        <v>0.29365813564044901</v>
      </c>
      <c r="C282">
        <v>-3</v>
      </c>
      <c r="D282">
        <v>0.61548827207895396</v>
      </c>
      <c r="E282">
        <v>6</v>
      </c>
      <c r="F282">
        <v>8.2613312898408502</v>
      </c>
      <c r="G282">
        <v>4</v>
      </c>
    </row>
    <row r="283" spans="1:7">
      <c r="A283">
        <v>14.586</v>
      </c>
      <c r="B283">
        <v>0.29343120805281198</v>
      </c>
      <c r="C283">
        <v>-3</v>
      </c>
      <c r="D283">
        <v>0.61550203178343199</v>
      </c>
      <c r="E283">
        <v>6</v>
      </c>
      <c r="F283">
        <v>8.2613516300136993</v>
      </c>
      <c r="G283">
        <v>4</v>
      </c>
    </row>
    <row r="284" spans="1:7">
      <c r="A284">
        <v>14.641</v>
      </c>
      <c r="B284">
        <v>0.29311578458323001</v>
      </c>
      <c r="C284">
        <v>-3</v>
      </c>
      <c r="D284">
        <v>0.61549701299605297</v>
      </c>
      <c r="E284">
        <v>6</v>
      </c>
      <c r="F284">
        <v>8.2613750627236708</v>
      </c>
      <c r="G284">
        <v>4</v>
      </c>
    </row>
    <row r="285" spans="1:7">
      <c r="A285">
        <v>14.696</v>
      </c>
      <c r="B285">
        <v>0.292706924451269</v>
      </c>
      <c r="C285">
        <v>-3</v>
      </c>
      <c r="D285">
        <v>0.61546849520650604</v>
      </c>
      <c r="E285">
        <v>6</v>
      </c>
      <c r="F285">
        <v>8.2614011855352398</v>
      </c>
      <c r="G285">
        <v>4</v>
      </c>
    </row>
    <row r="286" spans="1:7">
      <c r="A286">
        <v>14.742000000000001</v>
      </c>
      <c r="B286">
        <v>0.29220787484043198</v>
      </c>
      <c r="C286">
        <v>-3</v>
      </c>
      <c r="D286">
        <v>0.61541742606191996</v>
      </c>
      <c r="E286">
        <v>6</v>
      </c>
      <c r="F286">
        <v>8.2614297878069998</v>
      </c>
      <c r="G286">
        <v>4</v>
      </c>
    </row>
    <row r="287" spans="1:7">
      <c r="A287">
        <v>14.797000000000001</v>
      </c>
      <c r="B287">
        <v>0.29162490630187399</v>
      </c>
      <c r="C287">
        <v>-3</v>
      </c>
      <c r="D287">
        <v>0.61534543791306895</v>
      </c>
      <c r="E287">
        <v>6</v>
      </c>
      <c r="F287">
        <v>8.2614606051772803</v>
      </c>
      <c r="G287">
        <v>4</v>
      </c>
    </row>
    <row r="288" spans="1:7">
      <c r="A288">
        <v>14.848000000000001</v>
      </c>
      <c r="B288">
        <v>0.29095689136092601</v>
      </c>
      <c r="C288">
        <v>-3</v>
      </c>
      <c r="D288">
        <v>0.61525450094460199</v>
      </c>
      <c r="E288">
        <v>6</v>
      </c>
      <c r="F288">
        <v>8.2614914660856495</v>
      </c>
      <c r="G288">
        <v>4</v>
      </c>
    </row>
    <row r="289" spans="1:7">
      <c r="A289">
        <v>14.898999999999999</v>
      </c>
      <c r="B289">
        <v>0.29020450097033501</v>
      </c>
      <c r="C289">
        <v>-3</v>
      </c>
      <c r="D289">
        <v>0.615148489420836</v>
      </c>
      <c r="E289">
        <v>6</v>
      </c>
      <c r="F289">
        <v>8.2615215564606395</v>
      </c>
      <c r="G289">
        <v>4</v>
      </c>
    </row>
    <row r="290" spans="1:7">
      <c r="A290">
        <v>14.952999999999999</v>
      </c>
      <c r="B290">
        <v>0.28936909045335002</v>
      </c>
      <c r="C290">
        <v>-3</v>
      </c>
      <c r="D290">
        <v>0.61502901396596399</v>
      </c>
      <c r="E290">
        <v>6</v>
      </c>
      <c r="F290">
        <v>8.26155069888868</v>
      </c>
      <c r="G290">
        <v>4</v>
      </c>
    </row>
    <row r="291" spans="1:7">
      <c r="A291">
        <v>15.003</v>
      </c>
      <c r="B291">
        <v>0.28845437562208998</v>
      </c>
      <c r="C291">
        <v>-3</v>
      </c>
      <c r="D291">
        <v>0.61489720487550004</v>
      </c>
      <c r="E291">
        <v>6</v>
      </c>
      <c r="F291">
        <v>8.2615790558582507</v>
      </c>
      <c r="G291">
        <v>4</v>
      </c>
    </row>
    <row r="292" spans="1:7">
      <c r="A292">
        <v>15.048999999999999</v>
      </c>
      <c r="B292">
        <v>0.28746640163315201</v>
      </c>
      <c r="C292">
        <v>-3</v>
      </c>
      <c r="D292">
        <v>0.61475432479993697</v>
      </c>
      <c r="E292">
        <v>6</v>
      </c>
      <c r="F292">
        <v>8.2616070072115502</v>
      </c>
      <c r="G292">
        <v>4</v>
      </c>
    </row>
    <row r="293" spans="1:7">
      <c r="A293">
        <v>15.097</v>
      </c>
      <c r="B293">
        <v>0.28640719165435302</v>
      </c>
      <c r="C293">
        <v>-3</v>
      </c>
      <c r="D293">
        <v>0.61459952504899495</v>
      </c>
      <c r="E293">
        <v>6</v>
      </c>
      <c r="F293">
        <v>8.2616373737548408</v>
      </c>
      <c r="G293">
        <v>4</v>
      </c>
    </row>
    <row r="294" spans="1:7">
      <c r="A294">
        <v>15.143000000000001</v>
      </c>
      <c r="B294">
        <v>0.285280689182841</v>
      </c>
      <c r="C294">
        <v>-3</v>
      </c>
      <c r="D294">
        <v>0.61443479787453503</v>
      </c>
      <c r="E294">
        <v>6</v>
      </c>
      <c r="F294">
        <v>8.2616683927235801</v>
      </c>
      <c r="G294">
        <v>4</v>
      </c>
    </row>
    <row r="295" spans="1:7">
      <c r="A295">
        <v>15.196999999999999</v>
      </c>
      <c r="B295">
        <v>0.284088721825282</v>
      </c>
      <c r="C295">
        <v>-3</v>
      </c>
      <c r="D295">
        <v>0.61426088948647095</v>
      </c>
      <c r="E295">
        <v>6</v>
      </c>
      <c r="F295">
        <v>8.2617003939125606</v>
      </c>
      <c r="G295">
        <v>4</v>
      </c>
    </row>
    <row r="296" spans="1:7">
      <c r="A296">
        <v>15.247999999999999</v>
      </c>
      <c r="B296">
        <v>0.28283147781774898</v>
      </c>
      <c r="C296">
        <v>-3</v>
      </c>
      <c r="D296">
        <v>0.61408246701284697</v>
      </c>
      <c r="E296">
        <v>6</v>
      </c>
      <c r="F296">
        <v>8.2617381764790192</v>
      </c>
      <c r="G296">
        <v>4</v>
      </c>
    </row>
    <row r="297" spans="1:7">
      <c r="A297">
        <v>15.295999999999999</v>
      </c>
      <c r="B297">
        <v>0.28150692353203899</v>
      </c>
      <c r="C297">
        <v>-3</v>
      </c>
      <c r="D297">
        <v>0.61389838667226504</v>
      </c>
      <c r="E297">
        <v>6</v>
      </c>
      <c r="F297">
        <v>8.2617753441002399</v>
      </c>
      <c r="G297">
        <v>4</v>
      </c>
    </row>
    <row r="298" spans="1:7">
      <c r="A298">
        <v>15.342000000000001</v>
      </c>
      <c r="B298">
        <v>0.28012151135438401</v>
      </c>
      <c r="C298">
        <v>-3</v>
      </c>
      <c r="D298">
        <v>0.61370995546962803</v>
      </c>
      <c r="E298">
        <v>6</v>
      </c>
      <c r="F298">
        <v>8.2618114176256103</v>
      </c>
      <c r="G298">
        <v>4</v>
      </c>
    </row>
    <row r="299" spans="1:7">
      <c r="A299">
        <v>15.396000000000001</v>
      </c>
      <c r="B299">
        <v>0.27867345431679402</v>
      </c>
      <c r="C299">
        <v>-3</v>
      </c>
      <c r="D299">
        <v>0.61351381097059599</v>
      </c>
      <c r="E299">
        <v>6</v>
      </c>
      <c r="F299">
        <v>8.2618467899307504</v>
      </c>
      <c r="G299">
        <v>4</v>
      </c>
    </row>
    <row r="300" spans="1:7">
      <c r="A300">
        <v>15.45</v>
      </c>
      <c r="B300">
        <v>0.277165717147352</v>
      </c>
      <c r="C300">
        <v>-3</v>
      </c>
      <c r="D300">
        <v>0.61331064274147695</v>
      </c>
      <c r="E300">
        <v>6</v>
      </c>
      <c r="F300">
        <v>8.2618817395601294</v>
      </c>
      <c r="G300">
        <v>4</v>
      </c>
    </row>
    <row r="301" spans="1:7">
      <c r="A301">
        <v>15.499000000000001</v>
      </c>
      <c r="B301">
        <v>0.27560076072689799</v>
      </c>
      <c r="C301">
        <v>-3</v>
      </c>
      <c r="D301">
        <v>0.61309930177715499</v>
      </c>
      <c r="E301">
        <v>6</v>
      </c>
      <c r="F301">
        <v>8.2619166454942601</v>
      </c>
      <c r="G301">
        <v>4</v>
      </c>
    </row>
    <row r="302" spans="1:7">
      <c r="A302">
        <v>15.551</v>
      </c>
      <c r="B302">
        <v>0.27398383577379998</v>
      </c>
      <c r="C302">
        <v>-3</v>
      </c>
      <c r="D302">
        <v>0.61288034140400105</v>
      </c>
      <c r="E302">
        <v>6</v>
      </c>
      <c r="F302">
        <v>8.2619525423508495</v>
      </c>
      <c r="G302">
        <v>4</v>
      </c>
    </row>
    <row r="303" spans="1:7">
      <c r="A303">
        <v>15.6</v>
      </c>
      <c r="B303">
        <v>0.27231944068307101</v>
      </c>
      <c r="C303">
        <v>-3</v>
      </c>
      <c r="D303">
        <v>0.61265477618690201</v>
      </c>
      <c r="E303">
        <v>6</v>
      </c>
      <c r="F303">
        <v>8.2619895480708099</v>
      </c>
      <c r="G303">
        <v>4</v>
      </c>
    </row>
    <row r="304" spans="1:7">
      <c r="A304">
        <v>15.648999999999999</v>
      </c>
      <c r="B304">
        <v>0.27060832515522898</v>
      </c>
      <c r="C304">
        <v>-3</v>
      </c>
      <c r="D304">
        <v>0.61242437184577503</v>
      </c>
      <c r="E304">
        <v>6</v>
      </c>
      <c r="F304">
        <v>8.2620267298651608</v>
      </c>
      <c r="G304">
        <v>4</v>
      </c>
    </row>
    <row r="305" spans="1:7">
      <c r="A305">
        <v>15.696999999999999</v>
      </c>
      <c r="B305">
        <v>0.26885031058805797</v>
      </c>
      <c r="C305">
        <v>-3</v>
      </c>
      <c r="D305">
        <v>0.61219063958442899</v>
      </c>
      <c r="E305">
        <v>6</v>
      </c>
      <c r="F305">
        <v>8.2620647260238602</v>
      </c>
      <c r="G305">
        <v>4</v>
      </c>
    </row>
    <row r="306" spans="1:7">
      <c r="A306">
        <v>15.743</v>
      </c>
      <c r="B306">
        <v>0.26704997202799802</v>
      </c>
      <c r="C306">
        <v>-3</v>
      </c>
      <c r="D306">
        <v>0.61195410143411599</v>
      </c>
      <c r="E306">
        <v>6</v>
      </c>
      <c r="F306">
        <v>8.2621043742786409</v>
      </c>
      <c r="G306">
        <v>4</v>
      </c>
    </row>
    <row r="307" spans="1:7">
      <c r="A307">
        <v>15.795</v>
      </c>
      <c r="B307">
        <v>0.265211311539718</v>
      </c>
      <c r="C307">
        <v>-3</v>
      </c>
      <c r="D307">
        <v>0.61171541870169499</v>
      </c>
      <c r="E307">
        <v>6</v>
      </c>
      <c r="F307">
        <v>8.2621455307979392</v>
      </c>
      <c r="G307">
        <v>4</v>
      </c>
    </row>
    <row r="308" spans="1:7">
      <c r="A308">
        <v>15.85</v>
      </c>
      <c r="B308">
        <v>0.263338208788089</v>
      </c>
      <c r="C308">
        <v>-3</v>
      </c>
      <c r="D308">
        <v>0.61147518799147105</v>
      </c>
      <c r="E308">
        <v>6</v>
      </c>
      <c r="F308">
        <v>8.2621879677617809</v>
      </c>
      <c r="G308">
        <v>4</v>
      </c>
    </row>
    <row r="309" spans="1:7">
      <c r="A309">
        <v>15.898999999999999</v>
      </c>
      <c r="B309">
        <v>0.26143436581148</v>
      </c>
      <c r="C309">
        <v>-3</v>
      </c>
      <c r="D309">
        <v>0.61123388352087205</v>
      </c>
      <c r="E309">
        <v>6</v>
      </c>
      <c r="F309">
        <v>8.2622314774111594</v>
      </c>
      <c r="G309">
        <v>4</v>
      </c>
    </row>
    <row r="310" spans="1:7">
      <c r="A310">
        <v>15.944000000000001</v>
      </c>
      <c r="B310">
        <v>0.25950327053733202</v>
      </c>
      <c r="C310">
        <v>-3</v>
      </c>
      <c r="D310">
        <v>0.61099193872047397</v>
      </c>
      <c r="E310">
        <v>6</v>
      </c>
      <c r="F310">
        <v>8.2622758892996799</v>
      </c>
      <c r="G310">
        <v>4</v>
      </c>
    </row>
    <row r="311" spans="1:7">
      <c r="A311">
        <v>15.994999999999999</v>
      </c>
      <c r="B311">
        <v>0.25754827977207401</v>
      </c>
      <c r="C311">
        <v>-3</v>
      </c>
      <c r="D311">
        <v>0.61074972894723001</v>
      </c>
      <c r="E311">
        <v>6</v>
      </c>
      <c r="F311">
        <v>8.2623210429522</v>
      </c>
      <c r="G311">
        <v>4</v>
      </c>
    </row>
    <row r="312" spans="1:7">
      <c r="A312">
        <v>16.045000000000002</v>
      </c>
      <c r="B312">
        <v>0.25557667684024599</v>
      </c>
      <c r="C312">
        <v>-3</v>
      </c>
      <c r="D312">
        <v>0.61050966605496504</v>
      </c>
      <c r="E312">
        <v>6</v>
      </c>
      <c r="F312">
        <v>8.2623702786171496</v>
      </c>
      <c r="G312">
        <v>4</v>
      </c>
    </row>
    <row r="313" spans="1:7">
      <c r="A313">
        <v>16.105</v>
      </c>
      <c r="B313">
        <v>0.2535898941245</v>
      </c>
      <c r="C313">
        <v>-3</v>
      </c>
      <c r="D313">
        <v>0.61026832836640399</v>
      </c>
      <c r="E313">
        <v>6</v>
      </c>
      <c r="F313">
        <v>8.2624232197247203</v>
      </c>
      <c r="G313">
        <v>4</v>
      </c>
    </row>
    <row r="314" spans="1:7">
      <c r="A314">
        <v>16.158000000000001</v>
      </c>
      <c r="B314">
        <v>0.25158981386110302</v>
      </c>
      <c r="C314">
        <v>-3</v>
      </c>
      <c r="D314">
        <v>0.61002779330666301</v>
      </c>
      <c r="E314">
        <v>6</v>
      </c>
      <c r="F314">
        <v>8.2624769217652005</v>
      </c>
      <c r="G314">
        <v>4</v>
      </c>
    </row>
    <row r="315" spans="1:7">
      <c r="A315">
        <v>16.207999999999998</v>
      </c>
      <c r="B315">
        <v>0.249577729963742</v>
      </c>
      <c r="C315">
        <v>-3</v>
      </c>
      <c r="D315">
        <v>0.60978875666011201</v>
      </c>
      <c r="E315">
        <v>6</v>
      </c>
      <c r="F315">
        <v>8.2625299311499596</v>
      </c>
      <c r="G315">
        <v>4</v>
      </c>
    </row>
    <row r="316" spans="1:7">
      <c r="A316">
        <v>16.271000000000001</v>
      </c>
      <c r="B316">
        <v>0.24755564556030599</v>
      </c>
      <c r="C316">
        <v>-3</v>
      </c>
      <c r="D316">
        <v>0.609551403263354</v>
      </c>
      <c r="E316">
        <v>6</v>
      </c>
      <c r="F316">
        <v>8.2625818865652594</v>
      </c>
      <c r="G316">
        <v>4</v>
      </c>
    </row>
    <row r="317" spans="1:7">
      <c r="A317">
        <v>16.332000000000001</v>
      </c>
      <c r="B317">
        <v>0.24552567259659899</v>
      </c>
      <c r="C317">
        <v>-3</v>
      </c>
      <c r="D317">
        <v>0.60931597655967296</v>
      </c>
      <c r="E317">
        <v>6</v>
      </c>
      <c r="F317">
        <v>8.2626332908731293</v>
      </c>
      <c r="G317">
        <v>4</v>
      </c>
    </row>
    <row r="318" spans="1:7">
      <c r="A318">
        <v>16.385999999999999</v>
      </c>
      <c r="B318">
        <v>0.243489559413685</v>
      </c>
      <c r="C318">
        <v>-3</v>
      </c>
      <c r="D318">
        <v>0.60908272166246202</v>
      </c>
      <c r="E318">
        <v>6</v>
      </c>
      <c r="F318">
        <v>8.2626833077602804</v>
      </c>
      <c r="G318">
        <v>4</v>
      </c>
    </row>
    <row r="319" spans="1:7">
      <c r="A319">
        <v>16.440000000000001</v>
      </c>
      <c r="B319">
        <v>0.241448180454675</v>
      </c>
      <c r="C319">
        <v>-3</v>
      </c>
      <c r="D319">
        <v>0.60885101372933303</v>
      </c>
      <c r="E319">
        <v>6</v>
      </c>
      <c r="F319">
        <v>8.2627325621503296</v>
      </c>
      <c r="G319">
        <v>4</v>
      </c>
    </row>
    <row r="320" spans="1:7">
      <c r="A320">
        <v>16.503</v>
      </c>
      <c r="B320">
        <v>0.23960538011785801</v>
      </c>
      <c r="C320">
        <v>-3</v>
      </c>
      <c r="D320">
        <v>0.60870616693663504</v>
      </c>
      <c r="E320">
        <v>6</v>
      </c>
      <c r="F320">
        <v>8.2595806556560998</v>
      </c>
      <c r="G320">
        <v>4</v>
      </c>
    </row>
    <row r="321" spans="1:7">
      <c r="A321">
        <v>16.600999999999999</v>
      </c>
      <c r="B321">
        <v>0.23748770869159</v>
      </c>
      <c r="C321">
        <v>-3</v>
      </c>
      <c r="D321">
        <v>0.60863466548134104</v>
      </c>
      <c r="E321">
        <v>6</v>
      </c>
      <c r="F321">
        <v>8.2543321327202506</v>
      </c>
      <c r="G321">
        <v>4</v>
      </c>
    </row>
    <row r="322" spans="1:7">
      <c r="A322">
        <v>16.666</v>
      </c>
      <c r="B322">
        <v>0.23570008123446101</v>
      </c>
      <c r="C322">
        <v>-3</v>
      </c>
      <c r="D322">
        <v>0.609001368049647</v>
      </c>
      <c r="E322">
        <v>6</v>
      </c>
      <c r="F322">
        <v>8.2447146117794006</v>
      </c>
      <c r="G322">
        <v>4</v>
      </c>
    </row>
    <row r="323" spans="1:7">
      <c r="A323">
        <v>16.722000000000001</v>
      </c>
      <c r="B323">
        <v>0.23395040279312099</v>
      </c>
      <c r="C323">
        <v>-3</v>
      </c>
      <c r="D323">
        <v>0.60948600222132698</v>
      </c>
      <c r="E323">
        <v>6</v>
      </c>
      <c r="F323">
        <v>8.2350570196211006</v>
      </c>
      <c r="G323">
        <v>4</v>
      </c>
    </row>
    <row r="324" spans="1:7">
      <c r="A324">
        <v>16.791</v>
      </c>
      <c r="B324">
        <v>0.23302641216717501</v>
      </c>
      <c r="C324">
        <v>-3</v>
      </c>
      <c r="D324">
        <v>0.61022129985176299</v>
      </c>
      <c r="E324">
        <v>6</v>
      </c>
      <c r="F324">
        <v>8.2185954936633099</v>
      </c>
      <c r="G324">
        <v>4</v>
      </c>
    </row>
    <row r="325" spans="1:7">
      <c r="A325">
        <v>16.864000000000001</v>
      </c>
      <c r="B325">
        <v>0.23832353371905801</v>
      </c>
      <c r="C325">
        <v>-3</v>
      </c>
      <c r="D325">
        <v>0.61417174933996699</v>
      </c>
      <c r="E325">
        <v>6</v>
      </c>
      <c r="F325">
        <v>8.1580727527731707</v>
      </c>
      <c r="G325">
        <v>4</v>
      </c>
    </row>
    <row r="326" spans="1:7">
      <c r="A326">
        <v>16.927</v>
      </c>
      <c r="B326">
        <v>0.239158840102736</v>
      </c>
      <c r="C326">
        <v>-3</v>
      </c>
      <c r="D326">
        <v>0.61762552326077103</v>
      </c>
      <c r="E326">
        <v>6</v>
      </c>
      <c r="F326">
        <v>8.1029158716694596</v>
      </c>
      <c r="G326">
        <v>4</v>
      </c>
    </row>
    <row r="327" spans="1:7">
      <c r="A327">
        <v>16.988</v>
      </c>
      <c r="B327">
        <v>0.23652176075374201</v>
      </c>
      <c r="C327">
        <v>-3</v>
      </c>
      <c r="D327">
        <v>0.62535509247507104</v>
      </c>
      <c r="E327">
        <v>6</v>
      </c>
      <c r="F327">
        <v>8.0351931956191098</v>
      </c>
      <c r="G327">
        <v>4</v>
      </c>
    </row>
    <row r="328" spans="1:7">
      <c r="A328">
        <v>17.047999999999998</v>
      </c>
      <c r="B328">
        <v>0.22943150583215099</v>
      </c>
      <c r="C328">
        <v>-3</v>
      </c>
      <c r="D328">
        <v>0.62938631295407599</v>
      </c>
      <c r="E328">
        <v>6</v>
      </c>
      <c r="F328">
        <v>7.9476270904105304</v>
      </c>
      <c r="G328">
        <v>4</v>
      </c>
    </row>
    <row r="329" spans="1:7">
      <c r="A329">
        <v>17.103000000000002</v>
      </c>
      <c r="B329">
        <v>0.231374317187133</v>
      </c>
      <c r="C329">
        <v>-3</v>
      </c>
      <c r="D329">
        <v>0.63624855085997101</v>
      </c>
      <c r="E329">
        <v>6</v>
      </c>
      <c r="F329">
        <v>7.8575770984351498</v>
      </c>
      <c r="G329">
        <v>4</v>
      </c>
    </row>
    <row r="330" spans="1:7">
      <c r="A330">
        <v>17.167999999999999</v>
      </c>
      <c r="B330">
        <v>0.22946606104087899</v>
      </c>
      <c r="C330">
        <v>-3</v>
      </c>
      <c r="D330">
        <v>0.64488036239664404</v>
      </c>
      <c r="E330">
        <v>6</v>
      </c>
      <c r="F330">
        <v>7.7643543391704704</v>
      </c>
      <c r="G330">
        <v>4</v>
      </c>
    </row>
    <row r="331" spans="1:7">
      <c r="A331">
        <v>17.222000000000001</v>
      </c>
      <c r="B331">
        <v>0.23249447875144999</v>
      </c>
      <c r="C331">
        <v>-3</v>
      </c>
      <c r="D331">
        <v>0.657074497230837</v>
      </c>
      <c r="E331">
        <v>6</v>
      </c>
      <c r="F331">
        <v>7.6872269451898196</v>
      </c>
      <c r="G331">
        <v>4</v>
      </c>
    </row>
    <row r="332" spans="1:7">
      <c r="A332">
        <v>17.27</v>
      </c>
      <c r="B332">
        <v>0.22733177031725699</v>
      </c>
      <c r="C332">
        <v>-3</v>
      </c>
      <c r="D332">
        <v>0.66234487897979999</v>
      </c>
      <c r="E332">
        <v>6</v>
      </c>
      <c r="F332">
        <v>7.6100779298435803</v>
      </c>
      <c r="G332">
        <v>4</v>
      </c>
    </row>
    <row r="333" spans="1:7">
      <c r="A333">
        <v>17.32</v>
      </c>
      <c r="B333">
        <v>0.22621532792665699</v>
      </c>
      <c r="C333">
        <v>-3</v>
      </c>
      <c r="D333">
        <v>0.67183334064826505</v>
      </c>
      <c r="E333">
        <v>6</v>
      </c>
      <c r="F333">
        <v>7.5231006555660098</v>
      </c>
      <c r="G333">
        <v>4</v>
      </c>
    </row>
    <row r="334" spans="1:7">
      <c r="A334">
        <v>17.376000000000001</v>
      </c>
      <c r="B334">
        <v>0.22809016407574501</v>
      </c>
      <c r="C334">
        <v>-3</v>
      </c>
      <c r="D334">
        <v>0.67636449113828301</v>
      </c>
      <c r="E334">
        <v>6</v>
      </c>
      <c r="F334">
        <v>7.3899207687865802</v>
      </c>
      <c r="G334">
        <v>4</v>
      </c>
    </row>
    <row r="335" spans="1:7">
      <c r="A335">
        <v>17.427</v>
      </c>
      <c r="B335">
        <v>0.22728145350831599</v>
      </c>
      <c r="C335">
        <v>-3</v>
      </c>
      <c r="D335">
        <v>0.68499695036247799</v>
      </c>
      <c r="E335">
        <v>6</v>
      </c>
      <c r="F335">
        <v>7.2583602793419804</v>
      </c>
      <c r="G335">
        <v>4</v>
      </c>
    </row>
    <row r="336" spans="1:7">
      <c r="A336">
        <v>17.483000000000001</v>
      </c>
      <c r="B336">
        <v>0.216406038563078</v>
      </c>
      <c r="C336">
        <v>-3</v>
      </c>
      <c r="D336">
        <v>0.69633676361029895</v>
      </c>
      <c r="E336">
        <v>6</v>
      </c>
      <c r="F336">
        <v>7.0853431073734399</v>
      </c>
      <c r="G336">
        <v>4</v>
      </c>
    </row>
    <row r="337" spans="1:7">
      <c r="A337">
        <v>17.536999999999999</v>
      </c>
      <c r="B337">
        <v>0.21118938918451699</v>
      </c>
      <c r="C337">
        <v>-3</v>
      </c>
      <c r="D337">
        <v>0.70806713549886602</v>
      </c>
      <c r="E337">
        <v>6</v>
      </c>
      <c r="F337">
        <v>6.9756805291710098</v>
      </c>
      <c r="G337">
        <v>4</v>
      </c>
    </row>
    <row r="338" spans="1:7">
      <c r="A338">
        <v>17.591000000000001</v>
      </c>
      <c r="B338">
        <v>0.20371157361676601</v>
      </c>
      <c r="C338">
        <v>-3</v>
      </c>
      <c r="D338">
        <v>0.71892725052177098</v>
      </c>
      <c r="E338">
        <v>6</v>
      </c>
      <c r="F338">
        <v>6.8411747528068698</v>
      </c>
      <c r="G338">
        <v>4</v>
      </c>
    </row>
    <row r="339" spans="1:7">
      <c r="A339">
        <v>17.638999999999999</v>
      </c>
      <c r="B339">
        <v>0.20119890389568701</v>
      </c>
      <c r="C339">
        <v>-3</v>
      </c>
      <c r="D339">
        <v>0.72717565037826803</v>
      </c>
      <c r="E339">
        <v>6</v>
      </c>
      <c r="F339">
        <v>6.6874949021582202</v>
      </c>
      <c r="G339">
        <v>4</v>
      </c>
    </row>
    <row r="340" spans="1:7">
      <c r="A340">
        <v>17.687000000000001</v>
      </c>
      <c r="B340">
        <v>0.20009709338380299</v>
      </c>
      <c r="C340">
        <v>-3</v>
      </c>
      <c r="D340">
        <v>0.74045903475167896</v>
      </c>
      <c r="E340">
        <v>6</v>
      </c>
      <c r="F340">
        <v>6.5267554115419202</v>
      </c>
      <c r="G340">
        <v>4</v>
      </c>
    </row>
    <row r="341" spans="1:7">
      <c r="A341">
        <v>17.741</v>
      </c>
      <c r="B341">
        <v>0.20228467242748399</v>
      </c>
      <c r="C341">
        <v>-3</v>
      </c>
      <c r="D341">
        <v>0.75384119258431603</v>
      </c>
      <c r="E341">
        <v>6</v>
      </c>
      <c r="F341">
        <v>6.3704451688940704</v>
      </c>
      <c r="G341">
        <v>4</v>
      </c>
    </row>
    <row r="342" spans="1:7">
      <c r="A342">
        <v>17.788</v>
      </c>
      <c r="B342">
        <v>0.19474223209250199</v>
      </c>
      <c r="C342">
        <v>-3</v>
      </c>
      <c r="D342">
        <v>0.77139120373422199</v>
      </c>
      <c r="E342">
        <v>6</v>
      </c>
      <c r="F342">
        <v>6.1943419960134802</v>
      </c>
      <c r="G342">
        <v>4</v>
      </c>
    </row>
    <row r="343" spans="1:7">
      <c r="A343">
        <v>17.837</v>
      </c>
      <c r="B343">
        <v>0.19500224042509601</v>
      </c>
      <c r="C343">
        <v>-3</v>
      </c>
      <c r="D343">
        <v>0.78907727441567999</v>
      </c>
      <c r="E343">
        <v>6</v>
      </c>
      <c r="F343">
        <v>6.0416660212557396</v>
      </c>
      <c r="G343">
        <v>4</v>
      </c>
    </row>
    <row r="344" spans="1:7">
      <c r="A344">
        <v>17.888999999999999</v>
      </c>
      <c r="B344">
        <v>0.18631371115110101</v>
      </c>
      <c r="C344">
        <v>-3</v>
      </c>
      <c r="D344">
        <v>0.80070379724132301</v>
      </c>
      <c r="E344">
        <v>6</v>
      </c>
      <c r="F344">
        <v>5.92090067986772</v>
      </c>
      <c r="G344">
        <v>4</v>
      </c>
    </row>
    <row r="345" spans="1:7">
      <c r="A345">
        <v>17.942</v>
      </c>
      <c r="B345">
        <v>0.17845858942467199</v>
      </c>
      <c r="C345">
        <v>-3</v>
      </c>
      <c r="D345">
        <v>0.82185979225692396</v>
      </c>
      <c r="E345">
        <v>6</v>
      </c>
      <c r="F345">
        <v>5.7812796491928298</v>
      </c>
      <c r="G345">
        <v>4</v>
      </c>
    </row>
    <row r="346" spans="1:7">
      <c r="A346">
        <v>17.998999999999999</v>
      </c>
      <c r="B346">
        <v>0.17638862876158101</v>
      </c>
      <c r="C346">
        <v>-3</v>
      </c>
      <c r="D346">
        <v>0.84573593096075494</v>
      </c>
      <c r="E346">
        <v>6</v>
      </c>
      <c r="F346">
        <v>5.6440298111165204</v>
      </c>
      <c r="G346">
        <v>4</v>
      </c>
    </row>
    <row r="347" spans="1:7">
      <c r="A347">
        <v>18.053000000000001</v>
      </c>
      <c r="B347">
        <v>0.17238383160760001</v>
      </c>
      <c r="C347">
        <v>-3</v>
      </c>
      <c r="D347">
        <v>0.87023721165962697</v>
      </c>
      <c r="E347">
        <v>6</v>
      </c>
      <c r="F347">
        <v>5.4847539248141901</v>
      </c>
      <c r="G347">
        <v>4</v>
      </c>
    </row>
    <row r="348" spans="1:7">
      <c r="A348">
        <v>18.106000000000002</v>
      </c>
      <c r="B348">
        <v>0.17800187068221399</v>
      </c>
      <c r="C348">
        <v>-3</v>
      </c>
      <c r="D348">
        <v>0.89492441956872604</v>
      </c>
      <c r="E348">
        <v>6</v>
      </c>
      <c r="F348">
        <v>5.3414901499062104</v>
      </c>
      <c r="G348">
        <v>4</v>
      </c>
    </row>
    <row r="349" spans="1:7">
      <c r="A349">
        <v>18.155999999999999</v>
      </c>
      <c r="B349">
        <v>0.181621868306063</v>
      </c>
      <c r="C349">
        <v>-3</v>
      </c>
      <c r="D349">
        <v>0.91900403319310597</v>
      </c>
      <c r="E349">
        <v>6</v>
      </c>
      <c r="F349">
        <v>5.1962648913754901</v>
      </c>
      <c r="G349">
        <v>4</v>
      </c>
    </row>
    <row r="350" spans="1:7">
      <c r="A350">
        <v>18.204999999999998</v>
      </c>
      <c r="B350">
        <v>0.174573056955036</v>
      </c>
      <c r="C350">
        <v>-3</v>
      </c>
      <c r="D350">
        <v>0.93826352242726196</v>
      </c>
      <c r="E350">
        <v>6</v>
      </c>
      <c r="F350">
        <v>5.0645289310725001</v>
      </c>
      <c r="G350">
        <v>4</v>
      </c>
    </row>
    <row r="351" spans="1:7">
      <c r="A351">
        <v>18.251999999999999</v>
      </c>
      <c r="B351">
        <v>0.164675006598134</v>
      </c>
      <c r="C351">
        <v>-3</v>
      </c>
      <c r="D351">
        <v>0.95913749879372601</v>
      </c>
      <c r="E351">
        <v>6</v>
      </c>
      <c r="F351">
        <v>4.9239532245253299</v>
      </c>
      <c r="G351">
        <v>4</v>
      </c>
    </row>
    <row r="352" spans="1:7">
      <c r="A352">
        <v>18.303999999999998</v>
      </c>
      <c r="B352">
        <v>0.15811113044337299</v>
      </c>
      <c r="C352">
        <v>-3</v>
      </c>
      <c r="D352">
        <v>0.98385020150433999</v>
      </c>
      <c r="E352">
        <v>6</v>
      </c>
      <c r="F352">
        <v>4.8167989848545902</v>
      </c>
      <c r="G352">
        <v>4</v>
      </c>
    </row>
    <row r="353" spans="1:7">
      <c r="A353">
        <v>18.356000000000002</v>
      </c>
      <c r="B353">
        <v>0.15728981802203501</v>
      </c>
      <c r="C353">
        <v>-3</v>
      </c>
      <c r="D353">
        <v>1.01268304710765</v>
      </c>
      <c r="E353">
        <v>6</v>
      </c>
      <c r="F353">
        <v>4.6865589503172904</v>
      </c>
      <c r="G353">
        <v>4</v>
      </c>
    </row>
    <row r="354" spans="1:7">
      <c r="A354">
        <v>18.408999999999999</v>
      </c>
      <c r="B354">
        <v>0.15698449675315601</v>
      </c>
      <c r="C354">
        <v>-3</v>
      </c>
      <c r="D354">
        <v>1.03897083705768</v>
      </c>
      <c r="E354">
        <v>6</v>
      </c>
      <c r="F354">
        <v>4.5885246432899196</v>
      </c>
      <c r="G354">
        <v>4</v>
      </c>
    </row>
    <row r="355" spans="1:7">
      <c r="A355">
        <v>18.457000000000001</v>
      </c>
      <c r="B355">
        <v>0.15707941654716401</v>
      </c>
      <c r="C355">
        <v>-3</v>
      </c>
      <c r="D355">
        <v>1.0634387308312201</v>
      </c>
      <c r="E355">
        <v>6</v>
      </c>
      <c r="F355">
        <v>4.4561280844811098</v>
      </c>
      <c r="G355">
        <v>4</v>
      </c>
    </row>
    <row r="356" spans="1:7">
      <c r="A356">
        <v>18.507000000000001</v>
      </c>
      <c r="B356">
        <v>0.16002565833700899</v>
      </c>
      <c r="C356">
        <v>-3</v>
      </c>
      <c r="D356">
        <v>1.0949537163710801</v>
      </c>
      <c r="E356">
        <v>6</v>
      </c>
      <c r="F356">
        <v>4.3336242121205402</v>
      </c>
      <c r="G356">
        <v>4</v>
      </c>
    </row>
    <row r="357" spans="1:7">
      <c r="A357">
        <v>18.568000000000001</v>
      </c>
      <c r="B357">
        <v>0.15973979536268099</v>
      </c>
      <c r="C357">
        <v>-3</v>
      </c>
      <c r="D357">
        <v>1.1247177794212799</v>
      </c>
      <c r="E357">
        <v>6</v>
      </c>
      <c r="F357">
        <v>4.2048255946986801</v>
      </c>
      <c r="G357">
        <v>4</v>
      </c>
    </row>
    <row r="358" spans="1:7">
      <c r="A358">
        <v>18.620999999999999</v>
      </c>
      <c r="B358">
        <v>0.161094710826896</v>
      </c>
      <c r="C358">
        <v>-3</v>
      </c>
      <c r="D358">
        <v>1.15866431510779</v>
      </c>
      <c r="E358">
        <v>6</v>
      </c>
      <c r="F358">
        <v>4.0772562152675196</v>
      </c>
      <c r="G358">
        <v>4</v>
      </c>
    </row>
    <row r="359" spans="1:7">
      <c r="A359">
        <v>18.673999999999999</v>
      </c>
      <c r="B359">
        <v>0.160876279357794</v>
      </c>
      <c r="C359">
        <v>-3</v>
      </c>
      <c r="D359">
        <v>1.1880062161885101</v>
      </c>
      <c r="E359">
        <v>6</v>
      </c>
      <c r="F359">
        <v>3.9787026401476302</v>
      </c>
      <c r="G359">
        <v>4</v>
      </c>
    </row>
    <row r="360" spans="1:7">
      <c r="A360">
        <v>18.72</v>
      </c>
      <c r="B360">
        <v>6.0502836065584799E-2</v>
      </c>
      <c r="C360">
        <v>-3</v>
      </c>
      <c r="D360">
        <v>1.20076592996077</v>
      </c>
      <c r="E360">
        <v>6</v>
      </c>
      <c r="F360">
        <v>3.98055634397469</v>
      </c>
      <c r="G360">
        <v>4</v>
      </c>
    </row>
    <row r="361" spans="1:7">
      <c r="A361">
        <v>18.768999999999998</v>
      </c>
      <c r="B361">
        <v>-4.0107798492683901E-2</v>
      </c>
      <c r="C361">
        <v>-3</v>
      </c>
      <c r="D361">
        <v>1.22389630927605</v>
      </c>
      <c r="E361">
        <v>6</v>
      </c>
      <c r="F361">
        <v>3.9818450902009399</v>
      </c>
      <c r="G361">
        <v>4</v>
      </c>
    </row>
    <row r="362" spans="1:7">
      <c r="A362">
        <v>18.82</v>
      </c>
      <c r="B362">
        <v>-0.13766972653044399</v>
      </c>
      <c r="C362">
        <v>-3</v>
      </c>
      <c r="D362">
        <v>1.2561329762359299</v>
      </c>
      <c r="E362">
        <v>6</v>
      </c>
      <c r="F362">
        <v>3.9808810259989298</v>
      </c>
      <c r="G362">
        <v>4</v>
      </c>
    </row>
    <row r="363" spans="1:7">
      <c r="A363">
        <v>18.872</v>
      </c>
      <c r="B363">
        <v>-0.238532982949485</v>
      </c>
      <c r="C363">
        <v>-3</v>
      </c>
      <c r="D363">
        <v>1.2934323235871401</v>
      </c>
      <c r="E363">
        <v>6</v>
      </c>
      <c r="F363">
        <v>3.980840990136</v>
      </c>
      <c r="G363">
        <v>4</v>
      </c>
    </row>
    <row r="364" spans="1:7">
      <c r="A364">
        <v>18.922999999999998</v>
      </c>
      <c r="B364">
        <v>-0.34049908333349399</v>
      </c>
      <c r="C364">
        <v>-3</v>
      </c>
      <c r="D364">
        <v>1.33911597282357</v>
      </c>
      <c r="E364">
        <v>6</v>
      </c>
      <c r="F364">
        <v>3.9747725349545502</v>
      </c>
      <c r="G364">
        <v>4</v>
      </c>
    </row>
    <row r="365" spans="1:7">
      <c r="A365">
        <v>18.974</v>
      </c>
      <c r="B365">
        <v>-0.44021602655075498</v>
      </c>
      <c r="C365">
        <v>-3</v>
      </c>
      <c r="D365">
        <v>1.39352419729407</v>
      </c>
      <c r="E365">
        <v>6</v>
      </c>
      <c r="F365">
        <v>3.9714737563460498</v>
      </c>
      <c r="G365">
        <v>4</v>
      </c>
    </row>
    <row r="366" spans="1:7">
      <c r="A366">
        <v>19.023</v>
      </c>
      <c r="B366">
        <v>-0.54204074687643</v>
      </c>
      <c r="C366">
        <v>-3</v>
      </c>
      <c r="D366">
        <v>1.45406304354237</v>
      </c>
      <c r="E366">
        <v>6</v>
      </c>
      <c r="F366">
        <v>3.9599728697473799</v>
      </c>
      <c r="G366">
        <v>4</v>
      </c>
    </row>
    <row r="367" spans="1:7">
      <c r="A367">
        <v>19.068000000000001</v>
      </c>
      <c r="B367">
        <v>-0.643175144825192</v>
      </c>
      <c r="C367">
        <v>-3</v>
      </c>
      <c r="D367">
        <v>1.5199182490252101</v>
      </c>
      <c r="E367">
        <v>6</v>
      </c>
      <c r="F367">
        <v>3.9472636972985602</v>
      </c>
      <c r="G367">
        <v>4</v>
      </c>
    </row>
    <row r="368" spans="1:7">
      <c r="A368">
        <v>19.12</v>
      </c>
      <c r="B368">
        <v>-0.74497180818798503</v>
      </c>
      <c r="C368">
        <v>-3</v>
      </c>
      <c r="D368">
        <v>1.5902916104527201</v>
      </c>
      <c r="E368">
        <v>6</v>
      </c>
      <c r="F368">
        <v>3.93655698939734</v>
      </c>
      <c r="G368">
        <v>4</v>
      </c>
    </row>
    <row r="369" spans="1:7">
      <c r="A369">
        <v>19.169</v>
      </c>
      <c r="B369">
        <v>-0.84816728792697405</v>
      </c>
      <c r="C369">
        <v>-3</v>
      </c>
      <c r="D369">
        <v>1.66636706897234</v>
      </c>
      <c r="E369">
        <v>6</v>
      </c>
      <c r="F369">
        <v>3.92850115135268</v>
      </c>
      <c r="G369">
        <v>4</v>
      </c>
    </row>
    <row r="370" spans="1:7">
      <c r="A370">
        <v>19.22</v>
      </c>
      <c r="B370">
        <v>-0.953375595119061</v>
      </c>
      <c r="C370">
        <v>-3</v>
      </c>
      <c r="D370">
        <v>1.74740363926596</v>
      </c>
      <c r="E370">
        <v>6</v>
      </c>
      <c r="F370">
        <v>3.9228355909323902</v>
      </c>
      <c r="G370">
        <v>4</v>
      </c>
    </row>
    <row r="371" spans="1:7">
      <c r="A371">
        <v>19.27</v>
      </c>
      <c r="B371">
        <v>-1.06077148980862</v>
      </c>
      <c r="C371">
        <v>-3</v>
      </c>
      <c r="D371">
        <v>1.83281436495884</v>
      </c>
      <c r="E371">
        <v>6</v>
      </c>
      <c r="F371">
        <v>3.9177329523196498</v>
      </c>
      <c r="G371">
        <v>4</v>
      </c>
    </row>
    <row r="372" spans="1:7">
      <c r="A372">
        <v>19.318999999999999</v>
      </c>
      <c r="B372">
        <v>-1.16098292924281</v>
      </c>
      <c r="C372">
        <v>-3</v>
      </c>
      <c r="D372">
        <v>1.92744976681151</v>
      </c>
      <c r="E372">
        <v>6</v>
      </c>
      <c r="F372">
        <v>3.9176562486339499</v>
      </c>
      <c r="G372">
        <v>4</v>
      </c>
    </row>
    <row r="373" spans="1:7">
      <c r="A373">
        <v>19.372</v>
      </c>
      <c r="B373">
        <v>-1.25948722126211</v>
      </c>
      <c r="C373">
        <v>-3</v>
      </c>
      <c r="D373">
        <v>2.0319523291508901</v>
      </c>
      <c r="E373">
        <v>6</v>
      </c>
      <c r="F373">
        <v>3.9145669605273099</v>
      </c>
      <c r="G373">
        <v>4</v>
      </c>
    </row>
    <row r="374" spans="1:7">
      <c r="A374">
        <v>19.420000000000002</v>
      </c>
      <c r="B374">
        <v>-1.3576301262116</v>
      </c>
      <c r="C374">
        <v>-3</v>
      </c>
      <c r="D374">
        <v>2.1445069443700202</v>
      </c>
      <c r="E374">
        <v>6</v>
      </c>
      <c r="F374">
        <v>3.91032837969234</v>
      </c>
      <c r="G374">
        <v>4</v>
      </c>
    </row>
    <row r="375" spans="1:7">
      <c r="A375">
        <v>19.471</v>
      </c>
      <c r="B375">
        <v>-1.4551382313035499</v>
      </c>
      <c r="C375">
        <v>-3</v>
      </c>
      <c r="D375">
        <v>2.2651205793</v>
      </c>
      <c r="E375">
        <v>6</v>
      </c>
      <c r="F375">
        <v>3.9069262608406801</v>
      </c>
      <c r="G375">
        <v>4</v>
      </c>
    </row>
    <row r="376" spans="1:7">
      <c r="A376">
        <v>19.521000000000001</v>
      </c>
      <c r="B376">
        <v>-1.55361111108581</v>
      </c>
      <c r="C376">
        <v>-3</v>
      </c>
      <c r="D376">
        <v>2.39335530870046</v>
      </c>
      <c r="E376">
        <v>6</v>
      </c>
      <c r="F376">
        <v>3.9023305865321198</v>
      </c>
      <c r="G376">
        <v>4</v>
      </c>
    </row>
    <row r="377" spans="1:7">
      <c r="A377">
        <v>19.57</v>
      </c>
      <c r="B377">
        <v>-1.65365585569364</v>
      </c>
      <c r="C377">
        <v>-3</v>
      </c>
      <c r="D377">
        <v>2.5283828589749699</v>
      </c>
      <c r="E377">
        <v>6</v>
      </c>
      <c r="F377">
        <v>3.8977745090040399</v>
      </c>
      <c r="G377">
        <v>4</v>
      </c>
    </row>
    <row r="378" spans="1:7">
      <c r="A378">
        <v>19.623000000000001</v>
      </c>
      <c r="B378">
        <v>-1.7549810329036299</v>
      </c>
      <c r="C378">
        <v>-3</v>
      </c>
      <c r="D378">
        <v>2.6708983740901302</v>
      </c>
      <c r="E378">
        <v>6</v>
      </c>
      <c r="F378">
        <v>3.8931798447064101</v>
      </c>
      <c r="G378">
        <v>4</v>
      </c>
    </row>
    <row r="379" spans="1:7">
      <c r="A379">
        <v>19.670000000000002</v>
      </c>
      <c r="B379">
        <v>-1.8553998484008301</v>
      </c>
      <c r="C379">
        <v>-3</v>
      </c>
      <c r="D379">
        <v>2.82073232374578</v>
      </c>
      <c r="E379">
        <v>6</v>
      </c>
      <c r="F379">
        <v>3.8897040889681702</v>
      </c>
      <c r="G379">
        <v>4</v>
      </c>
    </row>
    <row r="380" spans="1:7">
      <c r="A380">
        <v>19.719000000000001</v>
      </c>
      <c r="B380">
        <v>-1.9563477988551501</v>
      </c>
      <c r="C380">
        <v>-3</v>
      </c>
      <c r="D380">
        <v>2.97722564714008</v>
      </c>
      <c r="E380">
        <v>6</v>
      </c>
      <c r="F380">
        <v>3.8850335150072102</v>
      </c>
      <c r="G380">
        <v>4</v>
      </c>
    </row>
    <row r="381" spans="1:7">
      <c r="A381">
        <v>19.77</v>
      </c>
      <c r="B381">
        <v>-2.05571164996128</v>
      </c>
      <c r="C381">
        <v>-3</v>
      </c>
      <c r="D381">
        <v>3.13896673430227</v>
      </c>
      <c r="E381">
        <v>6</v>
      </c>
      <c r="F381">
        <v>3.8816447042139899</v>
      </c>
      <c r="G381">
        <v>4</v>
      </c>
    </row>
    <row r="382" spans="1:7">
      <c r="A382">
        <v>19.821999999999999</v>
      </c>
      <c r="B382">
        <v>-2.15594104160414</v>
      </c>
      <c r="C382">
        <v>-3</v>
      </c>
      <c r="D382">
        <v>3.30700045631801</v>
      </c>
      <c r="E382">
        <v>6</v>
      </c>
      <c r="F382">
        <v>3.8809717154454302</v>
      </c>
      <c r="G382">
        <v>4</v>
      </c>
    </row>
    <row r="383" spans="1:7">
      <c r="A383">
        <v>19.873999999999999</v>
      </c>
      <c r="B383">
        <v>-2.2561586438923298</v>
      </c>
      <c r="C383">
        <v>-3</v>
      </c>
      <c r="D383">
        <v>3.4831351109448598</v>
      </c>
      <c r="E383">
        <v>6</v>
      </c>
      <c r="F383">
        <v>3.8818850234614501</v>
      </c>
      <c r="G383">
        <v>4</v>
      </c>
    </row>
    <row r="384" spans="1:7">
      <c r="A384">
        <v>19.928000000000001</v>
      </c>
      <c r="B384">
        <v>-2.3546923077692599</v>
      </c>
      <c r="C384">
        <v>-3</v>
      </c>
      <c r="D384">
        <v>3.6697776447818899</v>
      </c>
      <c r="E384">
        <v>6</v>
      </c>
      <c r="F384">
        <v>3.8794762370167999</v>
      </c>
      <c r="G384">
        <v>4</v>
      </c>
    </row>
    <row r="385" spans="1:7">
      <c r="A385">
        <v>19.98</v>
      </c>
      <c r="B385">
        <v>-2.4527061659133498</v>
      </c>
      <c r="C385">
        <v>-3</v>
      </c>
      <c r="D385">
        <v>3.8656793342945499</v>
      </c>
      <c r="E385">
        <v>6</v>
      </c>
      <c r="F385">
        <v>3.8761837995248198</v>
      </c>
      <c r="G385">
        <v>4</v>
      </c>
    </row>
    <row r="386" spans="1:7">
      <c r="A386">
        <v>20.033999999999999</v>
      </c>
      <c r="B386">
        <v>-2.5501664230655101</v>
      </c>
      <c r="C386">
        <v>-3</v>
      </c>
      <c r="D386">
        <v>4.06980172840065</v>
      </c>
      <c r="E386">
        <v>6</v>
      </c>
      <c r="F386">
        <v>3.8720728942535598</v>
      </c>
      <c r="G386">
        <v>4</v>
      </c>
    </row>
    <row r="387" spans="1:7">
      <c r="A387">
        <v>20.084</v>
      </c>
      <c r="B387">
        <v>-2.6472562349752802</v>
      </c>
      <c r="C387">
        <v>-3</v>
      </c>
      <c r="D387">
        <v>4.28115095158374</v>
      </c>
      <c r="E387">
        <v>6</v>
      </c>
      <c r="F387">
        <v>3.8686871563254899</v>
      </c>
      <c r="G387">
        <v>4</v>
      </c>
    </row>
    <row r="388" spans="1:7">
      <c r="A388">
        <v>20.132999999999999</v>
      </c>
      <c r="B388">
        <v>-2.74598531492326</v>
      </c>
      <c r="C388">
        <v>-3</v>
      </c>
      <c r="D388">
        <v>4.4990791744935796</v>
      </c>
      <c r="E388">
        <v>6</v>
      </c>
      <c r="F388">
        <v>3.86556404179567</v>
      </c>
      <c r="G388">
        <v>4</v>
      </c>
    </row>
    <row r="389" spans="1:7">
      <c r="A389">
        <v>20.181999999999999</v>
      </c>
      <c r="B389">
        <v>-2.8438214363830601</v>
      </c>
      <c r="C389">
        <v>-3</v>
      </c>
      <c r="D389">
        <v>4.7250611434265597</v>
      </c>
      <c r="E389">
        <v>6</v>
      </c>
      <c r="F389">
        <v>3.8627936523633002</v>
      </c>
      <c r="G389">
        <v>4</v>
      </c>
    </row>
    <row r="390" spans="1:7">
      <c r="A390">
        <v>20.231000000000002</v>
      </c>
      <c r="B390">
        <v>-2.9403823480222</v>
      </c>
      <c r="C390">
        <v>-3</v>
      </c>
      <c r="D390">
        <v>4.9594993832369898</v>
      </c>
      <c r="E390">
        <v>6</v>
      </c>
      <c r="F390">
        <v>3.8588869229036198</v>
      </c>
      <c r="G390">
        <v>4</v>
      </c>
    </row>
    <row r="391" spans="1:7">
      <c r="A391">
        <v>20.283000000000001</v>
      </c>
      <c r="B391">
        <v>-3.0369772845987901</v>
      </c>
      <c r="C391">
        <v>-3</v>
      </c>
      <c r="D391">
        <v>5.20202673402264</v>
      </c>
      <c r="E391">
        <v>6</v>
      </c>
      <c r="F391">
        <v>3.8550581521425098</v>
      </c>
      <c r="G391">
        <v>4</v>
      </c>
    </row>
    <row r="392" spans="1:7">
      <c r="A392">
        <v>20.337</v>
      </c>
      <c r="B392">
        <v>-3.0370127958462998</v>
      </c>
      <c r="C392">
        <v>-3</v>
      </c>
      <c r="D392">
        <v>5.2033300333819801</v>
      </c>
      <c r="E392">
        <v>6</v>
      </c>
      <c r="F392">
        <v>3.8558098922086801</v>
      </c>
      <c r="G392">
        <v>4</v>
      </c>
    </row>
    <row r="393" spans="1:7">
      <c r="A393">
        <v>20.385999999999999</v>
      </c>
      <c r="B393">
        <v>-3.0369899550060802</v>
      </c>
      <c r="C393">
        <v>-3</v>
      </c>
      <c r="D393">
        <v>5.2037505577856003</v>
      </c>
      <c r="E393">
        <v>6</v>
      </c>
      <c r="F393">
        <v>3.8560719144238198</v>
      </c>
      <c r="G393">
        <v>4</v>
      </c>
    </row>
    <row r="394" spans="1:7">
      <c r="A394">
        <v>20.437000000000001</v>
      </c>
      <c r="B394">
        <v>-3.0369754681413501</v>
      </c>
      <c r="C394">
        <v>-3</v>
      </c>
      <c r="D394">
        <v>5.2039786737840998</v>
      </c>
      <c r="E394">
        <v>6</v>
      </c>
      <c r="F394">
        <v>3.8562222214178101</v>
      </c>
      <c r="G394">
        <v>4</v>
      </c>
    </row>
    <row r="395" spans="1:7">
      <c r="A395">
        <v>20.486999999999998</v>
      </c>
      <c r="B395">
        <v>-3.0369748194623898</v>
      </c>
      <c r="C395">
        <v>-3</v>
      </c>
      <c r="D395">
        <v>5.2041001097420398</v>
      </c>
      <c r="E395">
        <v>6</v>
      </c>
      <c r="F395">
        <v>3.8563576466026799</v>
      </c>
      <c r="G395">
        <v>4</v>
      </c>
    </row>
    <row r="396" spans="1:7">
      <c r="A396">
        <v>20.54</v>
      </c>
      <c r="B396">
        <v>-3.0369425464608799</v>
      </c>
      <c r="C396">
        <v>-3</v>
      </c>
      <c r="D396">
        <v>5.2042329570277897</v>
      </c>
      <c r="E396">
        <v>6</v>
      </c>
      <c r="F396">
        <v>3.8564653947824001</v>
      </c>
      <c r="G396">
        <v>4</v>
      </c>
    </row>
    <row r="397" spans="1:7">
      <c r="A397">
        <v>20.587</v>
      </c>
      <c r="B397">
        <v>-3.0369153792315098</v>
      </c>
      <c r="C397">
        <v>-3</v>
      </c>
      <c r="D397">
        <v>5.2043423964819802</v>
      </c>
      <c r="E397">
        <v>6</v>
      </c>
      <c r="F397">
        <v>3.8565551845708499</v>
      </c>
      <c r="G397">
        <v>4</v>
      </c>
    </row>
    <row r="398" spans="1:7">
      <c r="A398">
        <v>20.635999999999999</v>
      </c>
      <c r="B398">
        <v>-3.0368890452089801</v>
      </c>
      <c r="C398">
        <v>-3</v>
      </c>
      <c r="D398">
        <v>5.2044343625982803</v>
      </c>
      <c r="E398">
        <v>6</v>
      </c>
      <c r="F398">
        <v>3.8566313306245199</v>
      </c>
      <c r="G398">
        <v>4</v>
      </c>
    </row>
    <row r="399" spans="1:7">
      <c r="A399">
        <v>20.686</v>
      </c>
      <c r="B399">
        <v>-3.0368625273184899</v>
      </c>
      <c r="C399">
        <v>-3</v>
      </c>
      <c r="D399">
        <v>5.2045102510618104</v>
      </c>
      <c r="E399">
        <v>6</v>
      </c>
      <c r="F399">
        <v>3.8566993156328802</v>
      </c>
      <c r="G399">
        <v>4</v>
      </c>
    </row>
    <row r="400" spans="1:7">
      <c r="A400">
        <v>20.741</v>
      </c>
      <c r="B400">
        <v>-3.0368413372621301</v>
      </c>
      <c r="C400">
        <v>-3</v>
      </c>
      <c r="D400">
        <v>5.2045801185607798</v>
      </c>
      <c r="E400">
        <v>6</v>
      </c>
      <c r="F400">
        <v>3.85676218876567</v>
      </c>
      <c r="G400">
        <v>4</v>
      </c>
    </row>
    <row r="401" spans="1:7">
      <c r="A401">
        <v>20.8</v>
      </c>
      <c r="B401">
        <v>-3.0368217677777798</v>
      </c>
      <c r="C401">
        <v>-3</v>
      </c>
      <c r="D401">
        <v>5.2046373826645702</v>
      </c>
      <c r="E401">
        <v>6</v>
      </c>
      <c r="F401">
        <v>3.8568189395881398</v>
      </c>
      <c r="G401">
        <v>4</v>
      </c>
    </row>
    <row r="402" spans="1:7">
      <c r="A402">
        <v>20.86</v>
      </c>
      <c r="B402">
        <v>-3.0368081500405602</v>
      </c>
      <c r="C402">
        <v>-3</v>
      </c>
      <c r="D402">
        <v>5.2046901408517803</v>
      </c>
      <c r="E402">
        <v>6</v>
      </c>
      <c r="F402">
        <v>3.8568718370900998</v>
      </c>
      <c r="G402">
        <v>4</v>
      </c>
    </row>
    <row r="403" spans="1:7">
      <c r="A403">
        <v>20.913</v>
      </c>
      <c r="B403">
        <v>-3.03679597568037</v>
      </c>
      <c r="C403">
        <v>-3</v>
      </c>
      <c r="D403">
        <v>5.2047364414139903</v>
      </c>
      <c r="E403">
        <v>6</v>
      </c>
      <c r="F403">
        <v>3.8569210114161998</v>
      </c>
      <c r="G403">
        <v>4</v>
      </c>
    </row>
    <row r="404" spans="1:7">
      <c r="A404">
        <v>20.966999999999999</v>
      </c>
      <c r="B404">
        <v>-3.03678407574382</v>
      </c>
      <c r="C404">
        <v>-3</v>
      </c>
      <c r="D404">
        <v>5.2047778203936401</v>
      </c>
      <c r="E404">
        <v>6</v>
      </c>
      <c r="F404">
        <v>3.85696625445871</v>
      </c>
      <c r="G404">
        <v>4</v>
      </c>
    </row>
    <row r="405" spans="1:7">
      <c r="A405">
        <v>21.016999999999999</v>
      </c>
      <c r="B405">
        <v>-3.0367734528391699</v>
      </c>
      <c r="C405">
        <v>-3</v>
      </c>
      <c r="D405">
        <v>5.2048150160237503</v>
      </c>
      <c r="E405">
        <v>6</v>
      </c>
      <c r="F405">
        <v>3.8570080294794198</v>
      </c>
      <c r="G405">
        <v>4</v>
      </c>
    </row>
    <row r="406" spans="1:7">
      <c r="A406">
        <v>21.067</v>
      </c>
      <c r="B406">
        <v>-3.03678662274719</v>
      </c>
      <c r="C406">
        <v>-3</v>
      </c>
      <c r="D406">
        <v>5.2048814875532301</v>
      </c>
      <c r="E406">
        <v>6</v>
      </c>
      <c r="F406">
        <v>3.8570808319484602</v>
      </c>
      <c r="G406">
        <v>4</v>
      </c>
    </row>
    <row r="407" spans="1:7">
      <c r="A407">
        <v>21.120999999999999</v>
      </c>
      <c r="B407">
        <v>-3.0367948643198699</v>
      </c>
      <c r="C407">
        <v>-3</v>
      </c>
      <c r="D407">
        <v>5.2049481952653203</v>
      </c>
      <c r="E407">
        <v>6</v>
      </c>
      <c r="F407">
        <v>3.8571565092505899</v>
      </c>
      <c r="G407">
        <v>4</v>
      </c>
    </row>
    <row r="408" spans="1:7">
      <c r="A408">
        <v>21.172000000000001</v>
      </c>
      <c r="B408">
        <v>-3.0368003320320698</v>
      </c>
      <c r="C408">
        <v>-3</v>
      </c>
      <c r="D408">
        <v>5.2050051937138804</v>
      </c>
      <c r="E408">
        <v>6</v>
      </c>
      <c r="F408">
        <v>3.8572240921022498</v>
      </c>
      <c r="G408">
        <v>4</v>
      </c>
    </row>
    <row r="409" spans="1:7">
      <c r="A409">
        <v>21.222000000000001</v>
      </c>
      <c r="B409">
        <v>-3.0368033840542701</v>
      </c>
      <c r="C409">
        <v>-3</v>
      </c>
      <c r="D409">
        <v>5.2050562751124403</v>
      </c>
      <c r="E409">
        <v>6</v>
      </c>
      <c r="F409">
        <v>3.8572838245000098</v>
      </c>
      <c r="G409">
        <v>4</v>
      </c>
    </row>
    <row r="410" spans="1:7">
      <c r="A410">
        <v>21.271999999999998</v>
      </c>
      <c r="B410">
        <v>-3.0368077371965199</v>
      </c>
      <c r="C410">
        <v>-3</v>
      </c>
      <c r="D410">
        <v>5.2051001660997702</v>
      </c>
      <c r="E410">
        <v>6</v>
      </c>
      <c r="F410">
        <v>3.8573387271762001</v>
      </c>
      <c r="G410">
        <v>4</v>
      </c>
    </row>
    <row r="411" spans="1:7">
      <c r="A411">
        <v>21.321999999999999</v>
      </c>
      <c r="B411">
        <v>-3.0368110665130801</v>
      </c>
      <c r="C411">
        <v>-3</v>
      </c>
      <c r="D411">
        <v>5.2051394041610903</v>
      </c>
      <c r="E411">
        <v>6</v>
      </c>
      <c r="F411">
        <v>3.8573885917415298</v>
      </c>
      <c r="G411">
        <v>4</v>
      </c>
    </row>
    <row r="412" spans="1:7">
      <c r="A412">
        <v>21.369</v>
      </c>
      <c r="B412">
        <v>-3.0368133098365599</v>
      </c>
      <c r="C412">
        <v>-3</v>
      </c>
      <c r="D412">
        <v>5.2051745356958303</v>
      </c>
      <c r="E412">
        <v>6</v>
      </c>
      <c r="F412">
        <v>3.85743412516273</v>
      </c>
      <c r="G412">
        <v>4</v>
      </c>
    </row>
    <row r="413" spans="1:7">
      <c r="A413">
        <v>21.416</v>
      </c>
      <c r="B413">
        <v>-3.0368146518813299</v>
      </c>
      <c r="C413">
        <v>-3</v>
      </c>
      <c r="D413">
        <v>5.2052062547479796</v>
      </c>
      <c r="E413">
        <v>6</v>
      </c>
      <c r="F413">
        <v>3.8574759857707801</v>
      </c>
      <c r="G413">
        <v>4</v>
      </c>
    </row>
    <row r="414" spans="1:7">
      <c r="A414">
        <v>21.466999999999999</v>
      </c>
      <c r="B414">
        <v>-3.0368152652124598</v>
      </c>
      <c r="C414">
        <v>-3</v>
      </c>
      <c r="D414">
        <v>5.2052351330257904</v>
      </c>
      <c r="E414">
        <v>6</v>
      </c>
      <c r="F414">
        <v>3.8575145136007598</v>
      </c>
      <c r="G414">
        <v>4</v>
      </c>
    </row>
    <row r="415" spans="1:7">
      <c r="A415">
        <v>21.516999999999999</v>
      </c>
      <c r="B415">
        <v>-3.03681595219004</v>
      </c>
      <c r="C415">
        <v>-3</v>
      </c>
      <c r="D415">
        <v>5.2052606247543496</v>
      </c>
      <c r="E415">
        <v>6</v>
      </c>
      <c r="F415">
        <v>3.8575508112244501</v>
      </c>
      <c r="G415">
        <v>4</v>
      </c>
    </row>
    <row r="416" spans="1:7">
      <c r="A416">
        <v>21.57</v>
      </c>
      <c r="B416">
        <v>-3.0368160510497799</v>
      </c>
      <c r="C416">
        <v>-3</v>
      </c>
      <c r="D416">
        <v>5.2052846701144002</v>
      </c>
      <c r="E416">
        <v>6</v>
      </c>
      <c r="F416">
        <v>3.8575846868906698</v>
      </c>
      <c r="G416">
        <v>4</v>
      </c>
    </row>
    <row r="417" spans="1:7">
      <c r="A417">
        <v>21.620999999999999</v>
      </c>
      <c r="B417">
        <v>-3.0368156916373601</v>
      </c>
      <c r="C417">
        <v>-3</v>
      </c>
      <c r="D417">
        <v>5.2053069838717603</v>
      </c>
      <c r="E417">
        <v>6</v>
      </c>
      <c r="F417">
        <v>3.8576153455973401</v>
      </c>
      <c r="G417">
        <v>4</v>
      </c>
    </row>
    <row r="418" spans="1:7">
      <c r="A418">
        <v>21.67</v>
      </c>
      <c r="B418">
        <v>-3.0368152290798398</v>
      </c>
      <c r="C418">
        <v>-3</v>
      </c>
      <c r="D418">
        <v>5.2053272830055004</v>
      </c>
      <c r="E418">
        <v>6</v>
      </c>
      <c r="F418">
        <v>3.8576440609214302</v>
      </c>
      <c r="G418">
        <v>4</v>
      </c>
    </row>
    <row r="419" spans="1:7">
      <c r="A419">
        <v>21.721</v>
      </c>
      <c r="B419">
        <v>-3.03681445402942</v>
      </c>
      <c r="C419">
        <v>-3</v>
      </c>
      <c r="D419">
        <v>5.2053460164125402</v>
      </c>
      <c r="E419">
        <v>6</v>
      </c>
      <c r="F419">
        <v>3.8576708108561699</v>
      </c>
      <c r="G419">
        <v>4</v>
      </c>
    </row>
    <row r="420" spans="1:7">
      <c r="A420">
        <v>21.77</v>
      </c>
      <c r="B420">
        <v>-3.0368135967721099</v>
      </c>
      <c r="C420">
        <v>-3</v>
      </c>
      <c r="D420">
        <v>5.2053633491339397</v>
      </c>
      <c r="E420">
        <v>6</v>
      </c>
      <c r="F420">
        <v>3.8576958177092702</v>
      </c>
      <c r="G420">
        <v>4</v>
      </c>
    </row>
    <row r="421" spans="1:7">
      <c r="A421">
        <v>21.818999999999999</v>
      </c>
      <c r="B421">
        <v>-3.0368125923306102</v>
      </c>
      <c r="C421">
        <v>-3</v>
      </c>
      <c r="D421">
        <v>5.2053794208721396</v>
      </c>
      <c r="E421">
        <v>6</v>
      </c>
      <c r="F421">
        <v>3.8577192610685098</v>
      </c>
      <c r="G421">
        <v>4</v>
      </c>
    </row>
    <row r="422" spans="1:7">
      <c r="A422">
        <v>21.872</v>
      </c>
      <c r="B422">
        <v>-3.0368115067405999</v>
      </c>
      <c r="C422">
        <v>-3</v>
      </c>
      <c r="D422">
        <v>5.2053943355013903</v>
      </c>
      <c r="E422">
        <v>6</v>
      </c>
      <c r="F422">
        <v>3.85774128610386</v>
      </c>
      <c r="G422">
        <v>4</v>
      </c>
    </row>
    <row r="423" spans="1:7">
      <c r="A423">
        <v>21.922999999999998</v>
      </c>
      <c r="B423">
        <v>-3.0368103011806902</v>
      </c>
      <c r="C423">
        <v>-3</v>
      </c>
      <c r="D423">
        <v>5.2054082664112196</v>
      </c>
      <c r="E423">
        <v>6</v>
      </c>
      <c r="F423">
        <v>3.8577619701395598</v>
      </c>
      <c r="G423">
        <v>4</v>
      </c>
    </row>
    <row r="424" spans="1:7">
      <c r="A424">
        <v>21.975000000000001</v>
      </c>
      <c r="B424">
        <v>-3.0368090713531899</v>
      </c>
      <c r="C424">
        <v>-3</v>
      </c>
      <c r="D424">
        <v>5.2054212913776903</v>
      </c>
      <c r="E424">
        <v>6</v>
      </c>
      <c r="F424">
        <v>3.8577814766252301</v>
      </c>
      <c r="G424">
        <v>4</v>
      </c>
    </row>
    <row r="425" spans="1:7">
      <c r="A425">
        <v>22.024000000000001</v>
      </c>
      <c r="B425">
        <v>-3.0368077793504602</v>
      </c>
      <c r="C425">
        <v>-3</v>
      </c>
      <c r="D425">
        <v>5.2054334464315302</v>
      </c>
      <c r="E425">
        <v>6</v>
      </c>
      <c r="F425">
        <v>3.8577999140660402</v>
      </c>
      <c r="G425">
        <v>4</v>
      </c>
    </row>
    <row r="426" spans="1:7">
      <c r="A426">
        <v>22.068999999999999</v>
      </c>
      <c r="B426">
        <v>-3.03680643938592</v>
      </c>
      <c r="C426">
        <v>-3</v>
      </c>
      <c r="D426">
        <v>5.2054448824708501</v>
      </c>
      <c r="E426">
        <v>6</v>
      </c>
      <c r="F426">
        <v>3.8578173128269402</v>
      </c>
      <c r="G426">
        <v>4</v>
      </c>
    </row>
    <row r="427" spans="1:7">
      <c r="A427">
        <v>22.122</v>
      </c>
      <c r="B427">
        <v>-3.0368051039600501</v>
      </c>
      <c r="C427">
        <v>-3</v>
      </c>
      <c r="D427">
        <v>5.2054556422683698</v>
      </c>
      <c r="E427">
        <v>6</v>
      </c>
      <c r="F427">
        <v>3.8578338002455701</v>
      </c>
      <c r="G427">
        <v>4</v>
      </c>
    </row>
    <row r="428" spans="1:7">
      <c r="A428">
        <v>22.172000000000001</v>
      </c>
      <c r="B428">
        <v>-3.0368037509836201</v>
      </c>
      <c r="C428">
        <v>-3</v>
      </c>
      <c r="D428">
        <v>5.2054657403498599</v>
      </c>
      <c r="E428">
        <v>6</v>
      </c>
      <c r="F428">
        <v>3.8578494487386301</v>
      </c>
      <c r="G428">
        <v>4</v>
      </c>
    </row>
    <row r="429" spans="1:7">
      <c r="A429">
        <v>22.222000000000001</v>
      </c>
      <c r="B429">
        <v>-3.03680237633474</v>
      </c>
      <c r="C429">
        <v>-3</v>
      </c>
      <c r="D429">
        <v>5.2054752917452198</v>
      </c>
      <c r="E429">
        <v>6</v>
      </c>
      <c r="F429">
        <v>3.85786427353188</v>
      </c>
      <c r="G429">
        <v>4</v>
      </c>
    </row>
    <row r="430" spans="1:7">
      <c r="A430">
        <v>22.271999999999998</v>
      </c>
      <c r="B430">
        <v>-3.0368010316002301</v>
      </c>
      <c r="C430">
        <v>-3</v>
      </c>
      <c r="D430">
        <v>5.2054843276759799</v>
      </c>
      <c r="E430">
        <v>6</v>
      </c>
      <c r="F430">
        <v>3.8578783711465499</v>
      </c>
      <c r="G430">
        <v>4</v>
      </c>
    </row>
    <row r="431" spans="1:7">
      <c r="A431">
        <v>22.324999999999999</v>
      </c>
      <c r="B431">
        <v>-3.0367996884308801</v>
      </c>
      <c r="C431">
        <v>-3</v>
      </c>
      <c r="D431">
        <v>5.2054928493872596</v>
      </c>
      <c r="E431">
        <v>6</v>
      </c>
      <c r="F431">
        <v>3.8578917983343999</v>
      </c>
      <c r="G431">
        <v>4</v>
      </c>
    </row>
    <row r="432" spans="1:7">
      <c r="A432">
        <v>22.369</v>
      </c>
      <c r="B432">
        <v>-3.03679834529063</v>
      </c>
      <c r="C432">
        <v>-3</v>
      </c>
      <c r="D432">
        <v>5.20550095046789</v>
      </c>
      <c r="E432">
        <v>6</v>
      </c>
      <c r="F432">
        <v>3.8579045584245102</v>
      </c>
      <c r="G432">
        <v>4</v>
      </c>
    </row>
    <row r="433" spans="1:7">
      <c r="A433">
        <v>22.417000000000002</v>
      </c>
      <c r="B433">
        <v>-3.0367970479494999</v>
      </c>
      <c r="C433">
        <v>-3</v>
      </c>
      <c r="D433">
        <v>5.2055086560853203</v>
      </c>
      <c r="E433">
        <v>6</v>
      </c>
      <c r="F433">
        <v>3.8579167392303</v>
      </c>
      <c r="G433">
        <v>4</v>
      </c>
    </row>
    <row r="434" spans="1:7">
      <c r="A434">
        <v>22.463000000000001</v>
      </c>
      <c r="B434">
        <v>-3.0367960976352899</v>
      </c>
      <c r="C434">
        <v>-3</v>
      </c>
      <c r="D434">
        <v>5.2055155000694802</v>
      </c>
      <c r="E434">
        <v>6</v>
      </c>
      <c r="F434">
        <v>3.8579291396287401</v>
      </c>
      <c r="G434">
        <v>4</v>
      </c>
    </row>
    <row r="435" spans="1:7">
      <c r="A435">
        <v>22.513999999999999</v>
      </c>
      <c r="B435">
        <v>-3.0367952299065699</v>
      </c>
      <c r="C435">
        <v>-3</v>
      </c>
      <c r="D435">
        <v>5.20552239235142</v>
      </c>
      <c r="E435">
        <v>6</v>
      </c>
      <c r="F435">
        <v>3.8579410712504898</v>
      </c>
      <c r="G435">
        <v>4</v>
      </c>
    </row>
    <row r="436" spans="1:7">
      <c r="A436">
        <v>22.564</v>
      </c>
      <c r="B436">
        <v>-3.0367943259814698</v>
      </c>
      <c r="C436">
        <v>-3</v>
      </c>
      <c r="D436">
        <v>5.2055290824359997</v>
      </c>
      <c r="E436">
        <v>6</v>
      </c>
      <c r="F436">
        <v>3.8579522649343199</v>
      </c>
      <c r="G436">
        <v>4</v>
      </c>
    </row>
    <row r="437" spans="1:7">
      <c r="A437">
        <v>22.614000000000001</v>
      </c>
      <c r="B437">
        <v>-3.036793379198</v>
      </c>
      <c r="C437">
        <v>-3</v>
      </c>
      <c r="D437">
        <v>5.2055351781839798</v>
      </c>
      <c r="E437">
        <v>6</v>
      </c>
      <c r="F437">
        <v>3.85796340837009</v>
      </c>
      <c r="G437">
        <v>4</v>
      </c>
    </row>
    <row r="438" spans="1:7">
      <c r="A438">
        <v>22.661999999999999</v>
      </c>
      <c r="B438">
        <v>-3.0367923940102801</v>
      </c>
      <c r="C438">
        <v>-3</v>
      </c>
      <c r="D438">
        <v>5.2055411826988003</v>
      </c>
      <c r="E438">
        <v>6</v>
      </c>
      <c r="F438">
        <v>3.8579741202523001</v>
      </c>
      <c r="G438">
        <v>4</v>
      </c>
    </row>
    <row r="439" spans="1:7">
      <c r="A439">
        <v>22.716000000000001</v>
      </c>
      <c r="B439">
        <v>-3.0367914553010702</v>
      </c>
      <c r="C439">
        <v>-3</v>
      </c>
      <c r="D439">
        <v>5.2055468986264604</v>
      </c>
      <c r="E439">
        <v>6</v>
      </c>
      <c r="F439">
        <v>3.8579844775950898</v>
      </c>
      <c r="G439">
        <v>4</v>
      </c>
    </row>
    <row r="440" spans="1:7">
      <c r="A440">
        <v>22.77</v>
      </c>
      <c r="B440">
        <v>-3.03679053144376</v>
      </c>
      <c r="C440">
        <v>-3</v>
      </c>
      <c r="D440">
        <v>5.2055524379092404</v>
      </c>
      <c r="E440">
        <v>6</v>
      </c>
      <c r="F440">
        <v>3.85799439737626</v>
      </c>
      <c r="G440">
        <v>4</v>
      </c>
    </row>
    <row r="441" spans="1:7">
      <c r="A441">
        <v>22.821000000000002</v>
      </c>
      <c r="B441">
        <v>-3.0367896429478098</v>
      </c>
      <c r="C441">
        <v>-3</v>
      </c>
      <c r="D441">
        <v>5.2055577855613997</v>
      </c>
      <c r="E441">
        <v>6</v>
      </c>
      <c r="F441">
        <v>3.8580039061176201</v>
      </c>
      <c r="G441">
        <v>4</v>
      </c>
    </row>
    <row r="442" spans="1:7">
      <c r="A442">
        <v>22.872</v>
      </c>
      <c r="B442">
        <v>-3.0367887641480098</v>
      </c>
      <c r="C442">
        <v>-3</v>
      </c>
      <c r="D442">
        <v>5.2055628443436497</v>
      </c>
      <c r="E442">
        <v>6</v>
      </c>
      <c r="F442">
        <v>3.85801303798192</v>
      </c>
      <c r="G442">
        <v>4</v>
      </c>
    </row>
    <row r="443" spans="1:7">
      <c r="A443">
        <v>22.925000000000001</v>
      </c>
      <c r="B443">
        <v>-3.0367878955011101</v>
      </c>
      <c r="C443">
        <v>-3</v>
      </c>
      <c r="D443">
        <v>5.2055677186237599</v>
      </c>
      <c r="E443">
        <v>6</v>
      </c>
      <c r="F443">
        <v>3.8580217550616598</v>
      </c>
      <c r="G443">
        <v>4</v>
      </c>
    </row>
    <row r="444" spans="1:7">
      <c r="A444">
        <v>22.971</v>
      </c>
      <c r="B444">
        <v>-3.0367870635168202</v>
      </c>
      <c r="C444">
        <v>-3</v>
      </c>
      <c r="D444">
        <v>5.2055723931981204</v>
      </c>
      <c r="E444">
        <v>6</v>
      </c>
      <c r="F444">
        <v>3.8580301281686999</v>
      </c>
      <c r="G444">
        <v>4</v>
      </c>
    </row>
    <row r="445" spans="1:7">
      <c r="A445">
        <v>23.02</v>
      </c>
      <c r="B445">
        <v>-3.0367862670171402</v>
      </c>
      <c r="C445">
        <v>-3</v>
      </c>
      <c r="D445">
        <v>5.2055768532358897</v>
      </c>
      <c r="E445">
        <v>6</v>
      </c>
      <c r="F445">
        <v>3.8580381689466301</v>
      </c>
      <c r="G445">
        <v>4</v>
      </c>
    </row>
    <row r="446" spans="1:7">
      <c r="A446">
        <v>23.073</v>
      </c>
      <c r="B446">
        <v>-3.0367854424996898</v>
      </c>
      <c r="C446">
        <v>-3</v>
      </c>
      <c r="D446">
        <v>5.2055811327792298</v>
      </c>
      <c r="E446">
        <v>6</v>
      </c>
      <c r="F446">
        <v>3.85804579642625</v>
      </c>
      <c r="G446">
        <v>4</v>
      </c>
    </row>
    <row r="447" spans="1:7">
      <c r="A447">
        <v>23.128</v>
      </c>
      <c r="B447">
        <v>-3.0367848398247799</v>
      </c>
      <c r="C447">
        <v>-3</v>
      </c>
      <c r="D447">
        <v>5.20558537714557</v>
      </c>
      <c r="E447">
        <v>6</v>
      </c>
      <c r="F447">
        <v>3.8580530737555798</v>
      </c>
      <c r="G447">
        <v>4</v>
      </c>
    </row>
    <row r="448" spans="1:7">
      <c r="A448">
        <v>23.173999999999999</v>
      </c>
      <c r="B448">
        <v>-3.0367842963998202</v>
      </c>
      <c r="C448">
        <v>-3</v>
      </c>
      <c r="D448">
        <v>5.2055895054725001</v>
      </c>
      <c r="E448">
        <v>6</v>
      </c>
      <c r="F448">
        <v>3.8580600261411302</v>
      </c>
      <c r="G448">
        <v>4</v>
      </c>
    </row>
    <row r="449" spans="1:7">
      <c r="A449">
        <v>23.225000000000001</v>
      </c>
      <c r="B449">
        <v>-3.0367837382841101</v>
      </c>
      <c r="C449">
        <v>-3</v>
      </c>
      <c r="D449">
        <v>5.2055935081421199</v>
      </c>
      <c r="E449">
        <v>6</v>
      </c>
      <c r="F449">
        <v>3.8580666788031901</v>
      </c>
      <c r="G449">
        <v>4</v>
      </c>
    </row>
    <row r="450" spans="1:7">
      <c r="A450">
        <v>23.271999999999998</v>
      </c>
      <c r="B450">
        <v>-3.0367832330325299</v>
      </c>
      <c r="C450">
        <v>-3</v>
      </c>
      <c r="D450">
        <v>5.2055972625796398</v>
      </c>
      <c r="E450">
        <v>6</v>
      </c>
      <c r="F450">
        <v>3.8580731791592702</v>
      </c>
      <c r="G450">
        <v>4</v>
      </c>
    </row>
    <row r="451" spans="1:7">
      <c r="A451">
        <v>23.324000000000002</v>
      </c>
      <c r="B451">
        <v>-3.03678267986386</v>
      </c>
      <c r="C451">
        <v>-3</v>
      </c>
      <c r="D451">
        <v>5.2056008662238398</v>
      </c>
      <c r="E451">
        <v>6</v>
      </c>
      <c r="F451">
        <v>3.85807942086385</v>
      </c>
      <c r="G451">
        <v>4</v>
      </c>
    </row>
    <row r="452" spans="1:7">
      <c r="A452">
        <v>23.367999999999999</v>
      </c>
      <c r="B452">
        <v>-3.0367821438740301</v>
      </c>
      <c r="C452">
        <v>-3</v>
      </c>
      <c r="D452">
        <v>5.2056043391740996</v>
      </c>
      <c r="E452">
        <v>6</v>
      </c>
      <c r="F452">
        <v>3.8580854486843998</v>
      </c>
      <c r="G452">
        <v>4</v>
      </c>
    </row>
    <row r="453" spans="1:7">
      <c r="A453">
        <v>23.419</v>
      </c>
      <c r="B453">
        <v>-3.03678162852303</v>
      </c>
      <c r="C453">
        <v>-3</v>
      </c>
      <c r="D453">
        <v>5.2056076829085196</v>
      </c>
      <c r="E453">
        <v>6</v>
      </c>
      <c r="F453">
        <v>3.8580912594660099</v>
      </c>
      <c r="G453">
        <v>4</v>
      </c>
    </row>
    <row r="454" spans="1:7">
      <c r="A454">
        <v>23.469000000000001</v>
      </c>
      <c r="B454">
        <v>-3.0367811149999802</v>
      </c>
      <c r="C454">
        <v>-3</v>
      </c>
      <c r="D454">
        <v>5.2056109075687802</v>
      </c>
      <c r="E454">
        <v>6</v>
      </c>
      <c r="F454">
        <v>3.85809684776466</v>
      </c>
      <c r="G454">
        <v>4</v>
      </c>
    </row>
    <row r="455" spans="1:7">
      <c r="A455">
        <v>23.524999999999999</v>
      </c>
      <c r="B455">
        <v>-3.03678062333457</v>
      </c>
      <c r="C455">
        <v>-3</v>
      </c>
      <c r="D455">
        <v>5.2056139982173102</v>
      </c>
      <c r="E455">
        <v>6</v>
      </c>
      <c r="F455">
        <v>3.85810222461597</v>
      </c>
      <c r="G455">
        <v>4</v>
      </c>
    </row>
    <row r="456" spans="1:7">
      <c r="A456">
        <v>23.571000000000002</v>
      </c>
      <c r="B456">
        <v>-3.0367801778421799</v>
      </c>
      <c r="C456">
        <v>-3</v>
      </c>
      <c r="D456">
        <v>5.2056169717090102</v>
      </c>
      <c r="E456">
        <v>6</v>
      </c>
      <c r="F456">
        <v>3.8581073363227101</v>
      </c>
      <c r="G456">
        <v>4</v>
      </c>
    </row>
    <row r="457" spans="1:7">
      <c r="A457">
        <v>23.617999999999999</v>
      </c>
      <c r="B457">
        <v>-3.0367797092527402</v>
      </c>
      <c r="C457">
        <v>-3</v>
      </c>
      <c r="D457">
        <v>5.2056198355310404</v>
      </c>
      <c r="E457">
        <v>6</v>
      </c>
      <c r="F457">
        <v>3.85811231731511</v>
      </c>
      <c r="G457">
        <v>4</v>
      </c>
    </row>
    <row r="458" spans="1:7">
      <c r="A458">
        <v>23.67</v>
      </c>
      <c r="B458">
        <v>-3.0367792627038899</v>
      </c>
      <c r="C458">
        <v>-3</v>
      </c>
      <c r="D458">
        <v>5.2056226007715596</v>
      </c>
      <c r="E458">
        <v>6</v>
      </c>
      <c r="F458">
        <v>3.85811711072596</v>
      </c>
      <c r="G458">
        <v>4</v>
      </c>
    </row>
    <row r="459" spans="1:7">
      <c r="A459">
        <v>23.722999999999999</v>
      </c>
      <c r="B459">
        <v>-3.0367788358627701</v>
      </c>
      <c r="C459">
        <v>-3</v>
      </c>
      <c r="D459">
        <v>5.2056252636928999</v>
      </c>
      <c r="E459">
        <v>6</v>
      </c>
      <c r="F459">
        <v>3.8581217279355799</v>
      </c>
      <c r="G459">
        <v>4</v>
      </c>
    </row>
    <row r="460" spans="1:7">
      <c r="A460">
        <v>23.774000000000001</v>
      </c>
      <c r="B460">
        <v>-3.0367784209655602</v>
      </c>
      <c r="C460">
        <v>-3</v>
      </c>
      <c r="D460">
        <v>5.2056278069349897</v>
      </c>
      <c r="E460">
        <v>6</v>
      </c>
      <c r="F460">
        <v>3.8581261785354202</v>
      </c>
      <c r="G460">
        <v>4</v>
      </c>
    </row>
    <row r="461" spans="1:7">
      <c r="A461">
        <v>23.821999999999999</v>
      </c>
      <c r="B461">
        <v>-3.03677802257587</v>
      </c>
      <c r="C461">
        <v>-3</v>
      </c>
      <c r="D461">
        <v>5.2056302542467403</v>
      </c>
      <c r="E461">
        <v>6</v>
      </c>
      <c r="F461">
        <v>3.8581304564766099</v>
      </c>
      <c r="G461">
        <v>4</v>
      </c>
    </row>
    <row r="462" spans="1:7">
      <c r="A462">
        <v>23.875</v>
      </c>
      <c r="B462">
        <v>-3.0367776411979701</v>
      </c>
      <c r="C462">
        <v>-3</v>
      </c>
      <c r="D462">
        <v>5.2056326238476398</v>
      </c>
      <c r="E462">
        <v>6</v>
      </c>
      <c r="F462">
        <v>3.8581345722924398</v>
      </c>
      <c r="G462">
        <v>4</v>
      </c>
    </row>
    <row r="463" spans="1:7">
      <c r="A463">
        <v>23.92</v>
      </c>
      <c r="B463">
        <v>-3.03677727698425</v>
      </c>
      <c r="C463">
        <v>-3</v>
      </c>
      <c r="D463">
        <v>5.2056349043859802</v>
      </c>
      <c r="E463">
        <v>6</v>
      </c>
      <c r="F463">
        <v>3.8581385427520898</v>
      </c>
      <c r="G463">
        <v>4</v>
      </c>
    </row>
    <row r="464" spans="1:7">
      <c r="A464">
        <v>23.966999999999999</v>
      </c>
      <c r="B464">
        <v>-3.0367769227073098</v>
      </c>
      <c r="C464">
        <v>-3</v>
      </c>
      <c r="D464">
        <v>5.2056371049823804</v>
      </c>
      <c r="E464">
        <v>6</v>
      </c>
      <c r="F464">
        <v>3.8581423665420398</v>
      </c>
      <c r="G464">
        <v>4</v>
      </c>
    </row>
    <row r="465" spans="1:7">
      <c r="A465">
        <v>24.015999999999998</v>
      </c>
      <c r="B465">
        <v>-3.0367765736767098</v>
      </c>
      <c r="C465">
        <v>-3</v>
      </c>
      <c r="D465">
        <v>5.2056392191592904</v>
      </c>
      <c r="E465">
        <v>6</v>
      </c>
      <c r="F465">
        <v>3.8581460496618898</v>
      </c>
      <c r="G465">
        <v>4</v>
      </c>
    </row>
    <row r="466" spans="1:7">
      <c r="A466">
        <v>24.065999999999999</v>
      </c>
      <c r="B466">
        <v>-3.03677624332513</v>
      </c>
      <c r="C466">
        <v>-3</v>
      </c>
      <c r="D466">
        <v>5.20564125528412</v>
      </c>
      <c r="E466">
        <v>6</v>
      </c>
      <c r="F466">
        <v>3.85814959452662</v>
      </c>
      <c r="G466">
        <v>4</v>
      </c>
    </row>
    <row r="467" spans="1:7">
      <c r="A467">
        <v>24.116</v>
      </c>
      <c r="B467">
        <v>-3.0367759290357901</v>
      </c>
      <c r="C467">
        <v>-3</v>
      </c>
      <c r="D467">
        <v>5.2056432133164003</v>
      </c>
      <c r="E467">
        <v>6</v>
      </c>
      <c r="F467">
        <v>3.8581530103728201</v>
      </c>
      <c r="G467">
        <v>4</v>
      </c>
    </row>
    <row r="468" spans="1:7">
      <c r="A468">
        <v>24.164000000000001</v>
      </c>
      <c r="B468">
        <v>-3.0367756252942302</v>
      </c>
      <c r="C468">
        <v>-3</v>
      </c>
      <c r="D468">
        <v>5.2056450939222598</v>
      </c>
      <c r="E468">
        <v>6</v>
      </c>
      <c r="F468">
        <v>3.8581563018974401</v>
      </c>
      <c r="G468">
        <v>4</v>
      </c>
    </row>
    <row r="469" spans="1:7">
      <c r="A469">
        <v>24.212</v>
      </c>
      <c r="B469">
        <v>-3.0367753310338399</v>
      </c>
      <c r="C469">
        <v>-3</v>
      </c>
      <c r="D469">
        <v>5.20564692330995</v>
      </c>
      <c r="E469">
        <v>6</v>
      </c>
      <c r="F469">
        <v>3.8581594692226702</v>
      </c>
      <c r="G469">
        <v>4</v>
      </c>
    </row>
    <row r="470" spans="1:7">
      <c r="A470">
        <v>24.262</v>
      </c>
      <c r="B470">
        <v>-3.0367750474469899</v>
      </c>
      <c r="C470">
        <v>-3</v>
      </c>
      <c r="D470">
        <v>5.2056486750675504</v>
      </c>
      <c r="E470">
        <v>6</v>
      </c>
      <c r="F470">
        <v>3.8581625264421802</v>
      </c>
      <c r="G470">
        <v>4</v>
      </c>
    </row>
    <row r="471" spans="1:7">
      <c r="A471">
        <v>24.318999999999999</v>
      </c>
      <c r="B471">
        <v>-3.0367747739473598</v>
      </c>
      <c r="C471">
        <v>-3</v>
      </c>
      <c r="D471">
        <v>5.2056503560382597</v>
      </c>
      <c r="E471">
        <v>6</v>
      </c>
      <c r="F471">
        <v>3.8581654701299399</v>
      </c>
      <c r="G471">
        <v>4</v>
      </c>
    </row>
    <row r="472" spans="1:7">
      <c r="A472">
        <v>24.367999999999999</v>
      </c>
      <c r="B472">
        <v>-3.03677451198612</v>
      </c>
      <c r="C472">
        <v>-3</v>
      </c>
      <c r="D472">
        <v>5.2056519809877901</v>
      </c>
      <c r="E472">
        <v>6</v>
      </c>
      <c r="F472">
        <v>3.8581683014093402</v>
      </c>
      <c r="G472">
        <v>4</v>
      </c>
    </row>
    <row r="473" spans="1:7">
      <c r="A473">
        <v>24.420999999999999</v>
      </c>
      <c r="B473">
        <v>-3.0367742621541001</v>
      </c>
      <c r="C473">
        <v>-3</v>
      </c>
      <c r="D473">
        <v>5.2056535427791397</v>
      </c>
      <c r="E473">
        <v>6</v>
      </c>
      <c r="F473">
        <v>3.8581710311614099</v>
      </c>
      <c r="G473">
        <v>4</v>
      </c>
    </row>
    <row r="474" spans="1:7">
      <c r="A474">
        <v>24.472999999999999</v>
      </c>
      <c r="B474">
        <v>-3.03677401940763</v>
      </c>
      <c r="C474">
        <v>-3</v>
      </c>
      <c r="D474">
        <v>5.2056550532616397</v>
      </c>
      <c r="E474">
        <v>6</v>
      </c>
      <c r="F474">
        <v>3.8581736613100301</v>
      </c>
      <c r="G474">
        <v>4</v>
      </c>
    </row>
    <row r="475" spans="1:7">
      <c r="A475">
        <v>24.523</v>
      </c>
      <c r="B475">
        <v>-3.03677378451331</v>
      </c>
      <c r="C475">
        <v>-3</v>
      </c>
      <c r="D475">
        <v>5.2056565197476399</v>
      </c>
      <c r="E475">
        <v>6</v>
      </c>
      <c r="F475">
        <v>3.8581761953307598</v>
      </c>
      <c r="G475">
        <v>4</v>
      </c>
    </row>
    <row r="476" spans="1:7">
      <c r="A476">
        <v>24.577999999999999</v>
      </c>
      <c r="B476">
        <v>-3.0367735545832</v>
      </c>
      <c r="C476">
        <v>-3</v>
      </c>
      <c r="D476">
        <v>5.2056579232363704</v>
      </c>
      <c r="E476">
        <v>6</v>
      </c>
      <c r="F476">
        <v>3.8581786414652601</v>
      </c>
      <c r="G476">
        <v>4</v>
      </c>
    </row>
    <row r="477" spans="1:7">
      <c r="A477">
        <v>24.635000000000002</v>
      </c>
      <c r="B477">
        <v>-3.0367733515087201</v>
      </c>
      <c r="C477">
        <v>-3</v>
      </c>
      <c r="D477">
        <v>5.2056592753768003</v>
      </c>
      <c r="E477">
        <v>6</v>
      </c>
      <c r="F477">
        <v>3.8581809683550801</v>
      </c>
      <c r="G477">
        <v>4</v>
      </c>
    </row>
    <row r="478" spans="1:7">
      <c r="A478">
        <v>24.687000000000001</v>
      </c>
      <c r="B478">
        <v>-3.0367731383504499</v>
      </c>
      <c r="C478">
        <v>-3</v>
      </c>
      <c r="D478">
        <v>5.2056605725899896</v>
      </c>
      <c r="E478">
        <v>6</v>
      </c>
      <c r="F478">
        <v>3.8581832399661899</v>
      </c>
      <c r="G478">
        <v>4</v>
      </c>
    </row>
    <row r="479" spans="1:7">
      <c r="A479">
        <v>24.739000000000001</v>
      </c>
      <c r="B479">
        <v>-3.0367729336304898</v>
      </c>
      <c r="C479">
        <v>-3</v>
      </c>
      <c r="D479">
        <v>5.2056618288811496</v>
      </c>
      <c r="E479">
        <v>6</v>
      </c>
      <c r="F479">
        <v>3.8581854256415302</v>
      </c>
      <c r="G479">
        <v>4</v>
      </c>
    </row>
    <row r="480" spans="1:7">
      <c r="A480">
        <v>24.79</v>
      </c>
      <c r="B480">
        <v>-3.0367727392067398</v>
      </c>
      <c r="C480">
        <v>-3</v>
      </c>
      <c r="D480">
        <v>5.2056630424980304</v>
      </c>
      <c r="E480">
        <v>6</v>
      </c>
      <c r="F480">
        <v>3.85818753366003</v>
      </c>
      <c r="G480">
        <v>4</v>
      </c>
    </row>
    <row r="481" spans="1:7">
      <c r="A481">
        <v>24.84</v>
      </c>
      <c r="B481">
        <v>-3.03677255191662</v>
      </c>
      <c r="C481">
        <v>-3</v>
      </c>
      <c r="D481">
        <v>5.2056642018442298</v>
      </c>
      <c r="E481">
        <v>6</v>
      </c>
      <c r="F481">
        <v>3.85818956846723</v>
      </c>
      <c r="G481">
        <v>4</v>
      </c>
    </row>
    <row r="482" spans="1:7">
      <c r="A482">
        <v>24.89</v>
      </c>
      <c r="B482">
        <v>-3.0367723723541298</v>
      </c>
      <c r="C482">
        <v>-3</v>
      </c>
      <c r="D482">
        <v>5.2056653169959803</v>
      </c>
      <c r="E482">
        <v>6</v>
      </c>
      <c r="F482">
        <v>3.8581915259384201</v>
      </c>
      <c r="G482">
        <v>4</v>
      </c>
    </row>
    <row r="483" spans="1:7">
      <c r="A483">
        <v>24.942</v>
      </c>
      <c r="B483">
        <v>-3.0367721995894499</v>
      </c>
      <c r="C483">
        <v>-3</v>
      </c>
      <c r="D483">
        <v>5.2056663983788001</v>
      </c>
      <c r="E483">
        <v>6</v>
      </c>
      <c r="F483">
        <v>3.8581934095569501</v>
      </c>
      <c r="G483">
        <v>4</v>
      </c>
    </row>
    <row r="484" spans="1:7">
      <c r="A484">
        <v>24.99</v>
      </c>
      <c r="B484">
        <v>-3.03677203420636</v>
      </c>
      <c r="C484">
        <v>-3</v>
      </c>
      <c r="D484">
        <v>5.2056674424406904</v>
      </c>
      <c r="E484">
        <v>6</v>
      </c>
      <c r="F484">
        <v>3.85819522746465</v>
      </c>
      <c r="G484">
        <v>4</v>
      </c>
    </row>
    <row r="485" spans="1:7">
      <c r="A485">
        <v>25.036000000000001</v>
      </c>
      <c r="B485">
        <v>-3.0367718742710701</v>
      </c>
      <c r="C485">
        <v>-3</v>
      </c>
      <c r="D485">
        <v>5.2056684483332996</v>
      </c>
      <c r="E485">
        <v>6</v>
      </c>
      <c r="F485">
        <v>3.8581969815150701</v>
      </c>
      <c r="G485">
        <v>4</v>
      </c>
    </row>
    <row r="486" spans="1:7">
      <c r="A486">
        <v>25.082000000000001</v>
      </c>
      <c r="B486">
        <v>-3.0367717166819599</v>
      </c>
      <c r="C486">
        <v>-3</v>
      </c>
      <c r="D486">
        <v>5.20566941661626</v>
      </c>
      <c r="E486">
        <v>6</v>
      </c>
      <c r="F486">
        <v>3.8581986716672398</v>
      </c>
      <c r="G486">
        <v>4</v>
      </c>
    </row>
    <row r="487" spans="1:7">
      <c r="A487">
        <v>25.135000000000002</v>
      </c>
      <c r="B487">
        <v>-3.0367715679385698</v>
      </c>
      <c r="C487">
        <v>-3</v>
      </c>
      <c r="D487">
        <v>5.2056703483241797</v>
      </c>
      <c r="E487">
        <v>6</v>
      </c>
      <c r="F487">
        <v>3.8582002994790798</v>
      </c>
      <c r="G487">
        <v>4</v>
      </c>
    </row>
    <row r="488" spans="1:7">
      <c r="A488">
        <v>25.187000000000001</v>
      </c>
      <c r="B488">
        <v>-3.0367714257557199</v>
      </c>
      <c r="C488">
        <v>-3</v>
      </c>
      <c r="D488">
        <v>5.2056712458213603</v>
      </c>
      <c r="E488">
        <v>6</v>
      </c>
      <c r="F488">
        <v>3.85820186801093</v>
      </c>
      <c r="G488">
        <v>4</v>
      </c>
    </row>
    <row r="489" spans="1:7">
      <c r="A489">
        <v>25.234999999999999</v>
      </c>
      <c r="B489">
        <v>-3.0367712888041498</v>
      </c>
      <c r="C489">
        <v>-3</v>
      </c>
      <c r="D489">
        <v>5.20567211125746</v>
      </c>
      <c r="E489">
        <v>6</v>
      </c>
      <c r="F489">
        <v>3.8582033799695199</v>
      </c>
      <c r="G489">
        <v>4</v>
      </c>
    </row>
    <row r="490" spans="1:7">
      <c r="A490">
        <v>25.280999999999999</v>
      </c>
      <c r="B490">
        <v>-3.0367711562785802</v>
      </c>
      <c r="C490">
        <v>-3</v>
      </c>
      <c r="D490">
        <v>5.2056729487109799</v>
      </c>
      <c r="E490">
        <v>6</v>
      </c>
      <c r="F490">
        <v>3.8582048367189601</v>
      </c>
      <c r="G490">
        <v>4</v>
      </c>
    </row>
    <row r="491" spans="1:7">
      <c r="A491">
        <v>25.332000000000001</v>
      </c>
      <c r="B491">
        <v>-3.03677102804836</v>
      </c>
      <c r="C491">
        <v>-3</v>
      </c>
      <c r="D491">
        <v>5.2056737564195501</v>
      </c>
      <c r="E491">
        <v>6</v>
      </c>
      <c r="F491">
        <v>3.8582062412051701</v>
      </c>
      <c r="G491">
        <v>4</v>
      </c>
    </row>
    <row r="492" spans="1:7">
      <c r="A492">
        <v>25.385000000000002</v>
      </c>
      <c r="B492">
        <v>-3.03677090574151</v>
      </c>
      <c r="C492">
        <v>-3</v>
      </c>
      <c r="D492">
        <v>5.2056745314481701</v>
      </c>
      <c r="E492">
        <v>6</v>
      </c>
      <c r="F492">
        <v>3.8582075960012401</v>
      </c>
      <c r="G492">
        <v>4</v>
      </c>
    </row>
    <row r="493" spans="1:7">
      <c r="A493">
        <v>25.434999999999999</v>
      </c>
      <c r="B493">
        <v>-3.0367707884078201</v>
      </c>
      <c r="C493">
        <v>-3</v>
      </c>
      <c r="D493">
        <v>5.20567527472741</v>
      </c>
      <c r="E493">
        <v>6</v>
      </c>
      <c r="F493">
        <v>3.8582089016152001</v>
      </c>
      <c r="G493">
        <v>4</v>
      </c>
    </row>
    <row r="494" spans="1:7">
      <c r="A494">
        <v>25.486999999999998</v>
      </c>
      <c r="B494">
        <v>-3.0367706748376699</v>
      </c>
      <c r="C494">
        <v>-3</v>
      </c>
      <c r="D494">
        <v>5.2056759945357802</v>
      </c>
      <c r="E494">
        <v>6</v>
      </c>
      <c r="F494">
        <v>3.85821015773507</v>
      </c>
      <c r="G494">
        <v>4</v>
      </c>
    </row>
    <row r="495" spans="1:7">
      <c r="A495">
        <v>25.536999999999999</v>
      </c>
      <c r="B495">
        <v>-3.0367705652618802</v>
      </c>
      <c r="C495">
        <v>-3</v>
      </c>
      <c r="D495">
        <v>5.2056766943396804</v>
      </c>
      <c r="E495">
        <v>6</v>
      </c>
      <c r="F495">
        <v>3.8582113687515101</v>
      </c>
      <c r="G495">
        <v>4</v>
      </c>
    </row>
    <row r="496" spans="1:7">
      <c r="A496">
        <v>25.585000000000001</v>
      </c>
      <c r="B496">
        <v>-3.0367704604980301</v>
      </c>
      <c r="C496">
        <v>-3</v>
      </c>
      <c r="D496">
        <v>5.2056773685974997</v>
      </c>
      <c r="E496">
        <v>6</v>
      </c>
      <c r="F496">
        <v>3.8582125387121802</v>
      </c>
      <c r="G496">
        <v>4</v>
      </c>
    </row>
    <row r="497" spans="1:7">
      <c r="A497">
        <v>25.635999999999999</v>
      </c>
      <c r="B497">
        <v>-3.0367703641436701</v>
      </c>
      <c r="C497">
        <v>-3</v>
      </c>
      <c r="D497">
        <v>5.2056780137078897</v>
      </c>
      <c r="E497">
        <v>6</v>
      </c>
      <c r="F497">
        <v>3.8582136527290798</v>
      </c>
      <c r="G497">
        <v>4</v>
      </c>
    </row>
    <row r="498" spans="1:7">
      <c r="A498">
        <v>25.684999999999999</v>
      </c>
      <c r="B498">
        <v>-3.0367702626636999</v>
      </c>
      <c r="C498">
        <v>-3</v>
      </c>
      <c r="D498">
        <v>5.2056786353990603</v>
      </c>
      <c r="E498">
        <v>6</v>
      </c>
      <c r="F498">
        <v>3.8582147389508701</v>
      </c>
      <c r="G498">
        <v>4</v>
      </c>
    </row>
    <row r="499" spans="1:7">
      <c r="A499">
        <v>25.738</v>
      </c>
      <c r="B499">
        <v>-3.0367701668835698</v>
      </c>
      <c r="C499">
        <v>-3</v>
      </c>
      <c r="D499">
        <v>5.2056792367850599</v>
      </c>
      <c r="E499">
        <v>6</v>
      </c>
      <c r="F499">
        <v>3.8582157852449899</v>
      </c>
      <c r="G499">
        <v>4</v>
      </c>
    </row>
    <row r="500" spans="1:7">
      <c r="A500">
        <v>25.789000000000001</v>
      </c>
      <c r="B500">
        <v>-3.0367700761146899</v>
      </c>
      <c r="C500">
        <v>-3</v>
      </c>
      <c r="D500">
        <v>5.2056798167337401</v>
      </c>
      <c r="E500">
        <v>6</v>
      </c>
      <c r="F500">
        <v>3.8582167954185702</v>
      </c>
      <c r="G500">
        <v>4</v>
      </c>
    </row>
    <row r="501" spans="1:7">
      <c r="A501">
        <v>25.835999999999999</v>
      </c>
      <c r="B501">
        <v>-3.0367699877616401</v>
      </c>
      <c r="C501">
        <v>-3</v>
      </c>
      <c r="D501">
        <v>5.20568037334598</v>
      </c>
      <c r="E501">
        <v>6</v>
      </c>
      <c r="F501">
        <v>3.8582177697237801</v>
      </c>
      <c r="G501">
        <v>4</v>
      </c>
    </row>
    <row r="502" spans="1:7">
      <c r="A502">
        <v>25.887</v>
      </c>
      <c r="B502">
        <v>-3.0367699024655099</v>
      </c>
      <c r="C502">
        <v>-3</v>
      </c>
      <c r="D502">
        <v>5.2056809107880904</v>
      </c>
      <c r="E502">
        <v>6</v>
      </c>
      <c r="F502">
        <v>3.85821870752144</v>
      </c>
      <c r="G502">
        <v>4</v>
      </c>
    </row>
    <row r="503" spans="1:7">
      <c r="A503">
        <v>25.936</v>
      </c>
      <c r="B503">
        <v>-3.0367698215509602</v>
      </c>
      <c r="C503">
        <v>-3</v>
      </c>
      <c r="D503">
        <v>5.205681427439</v>
      </c>
      <c r="E503">
        <v>6</v>
      </c>
      <c r="F503">
        <v>3.8582196112082898</v>
      </c>
      <c r="G503">
        <v>4</v>
      </c>
    </row>
    <row r="504" spans="1:7">
      <c r="A504">
        <v>25.984999999999999</v>
      </c>
      <c r="B504">
        <v>-3.0367697439450501</v>
      </c>
      <c r="C504">
        <v>-3</v>
      </c>
      <c r="D504">
        <v>5.2056819254071902</v>
      </c>
      <c r="E504">
        <v>6</v>
      </c>
      <c r="F504">
        <v>3.85822048214072</v>
      </c>
      <c r="G504">
        <v>4</v>
      </c>
    </row>
    <row r="505" spans="1:7">
      <c r="A505">
        <v>26.038</v>
      </c>
      <c r="B505">
        <v>-3.0367696689899599</v>
      </c>
      <c r="C505">
        <v>-3</v>
      </c>
      <c r="D505">
        <v>5.2056824069775001</v>
      </c>
      <c r="E505">
        <v>6</v>
      </c>
      <c r="F505">
        <v>3.8582213220032</v>
      </c>
      <c r="G505">
        <v>4</v>
      </c>
    </row>
    <row r="506" spans="1:7">
      <c r="A506">
        <v>26.09</v>
      </c>
      <c r="B506">
        <v>-3.0367695963872601</v>
      </c>
      <c r="C506">
        <v>-3</v>
      </c>
      <c r="D506">
        <v>5.2056828741039904</v>
      </c>
      <c r="E506">
        <v>6</v>
      </c>
      <c r="F506">
        <v>3.8582221315831799</v>
      </c>
      <c r="G506">
        <v>4</v>
      </c>
    </row>
    <row r="507" spans="1:7">
      <c r="A507">
        <v>26.140999999999998</v>
      </c>
      <c r="B507">
        <v>-3.0367695251415201</v>
      </c>
      <c r="C507">
        <v>-3</v>
      </c>
      <c r="D507">
        <v>5.2056833228460802</v>
      </c>
      <c r="E507">
        <v>6</v>
      </c>
      <c r="F507">
        <v>3.85822291288761</v>
      </c>
      <c r="G507">
        <v>4</v>
      </c>
    </row>
    <row r="508" spans="1:7">
      <c r="A508">
        <v>26.19</v>
      </c>
      <c r="B508">
        <v>-3.03676945794694</v>
      </c>
      <c r="C508">
        <v>-3</v>
      </c>
      <c r="D508">
        <v>5.2056837541110301</v>
      </c>
      <c r="E508">
        <v>6</v>
      </c>
      <c r="F508">
        <v>3.85822366608254</v>
      </c>
      <c r="G508">
        <v>4</v>
      </c>
    </row>
    <row r="509" spans="1:7">
      <c r="A509">
        <v>26.239000000000001</v>
      </c>
      <c r="B509">
        <v>-3.0367693936174001</v>
      </c>
      <c r="C509">
        <v>-3</v>
      </c>
      <c r="D509">
        <v>5.2056841677661403</v>
      </c>
      <c r="E509">
        <v>6</v>
      </c>
      <c r="F509">
        <v>3.8582243921132</v>
      </c>
      <c r="G509">
        <v>4</v>
      </c>
    </row>
    <row r="510" spans="1:7">
      <c r="A510">
        <v>26.292000000000002</v>
      </c>
      <c r="B510">
        <v>-3.03676933134183</v>
      </c>
      <c r="C510">
        <v>-3</v>
      </c>
      <c r="D510">
        <v>5.2056845679272996</v>
      </c>
      <c r="E510">
        <v>6</v>
      </c>
      <c r="F510">
        <v>3.8582250907776201</v>
      </c>
      <c r="G510">
        <v>4</v>
      </c>
    </row>
    <row r="511" spans="1:7">
      <c r="A511">
        <v>26.341000000000001</v>
      </c>
      <c r="B511">
        <v>-3.0367692713372798</v>
      </c>
      <c r="C511">
        <v>-3</v>
      </c>
      <c r="D511">
        <v>5.2056849563494403</v>
      </c>
      <c r="E511">
        <v>6</v>
      </c>
      <c r="F511">
        <v>3.8582257641900002</v>
      </c>
      <c r="G511">
        <v>4</v>
      </c>
    </row>
    <row r="512" spans="1:7">
      <c r="A512">
        <v>26.393000000000001</v>
      </c>
      <c r="B512">
        <v>-3.03676921391025</v>
      </c>
      <c r="C512">
        <v>-3</v>
      </c>
      <c r="D512">
        <v>5.2056853310885698</v>
      </c>
      <c r="E512">
        <v>6</v>
      </c>
      <c r="F512">
        <v>3.8582264147565102</v>
      </c>
      <c r="G512">
        <v>4</v>
      </c>
    </row>
    <row r="513" spans="1:7">
      <c r="A513">
        <v>26.443999999999999</v>
      </c>
      <c r="B513">
        <v>-3.0367691575684401</v>
      </c>
      <c r="C513">
        <v>-3</v>
      </c>
      <c r="D513">
        <v>5.2056856887208296</v>
      </c>
      <c r="E513">
        <v>6</v>
      </c>
      <c r="F513">
        <v>3.85822704283347</v>
      </c>
      <c r="G513">
        <v>4</v>
      </c>
    </row>
    <row r="514" spans="1:7">
      <c r="A514">
        <v>26.488</v>
      </c>
      <c r="B514">
        <v>-3.0367691036088802</v>
      </c>
      <c r="C514">
        <v>-3</v>
      </c>
      <c r="D514">
        <v>5.2056860350703102</v>
      </c>
      <c r="E514">
        <v>6</v>
      </c>
      <c r="F514">
        <v>3.8582276466483001</v>
      </c>
      <c r="G514">
        <v>4</v>
      </c>
    </row>
    <row r="515" spans="1:7">
      <c r="A515">
        <v>26.536000000000001</v>
      </c>
      <c r="B515">
        <v>-3.0367690521880801</v>
      </c>
      <c r="C515">
        <v>-3</v>
      </c>
      <c r="D515">
        <v>5.2056863689109703</v>
      </c>
      <c r="E515">
        <v>6</v>
      </c>
      <c r="F515">
        <v>3.8582282286027501</v>
      </c>
      <c r="G515">
        <v>4</v>
      </c>
    </row>
    <row r="516" spans="1:7">
      <c r="A516">
        <v>26.588000000000001</v>
      </c>
      <c r="B516">
        <v>-3.0367690028131</v>
      </c>
      <c r="C516">
        <v>-3</v>
      </c>
      <c r="D516">
        <v>5.2056866909772399</v>
      </c>
      <c r="E516">
        <v>6</v>
      </c>
      <c r="F516">
        <v>3.8582287899488099</v>
      </c>
      <c r="G516">
        <v>4</v>
      </c>
    </row>
    <row r="517" spans="1:7">
      <c r="A517">
        <v>26.637</v>
      </c>
      <c r="B517">
        <v>-3.0367689550103298</v>
      </c>
      <c r="C517">
        <v>-3</v>
      </c>
      <c r="D517">
        <v>5.2056870015029997</v>
      </c>
      <c r="E517">
        <v>6</v>
      </c>
      <c r="F517">
        <v>3.8582293316508101</v>
      </c>
      <c r="G517">
        <v>4</v>
      </c>
    </row>
    <row r="518" spans="1:7">
      <c r="A518">
        <v>26.69</v>
      </c>
      <c r="B518">
        <v>-3.03676890841759</v>
      </c>
      <c r="C518">
        <v>-3</v>
      </c>
      <c r="D518">
        <v>5.20568730219681</v>
      </c>
      <c r="E518">
        <v>6</v>
      </c>
      <c r="F518">
        <v>3.8582298534466699</v>
      </c>
      <c r="G518">
        <v>4</v>
      </c>
    </row>
    <row r="519" spans="1:7">
      <c r="A519">
        <v>26.74</v>
      </c>
      <c r="B519">
        <v>-3.0367688663921601</v>
      </c>
      <c r="C519">
        <v>-3</v>
      </c>
      <c r="D519">
        <v>5.2056875920301202</v>
      </c>
      <c r="E519">
        <v>6</v>
      </c>
      <c r="F519">
        <v>3.8582303502123798</v>
      </c>
      <c r="G519">
        <v>4</v>
      </c>
    </row>
    <row r="520" spans="1:7">
      <c r="A520">
        <v>26.79</v>
      </c>
      <c r="B520">
        <v>-3.0367688226062701</v>
      </c>
      <c r="C520">
        <v>-3</v>
      </c>
      <c r="D520">
        <v>5.2056878700411104</v>
      </c>
      <c r="E520">
        <v>6</v>
      </c>
      <c r="F520">
        <v>3.85823083591717</v>
      </c>
      <c r="G520">
        <v>4</v>
      </c>
    </row>
    <row r="521" spans="1:7">
      <c r="A521">
        <v>26.84</v>
      </c>
      <c r="B521">
        <v>-3.03676878066956</v>
      </c>
      <c r="C521">
        <v>-3</v>
      </c>
      <c r="D521">
        <v>5.2056881370563897</v>
      </c>
      <c r="E521">
        <v>6</v>
      </c>
      <c r="F521">
        <v>3.85823130404007</v>
      </c>
      <c r="G521">
        <v>4</v>
      </c>
    </row>
    <row r="522" spans="1:7">
      <c r="A522">
        <v>26.891999999999999</v>
      </c>
      <c r="B522">
        <v>-3.03676874054407</v>
      </c>
      <c r="C522">
        <v>-3</v>
      </c>
      <c r="D522">
        <v>5.2056883971350398</v>
      </c>
      <c r="E522">
        <v>6</v>
      </c>
      <c r="F522">
        <v>3.8582317547889402</v>
      </c>
      <c r="G522">
        <v>4</v>
      </c>
    </row>
    <row r="523" spans="1:7">
      <c r="A523">
        <v>26.937999999999999</v>
      </c>
      <c r="B523">
        <v>-3.0367687018813698</v>
      </c>
      <c r="C523">
        <v>-3</v>
      </c>
      <c r="D523">
        <v>5.2056886458903904</v>
      </c>
      <c r="E523">
        <v>6</v>
      </c>
      <c r="F523">
        <v>3.85823219021928</v>
      </c>
      <c r="G523">
        <v>4</v>
      </c>
    </row>
    <row r="524" spans="1:7">
      <c r="A524">
        <v>26.989000000000001</v>
      </c>
      <c r="B524">
        <v>-3.0367686648364001</v>
      </c>
      <c r="C524">
        <v>-3</v>
      </c>
      <c r="D524">
        <v>5.20568888536069</v>
      </c>
      <c r="E524">
        <v>6</v>
      </c>
      <c r="F524">
        <v>3.8582326094307202</v>
      </c>
      <c r="G524">
        <v>4</v>
      </c>
    </row>
    <row r="525" spans="1:7">
      <c r="A525">
        <v>27.04</v>
      </c>
      <c r="B525">
        <v>-3.0367686292775602</v>
      </c>
      <c r="C525">
        <v>-3</v>
      </c>
      <c r="D525">
        <v>5.2056891167914596</v>
      </c>
      <c r="E525">
        <v>6</v>
      </c>
      <c r="F525">
        <v>3.8582330129370401</v>
      </c>
      <c r="G525">
        <v>4</v>
      </c>
    </row>
    <row r="526" spans="1:7">
      <c r="A526">
        <v>27.088999999999999</v>
      </c>
      <c r="B526">
        <v>-3.0367685953091899</v>
      </c>
      <c r="C526">
        <v>-3</v>
      </c>
      <c r="D526">
        <v>5.2056893398009301</v>
      </c>
      <c r="E526">
        <v>6</v>
      </c>
      <c r="F526">
        <v>3.8582334020194899</v>
      </c>
      <c r="G526">
        <v>4</v>
      </c>
    </row>
    <row r="527" spans="1:7">
      <c r="A527">
        <v>27.143999999999998</v>
      </c>
      <c r="B527">
        <v>-3.0367685626735801</v>
      </c>
      <c r="C527">
        <v>-3</v>
      </c>
      <c r="D527">
        <v>5.2056895550811397</v>
      </c>
      <c r="E527">
        <v>6</v>
      </c>
      <c r="F527">
        <v>3.8582337774408302</v>
      </c>
      <c r="G527">
        <v>4</v>
      </c>
    </row>
    <row r="528" spans="1:7">
      <c r="A528">
        <v>27.196999999999999</v>
      </c>
      <c r="B528">
        <v>-3.03676853087231</v>
      </c>
      <c r="C528">
        <v>-3</v>
      </c>
      <c r="D528">
        <v>5.2056897636311996</v>
      </c>
      <c r="E528">
        <v>6</v>
      </c>
      <c r="F528">
        <v>3.85823413949191</v>
      </c>
      <c r="G528">
        <v>4</v>
      </c>
    </row>
    <row r="529" spans="1:7">
      <c r="A529">
        <v>27.256</v>
      </c>
      <c r="B529">
        <v>-3.0367684996971298</v>
      </c>
      <c r="C529">
        <v>-3</v>
      </c>
      <c r="D529">
        <v>5.2056899648814401</v>
      </c>
      <c r="E529">
        <v>6</v>
      </c>
      <c r="F529">
        <v>3.8582344886692801</v>
      </c>
      <c r="G529">
        <v>4</v>
      </c>
    </row>
    <row r="530" spans="1:7">
      <c r="A530">
        <v>27.315000000000001</v>
      </c>
      <c r="B530">
        <v>-3.0367684700003301</v>
      </c>
      <c r="C530">
        <v>-3</v>
      </c>
      <c r="D530">
        <v>5.2056901578510599</v>
      </c>
      <c r="E530">
        <v>6</v>
      </c>
      <c r="F530">
        <v>3.8582348255093999</v>
      </c>
      <c r="G530">
        <v>4</v>
      </c>
    </row>
    <row r="531" spans="1:7">
      <c r="A531">
        <v>27.381</v>
      </c>
      <c r="B531">
        <v>-3.0367684416832899</v>
      </c>
      <c r="C531">
        <v>-3</v>
      </c>
      <c r="D531">
        <v>5.2056903431254504</v>
      </c>
      <c r="E531">
        <v>6</v>
      </c>
      <c r="F531">
        <v>3.8582351500476402</v>
      </c>
      <c r="G531">
        <v>4</v>
      </c>
    </row>
    <row r="532" spans="1:7">
      <c r="A532">
        <v>27.446000000000002</v>
      </c>
      <c r="B532">
        <v>-3.0367684143850502</v>
      </c>
      <c r="C532">
        <v>-3</v>
      </c>
      <c r="D532">
        <v>5.2056905217215403</v>
      </c>
      <c r="E532">
        <v>6</v>
      </c>
      <c r="F532">
        <v>3.8582354625989601</v>
      </c>
      <c r="G532">
        <v>4</v>
      </c>
    </row>
    <row r="533" spans="1:7">
      <c r="A533">
        <v>27.498000000000001</v>
      </c>
      <c r="B533">
        <v>-3.0367683879591199</v>
      </c>
      <c r="C533">
        <v>-3</v>
      </c>
      <c r="D533">
        <v>5.2056906953339102</v>
      </c>
      <c r="E533">
        <v>6</v>
      </c>
      <c r="F533">
        <v>3.8582357636692199</v>
      </c>
      <c r="G533">
        <v>4</v>
      </c>
    </row>
    <row r="534" spans="1:7">
      <c r="A534">
        <v>27.553999999999998</v>
      </c>
      <c r="B534">
        <v>-3.0367683625386599</v>
      </c>
      <c r="C534">
        <v>-3</v>
      </c>
      <c r="D534">
        <v>5.2056908638169199</v>
      </c>
      <c r="E534">
        <v>6</v>
      </c>
      <c r="F534">
        <v>3.8582360542717198</v>
      </c>
      <c r="G534">
        <v>4</v>
      </c>
    </row>
    <row r="535" spans="1:7">
      <c r="A535">
        <v>27.617999999999999</v>
      </c>
      <c r="B535">
        <v>-3.0367683377391002</v>
      </c>
      <c r="C535">
        <v>-3</v>
      </c>
      <c r="D535">
        <v>5.2056910248447696</v>
      </c>
      <c r="E535">
        <v>6</v>
      </c>
      <c r="F535">
        <v>3.8582363351943099</v>
      </c>
      <c r="G535">
        <v>4</v>
      </c>
    </row>
    <row r="536" spans="1:7">
      <c r="A536">
        <v>27.687999999999999</v>
      </c>
      <c r="B536">
        <v>-3.0367683140627602</v>
      </c>
      <c r="C536">
        <v>-3</v>
      </c>
      <c r="D536">
        <v>5.2056911792188396</v>
      </c>
      <c r="E536">
        <v>6</v>
      </c>
      <c r="F536">
        <v>3.85823660587441</v>
      </c>
      <c r="G536">
        <v>4</v>
      </c>
    </row>
    <row r="537" spans="1:7">
      <c r="A537">
        <v>27.753</v>
      </c>
      <c r="B537">
        <v>-3.03676829127813</v>
      </c>
      <c r="C537">
        <v>-3</v>
      </c>
      <c r="D537">
        <v>5.2056913285262896</v>
      </c>
      <c r="E537">
        <v>6</v>
      </c>
      <c r="F537">
        <v>3.8582368661895901</v>
      </c>
      <c r="G537">
        <v>4</v>
      </c>
    </row>
    <row r="538" spans="1:7">
      <c r="A538">
        <v>27.81</v>
      </c>
      <c r="B538">
        <v>-3.03676826945832</v>
      </c>
      <c r="C538">
        <v>-3</v>
      </c>
      <c r="D538">
        <v>5.2056914727532497</v>
      </c>
      <c r="E538">
        <v>6</v>
      </c>
      <c r="F538">
        <v>3.8582371170133598</v>
      </c>
      <c r="G538">
        <v>4</v>
      </c>
    </row>
    <row r="539" spans="1:7">
      <c r="A539">
        <v>27.863</v>
      </c>
      <c r="B539">
        <v>-3.0367682486320802</v>
      </c>
      <c r="C539">
        <v>-3</v>
      </c>
      <c r="D539">
        <v>5.2056916117418197</v>
      </c>
      <c r="E539">
        <v>6</v>
      </c>
      <c r="F539">
        <v>3.8582373592171999</v>
      </c>
      <c r="G539">
        <v>4</v>
      </c>
    </row>
    <row r="540" spans="1:7">
      <c r="A540">
        <v>27.920999999999999</v>
      </c>
      <c r="B540">
        <v>-3.0367682283226798</v>
      </c>
      <c r="C540">
        <v>-3</v>
      </c>
      <c r="D540">
        <v>5.2056917461060301</v>
      </c>
      <c r="E540">
        <v>6</v>
      </c>
      <c r="F540">
        <v>3.8582375928743899</v>
      </c>
      <c r="G540">
        <v>4</v>
      </c>
    </row>
    <row r="541" spans="1:7">
      <c r="A541">
        <v>27.992999999999999</v>
      </c>
      <c r="B541">
        <v>-3.0367682084365399</v>
      </c>
      <c r="C541">
        <v>-3</v>
      </c>
      <c r="D541">
        <v>5.2056918759136304</v>
      </c>
      <c r="E541">
        <v>6</v>
      </c>
      <c r="F541">
        <v>3.8582378180698198</v>
      </c>
      <c r="G541">
        <v>4</v>
      </c>
    </row>
    <row r="542" spans="1:7">
      <c r="A542">
        <v>28.047999999999998</v>
      </c>
      <c r="B542">
        <v>-3.0367681893001102</v>
      </c>
      <c r="C542">
        <v>-3</v>
      </c>
      <c r="D542">
        <v>5.20569200071224</v>
      </c>
      <c r="E542">
        <v>6</v>
      </c>
      <c r="F542">
        <v>3.8582380351972199</v>
      </c>
      <c r="G542">
        <v>4</v>
      </c>
    </row>
    <row r="543" spans="1:7">
      <c r="A543">
        <v>28.097999999999999</v>
      </c>
      <c r="B543">
        <v>-3.0367681712058099</v>
      </c>
      <c r="C543">
        <v>-3</v>
      </c>
      <c r="D543">
        <v>5.2056921205355096</v>
      </c>
      <c r="E543">
        <v>6</v>
      </c>
      <c r="F543">
        <v>3.85823824456511</v>
      </c>
      <c r="G543">
        <v>4</v>
      </c>
    </row>
    <row r="544" spans="1:7">
      <c r="A544">
        <v>28.148</v>
      </c>
      <c r="B544">
        <v>-3.0367681537498399</v>
      </c>
      <c r="C544">
        <v>-3</v>
      </c>
      <c r="D544">
        <v>5.2056922356168496</v>
      </c>
      <c r="E544">
        <v>6</v>
      </c>
      <c r="F544">
        <v>3.8582384463919999</v>
      </c>
      <c r="G544">
        <v>4</v>
      </c>
    </row>
    <row r="545" spans="1:7">
      <c r="A545">
        <v>28.2</v>
      </c>
      <c r="B545">
        <v>-3.0367681367943602</v>
      </c>
      <c r="C545">
        <v>-3</v>
      </c>
      <c r="D545">
        <v>5.2056923478589603</v>
      </c>
      <c r="E545">
        <v>6</v>
      </c>
      <c r="F545">
        <v>3.8582386406810301</v>
      </c>
      <c r="G545">
        <v>4</v>
      </c>
    </row>
    <row r="546" spans="1:7">
      <c r="A546">
        <v>28.248999999999999</v>
      </c>
      <c r="B546">
        <v>-3.0367681205709398</v>
      </c>
      <c r="C546">
        <v>-3</v>
      </c>
      <c r="D546">
        <v>5.20569245633334</v>
      </c>
      <c r="E546">
        <v>6</v>
      </c>
      <c r="F546">
        <v>3.85823882830547</v>
      </c>
      <c r="G546">
        <v>4</v>
      </c>
    </row>
    <row r="547" spans="1:7">
      <c r="A547">
        <v>28.298999999999999</v>
      </c>
      <c r="B547">
        <v>-3.0367681057309399</v>
      </c>
      <c r="C547">
        <v>-3</v>
      </c>
      <c r="D547">
        <v>5.2056925601979103</v>
      </c>
      <c r="E547">
        <v>6</v>
      </c>
      <c r="F547">
        <v>3.85823900712204</v>
      </c>
      <c r="G547">
        <v>4</v>
      </c>
    </row>
    <row r="548" spans="1:7">
      <c r="A548">
        <v>28.349</v>
      </c>
      <c r="B548">
        <v>-3.0367680900981302</v>
      </c>
      <c r="C548">
        <v>-3</v>
      </c>
      <c r="D548">
        <v>5.2056926600329598</v>
      </c>
      <c r="E548">
        <v>6</v>
      </c>
      <c r="F548">
        <v>3.8582391816536799</v>
      </c>
      <c r="G548">
        <v>4</v>
      </c>
    </row>
    <row r="549" spans="1:7">
      <c r="A549">
        <v>28.405999999999999</v>
      </c>
      <c r="B549">
        <v>-3.0367680752148298</v>
      </c>
      <c r="C549">
        <v>-3</v>
      </c>
      <c r="D549">
        <v>5.2056927565908602</v>
      </c>
      <c r="E549">
        <v>6</v>
      </c>
      <c r="F549">
        <v>3.8582393497001699</v>
      </c>
      <c r="G549">
        <v>4</v>
      </c>
    </row>
    <row r="550" spans="1:7">
      <c r="A550">
        <v>28.454999999999998</v>
      </c>
      <c r="B550">
        <v>-3.0367680610704002</v>
      </c>
      <c r="C550">
        <v>-3</v>
      </c>
      <c r="D550">
        <v>5.2056928501885302</v>
      </c>
      <c r="E550">
        <v>6</v>
      </c>
      <c r="F550">
        <v>3.8582395117786699</v>
      </c>
      <c r="G550">
        <v>4</v>
      </c>
    </row>
    <row r="551" spans="1:7">
      <c r="A551">
        <v>28.504000000000001</v>
      </c>
      <c r="B551">
        <v>-3.0367680474077199</v>
      </c>
      <c r="C551">
        <v>-3</v>
      </c>
      <c r="D551">
        <v>5.2056929399124696</v>
      </c>
      <c r="E551">
        <v>6</v>
      </c>
      <c r="F551">
        <v>3.8582396683370899</v>
      </c>
      <c r="G551">
        <v>4</v>
      </c>
    </row>
    <row r="552" spans="1:7">
      <c r="A552">
        <v>28.556999999999999</v>
      </c>
      <c r="B552">
        <v>-3.0367680343590502</v>
      </c>
      <c r="C552">
        <v>-3</v>
      </c>
      <c r="D552">
        <v>5.2056930259029501</v>
      </c>
      <c r="E552">
        <v>6</v>
      </c>
      <c r="F552">
        <v>3.8582398192573502</v>
      </c>
      <c r="G552">
        <v>4</v>
      </c>
    </row>
    <row r="553" spans="1:7">
      <c r="A553">
        <v>28.606000000000002</v>
      </c>
      <c r="B553">
        <v>-3.03676802177386</v>
      </c>
      <c r="C553">
        <v>-3</v>
      </c>
      <c r="D553">
        <v>5.2056931089947804</v>
      </c>
      <c r="E553">
        <v>6</v>
      </c>
      <c r="F553">
        <v>3.8582399644101901</v>
      </c>
      <c r="G553">
        <v>4</v>
      </c>
    </row>
    <row r="554" spans="1:7">
      <c r="A554">
        <v>28.658000000000001</v>
      </c>
      <c r="B554">
        <v>-3.0367680097252299</v>
      </c>
      <c r="C554">
        <v>-3</v>
      </c>
      <c r="D554">
        <v>5.2056931894103498</v>
      </c>
      <c r="E554">
        <v>6</v>
      </c>
      <c r="F554">
        <v>3.8582401042627898</v>
      </c>
      <c r="G554">
        <v>4</v>
      </c>
    </row>
    <row r="555" spans="1:7">
      <c r="A555">
        <v>28.707000000000001</v>
      </c>
      <c r="B555">
        <v>-3.0367679982279201</v>
      </c>
      <c r="C555">
        <v>-3</v>
      </c>
      <c r="D555">
        <v>5.2056932668809202</v>
      </c>
      <c r="E555">
        <v>6</v>
      </c>
      <c r="F555">
        <v>3.8582402393603701</v>
      </c>
      <c r="G555">
        <v>4</v>
      </c>
    </row>
    <row r="556" spans="1:7">
      <c r="A556">
        <v>28.756</v>
      </c>
      <c r="B556">
        <v>-3.03676798697159</v>
      </c>
      <c r="C556">
        <v>-3</v>
      </c>
      <c r="D556">
        <v>5.2056933418481401</v>
      </c>
      <c r="E556">
        <v>6</v>
      </c>
      <c r="F556">
        <v>3.8582403696643799</v>
      </c>
      <c r="G556">
        <v>4</v>
      </c>
    </row>
    <row r="557" spans="1:7">
      <c r="A557">
        <v>28.806000000000001</v>
      </c>
      <c r="B557">
        <v>-3.0367679759244499</v>
      </c>
      <c r="C557">
        <v>-3</v>
      </c>
      <c r="D557">
        <v>5.20569341425775</v>
      </c>
      <c r="E557">
        <v>6</v>
      </c>
      <c r="F557">
        <v>3.8582404952833702</v>
      </c>
      <c r="G557">
        <v>4</v>
      </c>
    </row>
    <row r="558" spans="1:7">
      <c r="A558">
        <v>28.858000000000001</v>
      </c>
      <c r="B558">
        <v>-3.0367679654144002</v>
      </c>
      <c r="C558">
        <v>-3</v>
      </c>
      <c r="D558">
        <v>5.2056934836896396</v>
      </c>
      <c r="E558">
        <v>6</v>
      </c>
      <c r="F558">
        <v>3.85824061645418</v>
      </c>
      <c r="G558">
        <v>4</v>
      </c>
    </row>
    <row r="559" spans="1:7">
      <c r="A559">
        <v>28.908000000000001</v>
      </c>
      <c r="B559">
        <v>-3.0367679553784699</v>
      </c>
      <c r="C559">
        <v>-3</v>
      </c>
      <c r="D559">
        <v>5.2056935504262496</v>
      </c>
      <c r="E559">
        <v>6</v>
      </c>
      <c r="F559">
        <v>3.8582407331784698</v>
      </c>
      <c r="G559">
        <v>4</v>
      </c>
    </row>
    <row r="560" spans="1:7">
      <c r="A560">
        <v>28.957000000000001</v>
      </c>
      <c r="B560">
        <v>-3.0367679457119601</v>
      </c>
      <c r="C560">
        <v>-3</v>
      </c>
      <c r="D560">
        <v>5.2056936148026303</v>
      </c>
      <c r="E560">
        <v>6</v>
      </c>
      <c r="F560">
        <v>3.8582408456070598</v>
      </c>
      <c r="G560">
        <v>4</v>
      </c>
    </row>
    <row r="561" spans="1:7">
      <c r="A561">
        <v>29.006</v>
      </c>
      <c r="B561">
        <v>-3.0367679363799698</v>
      </c>
      <c r="C561">
        <v>-3</v>
      </c>
      <c r="D561">
        <v>5.2056936772713698</v>
      </c>
      <c r="E561">
        <v>6</v>
      </c>
      <c r="F561">
        <v>3.8582409539643301</v>
      </c>
      <c r="G561">
        <v>4</v>
      </c>
    </row>
    <row r="562" spans="1:7">
      <c r="A562">
        <v>29.056000000000001</v>
      </c>
      <c r="B562">
        <v>-3.0367679273844601</v>
      </c>
      <c r="C562">
        <v>-3</v>
      </c>
      <c r="D562">
        <v>5.2056937378335997</v>
      </c>
      <c r="E562">
        <v>6</v>
      </c>
      <c r="F562">
        <v>3.8582410585704401</v>
      </c>
      <c r="G562">
        <v>4</v>
      </c>
    </row>
    <row r="563" spans="1:7">
      <c r="A563">
        <v>29.106000000000002</v>
      </c>
      <c r="B563">
        <v>-3.0367679185843799</v>
      </c>
      <c r="C563">
        <v>-3</v>
      </c>
      <c r="D563">
        <v>5.2056937957886804</v>
      </c>
      <c r="E563">
        <v>6</v>
      </c>
      <c r="F563">
        <v>3.8582411596352801</v>
      </c>
      <c r="G563">
        <v>4</v>
      </c>
    </row>
    <row r="564" spans="1:7">
      <c r="A564">
        <v>29.155000000000001</v>
      </c>
      <c r="B564">
        <v>-3.0367679101867999</v>
      </c>
      <c r="C564">
        <v>-3</v>
      </c>
      <c r="D564">
        <v>5.2056938514498201</v>
      </c>
      <c r="E564">
        <v>6</v>
      </c>
      <c r="F564">
        <v>3.8582412569997802</v>
      </c>
      <c r="G564">
        <v>4</v>
      </c>
    </row>
    <row r="565" spans="1:7">
      <c r="A565">
        <v>29.204999999999998</v>
      </c>
      <c r="B565">
        <v>-3.0367679021159701</v>
      </c>
      <c r="C565">
        <v>-3</v>
      </c>
      <c r="D565">
        <v>5.2056939051271902</v>
      </c>
      <c r="E565">
        <v>6</v>
      </c>
      <c r="F565">
        <v>3.8582413506960802</v>
      </c>
      <c r="G565">
        <v>4</v>
      </c>
    </row>
    <row r="566" spans="1:7">
      <c r="A566">
        <v>29.257999999999999</v>
      </c>
      <c r="B566">
        <v>-3.0367678943746101</v>
      </c>
      <c r="C566">
        <v>-3</v>
      </c>
      <c r="D566">
        <v>5.2056939570566101</v>
      </c>
      <c r="E566">
        <v>6</v>
      </c>
      <c r="F566">
        <v>3.8582414409541101</v>
      </c>
      <c r="G566">
        <v>4</v>
      </c>
    </row>
    <row r="567" spans="1:7">
      <c r="A567">
        <v>29.318000000000001</v>
      </c>
      <c r="B567">
        <v>-3.0367678869953401</v>
      </c>
      <c r="C567">
        <v>-3</v>
      </c>
      <c r="D567">
        <v>5.2056940071081499</v>
      </c>
      <c r="E567">
        <v>6</v>
      </c>
      <c r="F567">
        <v>3.85824152811115</v>
      </c>
      <c r="G567">
        <v>4</v>
      </c>
    </row>
    <row r="568" spans="1:7">
      <c r="A568">
        <v>29.372</v>
      </c>
      <c r="B568">
        <v>-3.03676787978628</v>
      </c>
      <c r="C568">
        <v>-3</v>
      </c>
      <c r="D568">
        <v>5.2056940555042903</v>
      </c>
      <c r="E568">
        <v>6</v>
      </c>
      <c r="F568">
        <v>3.8582416122019798</v>
      </c>
      <c r="G568">
        <v>4</v>
      </c>
    </row>
    <row r="569" spans="1:7">
      <c r="A569">
        <v>29.427</v>
      </c>
      <c r="B569">
        <v>-3.0367678727223901</v>
      </c>
      <c r="C569">
        <v>-3</v>
      </c>
      <c r="D569">
        <v>5.2056941022959702</v>
      </c>
      <c r="E569">
        <v>6</v>
      </c>
      <c r="F569">
        <v>3.8582416932523098</v>
      </c>
      <c r="G569">
        <v>4</v>
      </c>
    </row>
    <row r="570" spans="1:7">
      <c r="A570">
        <v>29.475000000000001</v>
      </c>
      <c r="B570">
        <v>-3.03676786592741</v>
      </c>
      <c r="C570">
        <v>-3</v>
      </c>
      <c r="D570">
        <v>5.2056941472524798</v>
      </c>
      <c r="E570">
        <v>6</v>
      </c>
      <c r="F570">
        <v>3.8582417714163602</v>
      </c>
      <c r="G570">
        <v>4</v>
      </c>
    </row>
    <row r="571" spans="1:7">
      <c r="A571">
        <v>29.532</v>
      </c>
      <c r="B571">
        <v>-3.0367678595029002</v>
      </c>
      <c r="C571">
        <v>-3</v>
      </c>
      <c r="D571">
        <v>5.2056941904125003</v>
      </c>
      <c r="E571">
        <v>6</v>
      </c>
      <c r="F571">
        <v>3.8582418467883302</v>
      </c>
      <c r="G571">
        <v>4</v>
      </c>
    </row>
    <row r="572" spans="1:7">
      <c r="A572">
        <v>29.588000000000001</v>
      </c>
      <c r="B572">
        <v>-3.03676785330111</v>
      </c>
      <c r="C572">
        <v>-3</v>
      </c>
      <c r="D572">
        <v>5.2056942318579402</v>
      </c>
      <c r="E572">
        <v>6</v>
      </c>
      <c r="F572">
        <v>3.8582419194459199</v>
      </c>
      <c r="G572">
        <v>4</v>
      </c>
    </row>
    <row r="573" spans="1:7">
      <c r="A573">
        <v>29.637</v>
      </c>
      <c r="B573">
        <v>-3.0367678472800899</v>
      </c>
      <c r="C573">
        <v>-3</v>
      </c>
      <c r="D573">
        <v>5.2056942722992998</v>
      </c>
      <c r="E573">
        <v>6</v>
      </c>
      <c r="F573">
        <v>3.8582419893929698</v>
      </c>
      <c r="G573">
        <v>4</v>
      </c>
    </row>
    <row r="574" spans="1:7">
      <c r="A574">
        <v>29.687000000000001</v>
      </c>
      <c r="B574">
        <v>-3.0367678415235799</v>
      </c>
      <c r="C574">
        <v>-3</v>
      </c>
      <c r="D574">
        <v>5.2056943113360399</v>
      </c>
      <c r="E574">
        <v>6</v>
      </c>
      <c r="F574">
        <v>3.8582420569582201</v>
      </c>
      <c r="G574">
        <v>4</v>
      </c>
    </row>
    <row r="575" spans="1:7">
      <c r="A575">
        <v>29.736000000000001</v>
      </c>
      <c r="B575">
        <v>-3.0367678358430199</v>
      </c>
      <c r="C575">
        <v>-3</v>
      </c>
      <c r="D575">
        <v>5.2056943486170999</v>
      </c>
      <c r="E575">
        <v>6</v>
      </c>
      <c r="F575">
        <v>3.8582421222024599</v>
      </c>
      <c r="G575">
        <v>4</v>
      </c>
    </row>
    <row r="576" spans="1:7">
      <c r="A576">
        <v>29.786999999999999</v>
      </c>
      <c r="B576">
        <v>-3.0367678307935102</v>
      </c>
      <c r="C576">
        <v>-3</v>
      </c>
      <c r="D576">
        <v>5.2056943846649899</v>
      </c>
      <c r="E576">
        <v>6</v>
      </c>
      <c r="F576">
        <v>3.85824218419868</v>
      </c>
      <c r="G576">
        <v>4</v>
      </c>
    </row>
    <row r="577" spans="1:7">
      <c r="A577">
        <v>29.838000000000001</v>
      </c>
      <c r="B577">
        <v>-3.0367678254723098</v>
      </c>
      <c r="C577">
        <v>-3</v>
      </c>
      <c r="D577">
        <v>5.2056944195431099</v>
      </c>
      <c r="E577">
        <v>6</v>
      </c>
      <c r="F577">
        <v>3.8582422446925602</v>
      </c>
      <c r="G577">
        <v>4</v>
      </c>
    </row>
    <row r="578" spans="1:7">
      <c r="A578">
        <v>29.885000000000002</v>
      </c>
      <c r="B578">
        <v>-3.0367678204434601</v>
      </c>
      <c r="C578">
        <v>-3</v>
      </c>
      <c r="D578">
        <v>5.2056944531001799</v>
      </c>
      <c r="E578">
        <v>6</v>
      </c>
      <c r="F578">
        <v>3.8582423031189301</v>
      </c>
      <c r="G578">
        <v>4</v>
      </c>
    </row>
    <row r="579" spans="1:7">
      <c r="A579">
        <v>29.94</v>
      </c>
      <c r="B579">
        <v>-3.0367678156047599</v>
      </c>
      <c r="C579">
        <v>-3</v>
      </c>
      <c r="D579">
        <v>5.2056944853785696</v>
      </c>
      <c r="E579">
        <v>6</v>
      </c>
      <c r="F579">
        <v>3.8582423594753901</v>
      </c>
      <c r="G579">
        <v>4</v>
      </c>
    </row>
    <row r="580" spans="1:7">
      <c r="A580">
        <v>29.991</v>
      </c>
      <c r="B580">
        <v>-3.0367678108820502</v>
      </c>
      <c r="C580">
        <v>-3</v>
      </c>
      <c r="D580">
        <v>5.2056945165169397</v>
      </c>
      <c r="E580">
        <v>6</v>
      </c>
      <c r="F580">
        <v>3.8582424137553</v>
      </c>
      <c r="G580">
        <v>4</v>
      </c>
    </row>
    <row r="581" spans="1:7">
      <c r="A581">
        <v>30.04</v>
      </c>
      <c r="B581">
        <v>-3.0367678064076999</v>
      </c>
      <c r="C581">
        <v>3</v>
      </c>
      <c r="D581">
        <v>5.2056945465368498</v>
      </c>
      <c r="E581">
        <v>6</v>
      </c>
      <c r="F581">
        <v>3.8582424660485799</v>
      </c>
      <c r="G581">
        <v>4</v>
      </c>
    </row>
    <row r="582" spans="1:7">
      <c r="A582">
        <v>30.091999999999999</v>
      </c>
      <c r="B582">
        <v>-3.03676780213446</v>
      </c>
      <c r="C582">
        <v>3</v>
      </c>
      <c r="D582">
        <v>5.2056945754679598</v>
      </c>
      <c r="E582">
        <v>6</v>
      </c>
      <c r="F582">
        <v>3.8582425164879699</v>
      </c>
      <c r="G582">
        <v>4</v>
      </c>
    </row>
    <row r="583" spans="1:7">
      <c r="A583">
        <v>30.141999999999999</v>
      </c>
      <c r="B583">
        <v>-3.0367677979949299</v>
      </c>
      <c r="C583">
        <v>3</v>
      </c>
      <c r="D583">
        <v>5.2056946033298601</v>
      </c>
      <c r="E583">
        <v>6</v>
      </c>
      <c r="F583">
        <v>3.8582425651607601</v>
      </c>
      <c r="G583">
        <v>4</v>
      </c>
    </row>
    <row r="584" spans="1:7">
      <c r="A584">
        <v>30.192</v>
      </c>
      <c r="B584">
        <v>-3.0367677939757098</v>
      </c>
      <c r="C584">
        <v>3</v>
      </c>
      <c r="D584">
        <v>5.20569463046946</v>
      </c>
      <c r="E584">
        <v>6</v>
      </c>
      <c r="F584">
        <v>3.8582426120402</v>
      </c>
      <c r="G584">
        <v>4</v>
      </c>
    </row>
    <row r="585" spans="1:7">
      <c r="A585">
        <v>30.244</v>
      </c>
      <c r="B585">
        <v>-3.0367677900566399</v>
      </c>
      <c r="C585">
        <v>3</v>
      </c>
      <c r="D585">
        <v>5.2056946564626099</v>
      </c>
      <c r="E585">
        <v>6</v>
      </c>
      <c r="F585">
        <v>3.8582426573169801</v>
      </c>
      <c r="G585">
        <v>4</v>
      </c>
    </row>
    <row r="586" spans="1:7">
      <c r="A586">
        <v>30.295999999999999</v>
      </c>
      <c r="B586">
        <v>-3.0367677863408402</v>
      </c>
      <c r="C586">
        <v>3</v>
      </c>
      <c r="D586">
        <v>5.2056946814659097</v>
      </c>
      <c r="E586">
        <v>6</v>
      </c>
      <c r="F586">
        <v>3.8582427009461102</v>
      </c>
      <c r="G586">
        <v>4</v>
      </c>
    </row>
    <row r="587" spans="1:7">
      <c r="A587">
        <v>30.344000000000001</v>
      </c>
      <c r="B587">
        <v>-3.0367677827835799</v>
      </c>
      <c r="C587">
        <v>3</v>
      </c>
      <c r="D587">
        <v>5.2056947055056604</v>
      </c>
      <c r="E587">
        <v>6</v>
      </c>
      <c r="F587">
        <v>3.85824274299878</v>
      </c>
      <c r="G587">
        <v>4</v>
      </c>
    </row>
    <row r="588" spans="1:7">
      <c r="A588">
        <v>30.388999999999999</v>
      </c>
      <c r="B588">
        <v>-3.0367677793372301</v>
      </c>
      <c r="C588">
        <v>3</v>
      </c>
      <c r="D588">
        <v>5.2056947287497</v>
      </c>
      <c r="E588">
        <v>6</v>
      </c>
      <c r="F588">
        <v>3.8582427835058799</v>
      </c>
      <c r="G588">
        <v>4</v>
      </c>
    </row>
    <row r="589" spans="1:7">
      <c r="A589">
        <v>30.437999999999999</v>
      </c>
      <c r="B589">
        <v>-3.0367677760043201</v>
      </c>
      <c r="C589">
        <v>3</v>
      </c>
      <c r="D589">
        <v>5.2056947513439402</v>
      </c>
      <c r="E589">
        <v>6</v>
      </c>
      <c r="F589">
        <v>3.8582428225534402</v>
      </c>
      <c r="G589">
        <v>4</v>
      </c>
    </row>
    <row r="590" spans="1:7">
      <c r="A590">
        <v>30.492000000000001</v>
      </c>
      <c r="B590">
        <v>-3.0367677727946298</v>
      </c>
      <c r="C590">
        <v>3</v>
      </c>
      <c r="D590">
        <v>5.2056947730679397</v>
      </c>
      <c r="E590">
        <v>6</v>
      </c>
      <c r="F590">
        <v>3.8582428602747498</v>
      </c>
      <c r="G590">
        <v>4</v>
      </c>
    </row>
    <row r="591" spans="1:7">
      <c r="A591">
        <v>30.542999999999999</v>
      </c>
      <c r="B591">
        <v>-3.0367677696925899</v>
      </c>
      <c r="C591">
        <v>3</v>
      </c>
      <c r="D591">
        <v>5.2056947938537004</v>
      </c>
      <c r="E591">
        <v>6</v>
      </c>
      <c r="F591">
        <v>3.8582428966685001</v>
      </c>
      <c r="G591">
        <v>4</v>
      </c>
    </row>
    <row r="592" spans="1:7">
      <c r="A592">
        <v>30.594000000000001</v>
      </c>
      <c r="B592">
        <v>-3.0367677667038602</v>
      </c>
      <c r="C592">
        <v>3</v>
      </c>
      <c r="D592">
        <v>5.2056948139272903</v>
      </c>
      <c r="E592">
        <v>6</v>
      </c>
      <c r="F592">
        <v>3.85824293166913</v>
      </c>
      <c r="G592">
        <v>4</v>
      </c>
    </row>
    <row r="593" spans="1:7">
      <c r="A593">
        <v>30.641999999999999</v>
      </c>
      <c r="B593">
        <v>-3.03676776384685</v>
      </c>
      <c r="C593">
        <v>3</v>
      </c>
      <c r="D593">
        <v>5.2056948333661497</v>
      </c>
      <c r="E593">
        <v>6</v>
      </c>
      <c r="F593">
        <v>3.8582429654070101</v>
      </c>
      <c r="G593">
        <v>4</v>
      </c>
    </row>
    <row r="594" spans="1:7">
      <c r="A594">
        <v>30.690999999999999</v>
      </c>
      <c r="B594">
        <v>-3.03676776110686</v>
      </c>
      <c r="C594">
        <v>3</v>
      </c>
      <c r="D594">
        <v>5.2056948521001196</v>
      </c>
      <c r="E594">
        <v>6</v>
      </c>
      <c r="F594">
        <v>3.85824299799908</v>
      </c>
      <c r="G594">
        <v>4</v>
      </c>
    </row>
    <row r="595" spans="1:7">
      <c r="A595">
        <v>30.742000000000001</v>
      </c>
      <c r="B595">
        <v>-3.0367677584405302</v>
      </c>
      <c r="C595">
        <v>3</v>
      </c>
      <c r="D595">
        <v>5.2056948702121497</v>
      </c>
      <c r="E595">
        <v>6</v>
      </c>
      <c r="F595">
        <v>3.85824302942118</v>
      </c>
      <c r="G595">
        <v>4</v>
      </c>
    </row>
    <row r="596" spans="1:7">
      <c r="A596">
        <v>30.788</v>
      </c>
      <c r="B596">
        <v>-3.0367677559919701</v>
      </c>
      <c r="C596">
        <v>3</v>
      </c>
      <c r="D596">
        <v>5.2056948876788303</v>
      </c>
      <c r="E596">
        <v>6</v>
      </c>
      <c r="F596">
        <v>3.8582430593200301</v>
      </c>
      <c r="G596">
        <v>4</v>
      </c>
    </row>
    <row r="597" spans="1:7">
      <c r="A597">
        <v>30.838999999999999</v>
      </c>
      <c r="B597">
        <v>-3.03676775343266</v>
      </c>
      <c r="C597">
        <v>3</v>
      </c>
      <c r="D597">
        <v>5.2056949044712102</v>
      </c>
      <c r="E597">
        <v>6</v>
      </c>
      <c r="F597">
        <v>3.8582430885345298</v>
      </c>
      <c r="G597">
        <v>4</v>
      </c>
    </row>
    <row r="598" spans="1:7">
      <c r="A598">
        <v>30.890999999999998</v>
      </c>
      <c r="B598">
        <v>-3.0367677510128699</v>
      </c>
      <c r="C598">
        <v>3</v>
      </c>
      <c r="D598">
        <v>5.20569492062483</v>
      </c>
      <c r="E598">
        <v>6</v>
      </c>
      <c r="F598">
        <v>3.85824311671192</v>
      </c>
      <c r="G598">
        <v>4</v>
      </c>
    </row>
    <row r="599" spans="1:7">
      <c r="A599">
        <v>30.937999999999999</v>
      </c>
      <c r="B599">
        <v>-3.03676774869583</v>
      </c>
      <c r="C599">
        <v>3</v>
      </c>
      <c r="D599">
        <v>5.2056949362212697</v>
      </c>
      <c r="E599">
        <v>6</v>
      </c>
      <c r="F599">
        <v>3.8582431438797</v>
      </c>
      <c r="G599">
        <v>4</v>
      </c>
    </row>
    <row r="600" spans="1:7">
      <c r="A600">
        <v>30.986000000000001</v>
      </c>
      <c r="B600">
        <v>-3.0367677464317802</v>
      </c>
      <c r="C600">
        <v>3</v>
      </c>
      <c r="D600">
        <v>5.2056949512605097</v>
      </c>
      <c r="E600">
        <v>6</v>
      </c>
      <c r="F600">
        <v>3.8582431700633202</v>
      </c>
      <c r="G600">
        <v>4</v>
      </c>
    </row>
    <row r="601" spans="1:7">
      <c r="A601">
        <v>31.035</v>
      </c>
      <c r="B601">
        <v>-3.0367677442793499</v>
      </c>
      <c r="C601">
        <v>3</v>
      </c>
      <c r="D601">
        <v>5.2056949657812801</v>
      </c>
      <c r="E601">
        <v>6</v>
      </c>
      <c r="F601">
        <v>3.8582431952936398</v>
      </c>
      <c r="G601">
        <v>4</v>
      </c>
    </row>
    <row r="602" spans="1:7">
      <c r="A602">
        <v>31.085999999999999</v>
      </c>
      <c r="B602">
        <v>-3.03676774223907</v>
      </c>
      <c r="C602">
        <v>3</v>
      </c>
      <c r="D602">
        <v>5.2056949796874603</v>
      </c>
      <c r="E602">
        <v>6</v>
      </c>
      <c r="F602">
        <v>3.8582432196433101</v>
      </c>
      <c r="G602">
        <v>4</v>
      </c>
    </row>
    <row r="603" spans="1:7">
      <c r="A603">
        <v>31.138999999999999</v>
      </c>
      <c r="B603">
        <v>-3.0367677402626301</v>
      </c>
      <c r="C603">
        <v>3</v>
      </c>
      <c r="D603">
        <v>5.2056949930798799</v>
      </c>
      <c r="E603">
        <v>6</v>
      </c>
      <c r="F603">
        <v>3.8582432430918501</v>
      </c>
      <c r="G603">
        <v>4</v>
      </c>
    </row>
    <row r="604" spans="1:7">
      <c r="A604">
        <v>31.190999999999999</v>
      </c>
      <c r="B604">
        <v>-3.0367677383473901</v>
      </c>
      <c r="C604">
        <v>3</v>
      </c>
      <c r="D604">
        <v>5.2056950060953602</v>
      </c>
      <c r="E604">
        <v>6</v>
      </c>
      <c r="F604">
        <v>3.8582432656724501</v>
      </c>
      <c r="G604">
        <v>4</v>
      </c>
    </row>
    <row r="605" spans="1:7">
      <c r="A605">
        <v>31.239000000000001</v>
      </c>
      <c r="B605">
        <v>-3.0367677364991601</v>
      </c>
      <c r="C605">
        <v>3</v>
      </c>
      <c r="D605">
        <v>5.2056950187476199</v>
      </c>
      <c r="E605">
        <v>6</v>
      </c>
      <c r="F605">
        <v>3.8582432874679302</v>
      </c>
      <c r="G605">
        <v>4</v>
      </c>
    </row>
    <row r="606" spans="1:7">
      <c r="A606">
        <v>31.288</v>
      </c>
      <c r="B606">
        <v>-3.0367677347052999</v>
      </c>
      <c r="C606">
        <v>3</v>
      </c>
      <c r="D606">
        <v>5.2056950308429304</v>
      </c>
      <c r="E606">
        <v>6</v>
      </c>
      <c r="F606">
        <v>3.8582433085466401</v>
      </c>
      <c r="G606">
        <v>4</v>
      </c>
    </row>
    <row r="607" spans="1:7">
      <c r="A607">
        <v>31.341999999999999</v>
      </c>
      <c r="B607">
        <v>-3.0367677329758598</v>
      </c>
      <c r="C607">
        <v>3</v>
      </c>
      <c r="D607">
        <v>5.2056950424438</v>
      </c>
      <c r="E607">
        <v>6</v>
      </c>
      <c r="F607">
        <v>3.8582433288530198</v>
      </c>
      <c r="G607">
        <v>4</v>
      </c>
    </row>
    <row r="608" spans="1:7">
      <c r="A608">
        <v>31.393000000000001</v>
      </c>
      <c r="B608">
        <v>-3.0367677313157602</v>
      </c>
      <c r="C608">
        <v>3</v>
      </c>
      <c r="D608">
        <v>5.2056950536572897</v>
      </c>
      <c r="E608">
        <v>6</v>
      </c>
      <c r="F608">
        <v>3.8582433483863401</v>
      </c>
      <c r="G608">
        <v>4</v>
      </c>
    </row>
    <row r="609" spans="1:7">
      <c r="A609">
        <v>31.446999999999999</v>
      </c>
      <c r="B609">
        <v>-3.0367677297269502</v>
      </c>
      <c r="C609">
        <v>3</v>
      </c>
      <c r="D609">
        <v>5.2056950644980802</v>
      </c>
      <c r="E609">
        <v>6</v>
      </c>
      <c r="F609">
        <v>3.85824336720873</v>
      </c>
      <c r="G609">
        <v>4</v>
      </c>
    </row>
    <row r="610" spans="1:7">
      <c r="A610">
        <v>31.497</v>
      </c>
      <c r="B610">
        <v>-3.0367677282110401</v>
      </c>
      <c r="C610">
        <v>3</v>
      </c>
      <c r="D610">
        <v>5.2056950749433497</v>
      </c>
      <c r="E610">
        <v>6</v>
      </c>
      <c r="F610">
        <v>3.85824338539221</v>
      </c>
      <c r="G610">
        <v>4</v>
      </c>
    </row>
    <row r="611" spans="1:7">
      <c r="A611">
        <v>31.541</v>
      </c>
      <c r="B611">
        <v>-3.0367677267292499</v>
      </c>
      <c r="C611">
        <v>3</v>
      </c>
      <c r="D611">
        <v>5.20569508504434</v>
      </c>
      <c r="E611">
        <v>6</v>
      </c>
      <c r="F611">
        <v>3.8582434029324402</v>
      </c>
      <c r="G611">
        <v>4</v>
      </c>
    </row>
    <row r="612" spans="1:7">
      <c r="A612">
        <v>31.591999999999999</v>
      </c>
      <c r="B612">
        <v>-3.0367677252714702</v>
      </c>
      <c r="C612">
        <v>3</v>
      </c>
      <c r="D612">
        <v>5.2056950947901699</v>
      </c>
      <c r="E612">
        <v>6</v>
      </c>
      <c r="F612">
        <v>3.8582434198405999</v>
      </c>
      <c r="G612">
        <v>4</v>
      </c>
    </row>
    <row r="613" spans="1:7">
      <c r="A613">
        <v>31.638999999999999</v>
      </c>
      <c r="B613">
        <v>-3.03676772388574</v>
      </c>
      <c r="C613">
        <v>3</v>
      </c>
      <c r="D613">
        <v>5.2056951041689299</v>
      </c>
      <c r="E613">
        <v>6</v>
      </c>
      <c r="F613">
        <v>3.8582434361395599</v>
      </c>
      <c r="G613">
        <v>4</v>
      </c>
    </row>
    <row r="614" spans="1:7">
      <c r="A614">
        <v>31.693999999999999</v>
      </c>
      <c r="B614">
        <v>-3.036767722569</v>
      </c>
      <c r="C614">
        <v>3</v>
      </c>
      <c r="D614">
        <v>5.2056951131776099</v>
      </c>
      <c r="E614">
        <v>6</v>
      </c>
      <c r="F614">
        <v>3.8582434518546802</v>
      </c>
      <c r="G614">
        <v>4</v>
      </c>
    </row>
    <row r="615" spans="1:7">
      <c r="A615">
        <v>31.745000000000001</v>
      </c>
      <c r="B615">
        <v>-3.03676772130046</v>
      </c>
      <c r="C615">
        <v>3</v>
      </c>
      <c r="D615">
        <v>5.2056951218227301</v>
      </c>
      <c r="E615">
        <v>6</v>
      </c>
      <c r="F615">
        <v>3.8582434670059702</v>
      </c>
      <c r="G615">
        <v>4</v>
      </c>
    </row>
    <row r="616" spans="1:7">
      <c r="A616">
        <v>31.792000000000002</v>
      </c>
      <c r="B616">
        <v>-3.03676772006928</v>
      </c>
      <c r="C616">
        <v>3</v>
      </c>
      <c r="D616">
        <v>5.2056951302235399</v>
      </c>
      <c r="E616">
        <v>6</v>
      </c>
      <c r="F616">
        <v>3.8582434815902902</v>
      </c>
      <c r="G616">
        <v>4</v>
      </c>
    </row>
    <row r="617" spans="1:7">
      <c r="A617">
        <v>31.843</v>
      </c>
      <c r="B617">
        <v>-3.0367677188798701</v>
      </c>
      <c r="C617">
        <v>3</v>
      </c>
      <c r="D617">
        <v>5.2056951383929899</v>
      </c>
      <c r="E617">
        <v>6</v>
      </c>
      <c r="F617">
        <v>3.8582434956626899</v>
      </c>
      <c r="G617">
        <v>4</v>
      </c>
    </row>
    <row r="618" spans="1:7">
      <c r="A618">
        <v>31.893999999999998</v>
      </c>
      <c r="B618">
        <v>-3.0367677177235302</v>
      </c>
      <c r="C618">
        <v>3</v>
      </c>
      <c r="D618">
        <v>5.2056951462169403</v>
      </c>
      <c r="E618">
        <v>6</v>
      </c>
      <c r="F618">
        <v>3.8582435092663099</v>
      </c>
      <c r="G618">
        <v>4</v>
      </c>
    </row>
    <row r="619" spans="1:7">
      <c r="A619">
        <v>31.943999999999999</v>
      </c>
      <c r="B619">
        <v>-3.0367677166134399</v>
      </c>
      <c r="C619">
        <v>3</v>
      </c>
      <c r="D619">
        <v>5.2056951537040099</v>
      </c>
      <c r="E619">
        <v>6</v>
      </c>
      <c r="F619">
        <v>3.85824352238392</v>
      </c>
      <c r="G619">
        <v>4</v>
      </c>
    </row>
    <row r="620" spans="1:7">
      <c r="A620">
        <v>31.992999999999999</v>
      </c>
      <c r="B620">
        <v>-3.0367677155454702</v>
      </c>
      <c r="C620">
        <v>3</v>
      </c>
      <c r="D620">
        <v>5.20569516094272</v>
      </c>
      <c r="E620">
        <v>6</v>
      </c>
      <c r="F620">
        <v>3.8582435349969102</v>
      </c>
      <c r="G620">
        <v>4</v>
      </c>
    </row>
    <row r="621" spans="1:7">
      <c r="A621">
        <v>32.045000000000002</v>
      </c>
      <c r="B621">
        <v>-3.0367677145235201</v>
      </c>
      <c r="C621">
        <v>3</v>
      </c>
      <c r="D621">
        <v>5.2056951679437402</v>
      </c>
      <c r="E621">
        <v>6</v>
      </c>
      <c r="F621">
        <v>3.8582435471498502</v>
      </c>
      <c r="G621">
        <v>4</v>
      </c>
    </row>
    <row r="622" spans="1:7">
      <c r="A622">
        <v>32.093000000000004</v>
      </c>
      <c r="B622">
        <v>-3.03676771354831</v>
      </c>
      <c r="C622">
        <v>3</v>
      </c>
      <c r="D622">
        <v>5.2056951746907396</v>
      </c>
      <c r="E622">
        <v>6</v>
      </c>
      <c r="F622">
        <v>3.8582435588891602</v>
      </c>
      <c r="G622">
        <v>4</v>
      </c>
    </row>
    <row r="623" spans="1:7">
      <c r="A623">
        <v>32.140999999999998</v>
      </c>
      <c r="B623">
        <v>-3.0367677125954402</v>
      </c>
      <c r="C623">
        <v>3</v>
      </c>
      <c r="D623">
        <v>5.2056951812136996</v>
      </c>
      <c r="E623">
        <v>6</v>
      </c>
      <c r="F623">
        <v>3.8582435702146198</v>
      </c>
      <c r="G623">
        <v>4</v>
      </c>
    </row>
    <row r="624" spans="1:7">
      <c r="A624">
        <v>32.191000000000003</v>
      </c>
      <c r="B624">
        <v>-3.0367677116578999</v>
      </c>
      <c r="C624">
        <v>3</v>
      </c>
      <c r="D624">
        <v>5.2056951875098401</v>
      </c>
      <c r="E624">
        <v>6</v>
      </c>
      <c r="F624">
        <v>3.8582435811314402</v>
      </c>
      <c r="G624">
        <v>4</v>
      </c>
    </row>
    <row r="625" spans="1:7">
      <c r="A625">
        <v>32.244</v>
      </c>
      <c r="B625">
        <v>-3.03676771082552</v>
      </c>
      <c r="C625">
        <v>3</v>
      </c>
      <c r="D625">
        <v>5.2056951935759299</v>
      </c>
      <c r="E625">
        <v>6</v>
      </c>
      <c r="F625">
        <v>3.8582435915244999</v>
      </c>
      <c r="G625">
        <v>4</v>
      </c>
    </row>
    <row r="626" spans="1:7">
      <c r="A626">
        <v>32.292999999999999</v>
      </c>
      <c r="B626">
        <v>-3.0367677099513002</v>
      </c>
      <c r="C626">
        <v>3</v>
      </c>
      <c r="D626">
        <v>5.2056951994069598</v>
      </c>
      <c r="E626">
        <v>6</v>
      </c>
      <c r="F626">
        <v>3.8582436016802402</v>
      </c>
      <c r="G626">
        <v>4</v>
      </c>
    </row>
    <row r="627" spans="1:7">
      <c r="A627">
        <v>32.344999999999999</v>
      </c>
      <c r="B627">
        <v>-3.03676770911561</v>
      </c>
      <c r="C627">
        <v>3</v>
      </c>
      <c r="D627">
        <v>5.2056952050051502</v>
      </c>
      <c r="E627">
        <v>6</v>
      </c>
      <c r="F627">
        <v>3.85824361147503</v>
      </c>
      <c r="G627">
        <v>4</v>
      </c>
    </row>
    <row r="628" spans="1:7">
      <c r="A628">
        <v>32.393999999999998</v>
      </c>
      <c r="B628">
        <v>-3.0367677083148701</v>
      </c>
      <c r="C628">
        <v>3</v>
      </c>
      <c r="D628">
        <v>5.2056952104543202</v>
      </c>
      <c r="E628">
        <v>6</v>
      </c>
      <c r="F628">
        <v>3.85824362090628</v>
      </c>
      <c r="G628">
        <v>4</v>
      </c>
    </row>
    <row r="629" spans="1:7">
      <c r="A629">
        <v>32.442999999999998</v>
      </c>
      <c r="B629">
        <v>-3.0367677075413702</v>
      </c>
      <c r="C629">
        <v>3</v>
      </c>
      <c r="D629">
        <v>5.2056952156634102</v>
      </c>
      <c r="E629">
        <v>6</v>
      </c>
      <c r="F629">
        <v>3.8582436300155898</v>
      </c>
      <c r="G629">
        <v>4</v>
      </c>
    </row>
    <row r="630" spans="1:7">
      <c r="A630">
        <v>32.493000000000002</v>
      </c>
      <c r="B630">
        <v>-3.0367677068029102</v>
      </c>
      <c r="C630">
        <v>3</v>
      </c>
      <c r="D630">
        <v>5.2056952206778702</v>
      </c>
      <c r="E630">
        <v>6</v>
      </c>
      <c r="F630">
        <v>3.8582436387868801</v>
      </c>
      <c r="G630">
        <v>4</v>
      </c>
    </row>
    <row r="631" spans="1:7">
      <c r="A631">
        <v>32.543999999999997</v>
      </c>
      <c r="B631">
        <v>-3.0367677060921001</v>
      </c>
      <c r="C631">
        <v>3</v>
      </c>
      <c r="D631">
        <v>5.2056952255269398</v>
      </c>
      <c r="E631">
        <v>6</v>
      </c>
      <c r="F631">
        <v>3.8582436472330701</v>
      </c>
      <c r="G631">
        <v>4</v>
      </c>
    </row>
    <row r="632" spans="1:7">
      <c r="A632">
        <v>32.594000000000001</v>
      </c>
      <c r="B632">
        <v>-3.0367677054076601</v>
      </c>
      <c r="C632">
        <v>3</v>
      </c>
      <c r="D632">
        <v>5.2056952302314103</v>
      </c>
      <c r="E632">
        <v>6</v>
      </c>
      <c r="F632">
        <v>3.8582436553770001</v>
      </c>
      <c r="G632">
        <v>4</v>
      </c>
    </row>
    <row r="633" spans="1:7">
      <c r="A633">
        <v>32.645000000000003</v>
      </c>
      <c r="B633">
        <v>-3.0367677047515902</v>
      </c>
      <c r="C633">
        <v>3</v>
      </c>
      <c r="D633">
        <v>5.2056952347759298</v>
      </c>
      <c r="E633">
        <v>6</v>
      </c>
      <c r="F633">
        <v>3.85824366324493</v>
      </c>
      <c r="G633">
        <v>4</v>
      </c>
    </row>
    <row r="634" spans="1:7">
      <c r="A634">
        <v>32.692999999999998</v>
      </c>
      <c r="B634">
        <v>-3.0367677041071199</v>
      </c>
      <c r="C634">
        <v>3</v>
      </c>
      <c r="D634">
        <v>5.2056952391084801</v>
      </c>
      <c r="E634">
        <v>6</v>
      </c>
      <c r="F634">
        <v>3.8582436708447201</v>
      </c>
      <c r="G634">
        <v>4</v>
      </c>
    </row>
    <row r="635" spans="1:7">
      <c r="A635">
        <v>32.741999999999997</v>
      </c>
      <c r="B635">
        <v>-3.0367677034894198</v>
      </c>
      <c r="C635">
        <v>3</v>
      </c>
      <c r="D635">
        <v>5.2056952433091199</v>
      </c>
      <c r="E635">
        <v>6</v>
      </c>
      <c r="F635">
        <v>3.8582436781512102</v>
      </c>
      <c r="G635">
        <v>4</v>
      </c>
    </row>
    <row r="636" spans="1:7">
      <c r="A636">
        <v>32.792000000000002</v>
      </c>
      <c r="B636">
        <v>-3.0367677029016802</v>
      </c>
      <c r="C636">
        <v>3</v>
      </c>
      <c r="D636">
        <v>5.2056952473532396</v>
      </c>
      <c r="E636">
        <v>6</v>
      </c>
      <c r="F636">
        <v>3.8582436851950699</v>
      </c>
      <c r="G636">
        <v>4</v>
      </c>
    </row>
    <row r="637" spans="1:7">
      <c r="A637">
        <v>32.841999999999999</v>
      </c>
      <c r="B637">
        <v>-3.03676770233713</v>
      </c>
      <c r="C637">
        <v>3</v>
      </c>
      <c r="D637">
        <v>5.2056952512521697</v>
      </c>
      <c r="E637">
        <v>6</v>
      </c>
      <c r="F637">
        <v>3.8582436919883101</v>
      </c>
      <c r="G637">
        <v>4</v>
      </c>
    </row>
    <row r="638" spans="1:7">
      <c r="A638">
        <v>32.893000000000001</v>
      </c>
      <c r="B638">
        <v>-3.03676770179319</v>
      </c>
      <c r="C638">
        <v>3</v>
      </c>
      <c r="D638">
        <v>5.2056952550168702</v>
      </c>
      <c r="E638">
        <v>6</v>
      </c>
      <c r="F638">
        <v>3.8582436985435802</v>
      </c>
      <c r="G638">
        <v>4</v>
      </c>
    </row>
    <row r="639" spans="1:7">
      <c r="A639">
        <v>32.942999999999998</v>
      </c>
      <c r="B639">
        <v>-3.0367677012729999</v>
      </c>
      <c r="C639">
        <v>3</v>
      </c>
      <c r="D639">
        <v>5.2056952586673102</v>
      </c>
      <c r="E639">
        <v>6</v>
      </c>
      <c r="F639">
        <v>3.85824370486861</v>
      </c>
      <c r="G639">
        <v>4</v>
      </c>
    </row>
    <row r="640" spans="1:7">
      <c r="A640">
        <v>32.994</v>
      </c>
      <c r="B640">
        <v>-3.0367677007979998</v>
      </c>
      <c r="C640">
        <v>3</v>
      </c>
      <c r="D640">
        <v>5.20569526218235</v>
      </c>
      <c r="E640">
        <v>6</v>
      </c>
      <c r="F640">
        <v>3.8582437110010002</v>
      </c>
      <c r="G640">
        <v>4</v>
      </c>
    </row>
    <row r="641" spans="1:7">
      <c r="A641">
        <v>33.042000000000002</v>
      </c>
      <c r="B641">
        <v>-3.0367677005448499</v>
      </c>
      <c r="C641">
        <v>3</v>
      </c>
      <c r="D641">
        <v>5.2056952655924498</v>
      </c>
      <c r="E641">
        <v>6</v>
      </c>
      <c r="F641">
        <v>3.8582437169691501</v>
      </c>
      <c r="G641">
        <v>4</v>
      </c>
    </row>
    <row r="642" spans="1:7">
      <c r="A642">
        <v>33.095999999999997</v>
      </c>
      <c r="B642">
        <v>-3.0367677009574598</v>
      </c>
      <c r="C642">
        <v>3</v>
      </c>
      <c r="D642">
        <v>5.2056952689832201</v>
      </c>
      <c r="E642">
        <v>6</v>
      </c>
      <c r="F642">
        <v>3.8582437233529698</v>
      </c>
      <c r="G642">
        <v>4</v>
      </c>
    </row>
    <row r="643" spans="1:7">
      <c r="A643">
        <v>33.14</v>
      </c>
      <c r="B643">
        <v>-3.0367677044601198</v>
      </c>
      <c r="C643">
        <v>3</v>
      </c>
      <c r="D643">
        <v>5.2056952727822896</v>
      </c>
      <c r="E643">
        <v>6</v>
      </c>
      <c r="F643">
        <v>3.8582437319682401</v>
      </c>
      <c r="G643">
        <v>4</v>
      </c>
    </row>
    <row r="644" spans="1:7">
      <c r="A644">
        <v>33.185000000000002</v>
      </c>
      <c r="B644">
        <v>-3.0367677215580402</v>
      </c>
      <c r="C644">
        <v>3</v>
      </c>
      <c r="D644">
        <v>5.2056952787257798</v>
      </c>
      <c r="E644">
        <v>6</v>
      </c>
      <c r="F644">
        <v>3.8582437511848799</v>
      </c>
      <c r="G644">
        <v>4</v>
      </c>
    </row>
    <row r="645" spans="1:7">
      <c r="A645">
        <v>33.238999999999997</v>
      </c>
      <c r="B645">
        <v>-3.0367677808090301</v>
      </c>
      <c r="C645">
        <v>3</v>
      </c>
      <c r="D645">
        <v>5.2056952937943803</v>
      </c>
      <c r="E645">
        <v>6</v>
      </c>
      <c r="F645">
        <v>3.8582438031775501</v>
      </c>
      <c r="G645">
        <v>4</v>
      </c>
    </row>
    <row r="646" spans="1:7">
      <c r="A646">
        <v>33.286999999999999</v>
      </c>
      <c r="B646">
        <v>-3.0367678091134001</v>
      </c>
      <c r="C646">
        <v>3</v>
      </c>
      <c r="D646">
        <v>5.2056953084318502</v>
      </c>
      <c r="E646">
        <v>6</v>
      </c>
      <c r="F646">
        <v>3.85824382486099</v>
      </c>
      <c r="G646">
        <v>4</v>
      </c>
    </row>
    <row r="647" spans="1:7">
      <c r="A647">
        <v>33.338999999999999</v>
      </c>
      <c r="B647">
        <v>-3.0367678225570298</v>
      </c>
      <c r="C647">
        <v>3</v>
      </c>
      <c r="D647">
        <v>5.2056953178852003</v>
      </c>
      <c r="E647">
        <v>6</v>
      </c>
      <c r="F647">
        <v>3.8582438366587199</v>
      </c>
      <c r="G647">
        <v>4</v>
      </c>
    </row>
    <row r="648" spans="1:7">
      <c r="A648">
        <v>33.39</v>
      </c>
      <c r="B648">
        <v>-3.0367678288567799</v>
      </c>
      <c r="C648">
        <v>3</v>
      </c>
      <c r="D648">
        <v>5.2056953239505104</v>
      </c>
      <c r="E648">
        <v>6</v>
      </c>
      <c r="F648">
        <v>3.8582438444507101</v>
      </c>
      <c r="G648">
        <v>4</v>
      </c>
    </row>
    <row r="649" spans="1:7">
      <c r="A649">
        <v>33.442999999999998</v>
      </c>
      <c r="B649">
        <v>-3.03676783171991</v>
      </c>
      <c r="C649">
        <v>3</v>
      </c>
      <c r="D649">
        <v>5.2056953281706599</v>
      </c>
      <c r="E649">
        <v>6</v>
      </c>
      <c r="F649">
        <v>3.8582438503840701</v>
      </c>
      <c r="G649">
        <v>4</v>
      </c>
    </row>
    <row r="650" spans="1:7">
      <c r="A650">
        <v>33.488999999999997</v>
      </c>
      <c r="B650">
        <v>-3.0367678329174401</v>
      </c>
      <c r="C650">
        <v>3</v>
      </c>
      <c r="D650">
        <v>5.2056953314131604</v>
      </c>
      <c r="E650">
        <v>6</v>
      </c>
      <c r="F650">
        <v>3.8582438553612199</v>
      </c>
      <c r="G650">
        <v>4</v>
      </c>
    </row>
    <row r="651" spans="1:7">
      <c r="A651">
        <v>33.54</v>
      </c>
      <c r="B651">
        <v>-3.0326535070287801</v>
      </c>
      <c r="C651">
        <v>3</v>
      </c>
      <c r="D651">
        <v>5.1860734461364899</v>
      </c>
      <c r="E651">
        <v>6</v>
      </c>
      <c r="F651">
        <v>3.85824608362126</v>
      </c>
      <c r="G651">
        <v>4</v>
      </c>
    </row>
    <row r="652" spans="1:7">
      <c r="A652">
        <v>33.587000000000003</v>
      </c>
      <c r="B652">
        <v>-3.02628183012171</v>
      </c>
      <c r="C652">
        <v>3</v>
      </c>
      <c r="D652">
        <v>5.1554461499309996</v>
      </c>
      <c r="E652">
        <v>6</v>
      </c>
      <c r="F652">
        <v>3.8588500885591199</v>
      </c>
      <c r="G652">
        <v>4</v>
      </c>
    </row>
    <row r="653" spans="1:7">
      <c r="A653">
        <v>33.64</v>
      </c>
      <c r="B653">
        <v>-3.0121662136866898</v>
      </c>
      <c r="C653">
        <v>3</v>
      </c>
      <c r="D653">
        <v>5.1034047265417497</v>
      </c>
      <c r="E653">
        <v>6</v>
      </c>
      <c r="F653">
        <v>3.8570385373901601</v>
      </c>
      <c r="G653">
        <v>4</v>
      </c>
    </row>
    <row r="654" spans="1:7">
      <c r="A654">
        <v>33.692</v>
      </c>
      <c r="B654">
        <v>-2.99530341744995</v>
      </c>
      <c r="C654">
        <v>3</v>
      </c>
      <c r="D654">
        <v>5.0394838123627803</v>
      </c>
      <c r="E654">
        <v>6</v>
      </c>
      <c r="F654">
        <v>3.8546765650803398</v>
      </c>
      <c r="G654">
        <v>4</v>
      </c>
    </row>
    <row r="655" spans="1:7">
      <c r="A655">
        <v>33.741999999999997</v>
      </c>
      <c r="B655">
        <v>-2.9810631464510902</v>
      </c>
      <c r="C655">
        <v>3</v>
      </c>
      <c r="D655">
        <v>4.9687407314144201</v>
      </c>
      <c r="E655">
        <v>6</v>
      </c>
      <c r="F655">
        <v>3.85822097805316</v>
      </c>
      <c r="G655">
        <v>4</v>
      </c>
    </row>
    <row r="656" spans="1:7">
      <c r="A656">
        <v>33.790999999999997</v>
      </c>
      <c r="B656">
        <v>-2.9678415290142799</v>
      </c>
      <c r="C656">
        <v>3</v>
      </c>
      <c r="D656">
        <v>4.9076981037159202</v>
      </c>
      <c r="E656">
        <v>6</v>
      </c>
      <c r="F656">
        <v>3.86223268831217</v>
      </c>
      <c r="G656">
        <v>4</v>
      </c>
    </row>
    <row r="657" spans="1:7">
      <c r="A657">
        <v>33.841000000000001</v>
      </c>
      <c r="B657">
        <v>-2.9446572252535099</v>
      </c>
      <c r="C657">
        <v>3</v>
      </c>
      <c r="D657">
        <v>4.8110130985317596</v>
      </c>
      <c r="E657">
        <v>6</v>
      </c>
      <c r="F657">
        <v>3.86568979103602</v>
      </c>
      <c r="G657">
        <v>4</v>
      </c>
    </row>
    <row r="658" spans="1:7">
      <c r="A658">
        <v>33.892000000000003</v>
      </c>
      <c r="B658">
        <v>-2.93006985864286</v>
      </c>
      <c r="C658">
        <v>3</v>
      </c>
      <c r="D658">
        <v>4.7601702921756504</v>
      </c>
      <c r="E658">
        <v>6</v>
      </c>
      <c r="F658">
        <v>3.8650145248615</v>
      </c>
      <c r="G658">
        <v>4</v>
      </c>
    </row>
    <row r="659" spans="1:7">
      <c r="A659">
        <v>33.944000000000003</v>
      </c>
      <c r="B659">
        <v>-2.90488074941499</v>
      </c>
      <c r="C659">
        <v>3</v>
      </c>
      <c r="D659">
        <v>4.6562257980994302</v>
      </c>
      <c r="E659">
        <v>6</v>
      </c>
      <c r="F659">
        <v>3.8670903218181798</v>
      </c>
      <c r="G659">
        <v>4</v>
      </c>
    </row>
    <row r="660" spans="1:7">
      <c r="A660">
        <v>33.993000000000002</v>
      </c>
      <c r="B660">
        <v>-2.87412925877085</v>
      </c>
      <c r="C660">
        <v>3</v>
      </c>
      <c r="D660">
        <v>4.5499399269837202</v>
      </c>
      <c r="E660">
        <v>6</v>
      </c>
      <c r="F660">
        <v>3.8720113580253499</v>
      </c>
      <c r="G660">
        <v>4</v>
      </c>
    </row>
    <row r="661" spans="1:7">
      <c r="A661">
        <v>34.045000000000002</v>
      </c>
      <c r="B661">
        <v>-2.82199167090769</v>
      </c>
      <c r="C661">
        <v>3</v>
      </c>
      <c r="D661">
        <v>4.3767165651866398</v>
      </c>
      <c r="E661">
        <v>6</v>
      </c>
      <c r="F661">
        <v>3.8722345687933299</v>
      </c>
      <c r="G661">
        <v>4</v>
      </c>
    </row>
    <row r="662" spans="1:7">
      <c r="A662">
        <v>34.094999999999999</v>
      </c>
      <c r="B662">
        <v>-2.79226232139301</v>
      </c>
      <c r="C662">
        <v>3</v>
      </c>
      <c r="D662">
        <v>4.2953630610532203</v>
      </c>
      <c r="E662">
        <v>6</v>
      </c>
      <c r="F662">
        <v>3.86985128389458</v>
      </c>
      <c r="G662">
        <v>4</v>
      </c>
    </row>
    <row r="663" spans="1:7">
      <c r="A663">
        <v>34.148000000000003</v>
      </c>
      <c r="B663">
        <v>-2.74117997040414</v>
      </c>
      <c r="C663">
        <v>3</v>
      </c>
      <c r="D663">
        <v>4.1261954720227099</v>
      </c>
      <c r="E663">
        <v>6</v>
      </c>
      <c r="F663">
        <v>3.87548343903745</v>
      </c>
      <c r="G663">
        <v>4</v>
      </c>
    </row>
    <row r="664" spans="1:7">
      <c r="A664">
        <v>34.197000000000003</v>
      </c>
      <c r="B664">
        <v>-2.7027861505687998</v>
      </c>
      <c r="C664">
        <v>3</v>
      </c>
      <c r="D664">
        <v>3.97698406169174</v>
      </c>
      <c r="E664">
        <v>6</v>
      </c>
      <c r="F664">
        <v>3.8848206691895402</v>
      </c>
      <c r="G664">
        <v>4</v>
      </c>
    </row>
    <row r="665" spans="1:7">
      <c r="A665">
        <v>34.244999999999997</v>
      </c>
      <c r="B665">
        <v>-2.6556387526198599</v>
      </c>
      <c r="C665">
        <v>3</v>
      </c>
      <c r="D665">
        <v>3.8339835219218101</v>
      </c>
      <c r="E665">
        <v>6</v>
      </c>
      <c r="F665">
        <v>3.8945832623295198</v>
      </c>
      <c r="G665">
        <v>4</v>
      </c>
    </row>
    <row r="666" spans="1:7">
      <c r="A666">
        <v>34.293999999999997</v>
      </c>
      <c r="B666">
        <v>-2.6061422057574699</v>
      </c>
      <c r="C666">
        <v>3</v>
      </c>
      <c r="D666">
        <v>3.7071748819780299</v>
      </c>
      <c r="E666">
        <v>6</v>
      </c>
      <c r="F666">
        <v>3.9018646303992099</v>
      </c>
      <c r="G666">
        <v>4</v>
      </c>
    </row>
    <row r="667" spans="1:7">
      <c r="A667">
        <v>34.343000000000004</v>
      </c>
      <c r="B667">
        <v>-2.5330668429556198</v>
      </c>
      <c r="C667">
        <v>3</v>
      </c>
      <c r="D667">
        <v>3.5169605728425202</v>
      </c>
      <c r="E667">
        <v>6</v>
      </c>
      <c r="F667">
        <v>3.9114888380400701</v>
      </c>
      <c r="G667">
        <v>4</v>
      </c>
    </row>
    <row r="668" spans="1:7">
      <c r="A668">
        <v>34.393999999999998</v>
      </c>
      <c r="B668">
        <v>-2.4591721957822199</v>
      </c>
      <c r="C668">
        <v>3</v>
      </c>
      <c r="D668">
        <v>3.3289404503409199</v>
      </c>
      <c r="E668">
        <v>6</v>
      </c>
      <c r="F668">
        <v>3.9308675007471399</v>
      </c>
      <c r="G668">
        <v>4</v>
      </c>
    </row>
    <row r="669" spans="1:7">
      <c r="A669">
        <v>34.444000000000003</v>
      </c>
      <c r="B669">
        <v>-2.4066407749037602</v>
      </c>
      <c r="C669">
        <v>3</v>
      </c>
      <c r="D669">
        <v>3.1717345839270101</v>
      </c>
      <c r="E669">
        <v>6</v>
      </c>
      <c r="F669">
        <v>3.9420086200680799</v>
      </c>
      <c r="G669">
        <v>4</v>
      </c>
    </row>
    <row r="670" spans="1:7">
      <c r="A670">
        <v>34.494999999999997</v>
      </c>
      <c r="B670">
        <v>-2.3543334443537298</v>
      </c>
      <c r="C670">
        <v>3</v>
      </c>
      <c r="D670">
        <v>3.0171845723402999</v>
      </c>
      <c r="E670">
        <v>6</v>
      </c>
      <c r="F670">
        <v>3.9582136164535</v>
      </c>
      <c r="G670">
        <v>4</v>
      </c>
    </row>
    <row r="671" spans="1:7">
      <c r="A671">
        <v>34.546999999999997</v>
      </c>
      <c r="B671">
        <v>-2.28670074470703</v>
      </c>
      <c r="C671">
        <v>3</v>
      </c>
      <c r="D671">
        <v>2.8770221877772602</v>
      </c>
      <c r="E671">
        <v>6</v>
      </c>
      <c r="F671">
        <v>3.96645118836466</v>
      </c>
      <c r="G671">
        <v>4</v>
      </c>
    </row>
    <row r="672" spans="1:7">
      <c r="A672">
        <v>34.598999999999997</v>
      </c>
      <c r="B672">
        <v>-2.1891919107062199</v>
      </c>
      <c r="C672">
        <v>3</v>
      </c>
      <c r="D672">
        <v>2.68410170117521</v>
      </c>
      <c r="E672">
        <v>6</v>
      </c>
      <c r="F672">
        <v>3.97852099535945</v>
      </c>
      <c r="G672">
        <v>4</v>
      </c>
    </row>
    <row r="673" spans="1:7">
      <c r="A673">
        <v>34.646000000000001</v>
      </c>
      <c r="B673">
        <v>-2.0917729865097701</v>
      </c>
      <c r="C673">
        <v>3</v>
      </c>
      <c r="D673">
        <v>2.4982721773552301</v>
      </c>
      <c r="E673">
        <v>6</v>
      </c>
      <c r="F673">
        <v>3.9921445877288102</v>
      </c>
      <c r="G673">
        <v>4</v>
      </c>
    </row>
    <row r="674" spans="1:7">
      <c r="A674">
        <v>34.695</v>
      </c>
      <c r="B674">
        <v>-2.0054867548949198</v>
      </c>
      <c r="C674">
        <v>3</v>
      </c>
      <c r="D674">
        <v>2.3308004371414</v>
      </c>
      <c r="E674">
        <v>6</v>
      </c>
      <c r="F674">
        <v>4.0104096478279798</v>
      </c>
      <c r="G674">
        <v>4</v>
      </c>
    </row>
    <row r="675" spans="1:7">
      <c r="A675">
        <v>34.744999999999997</v>
      </c>
      <c r="B675">
        <v>-1.93330137179946</v>
      </c>
      <c r="C675">
        <v>3</v>
      </c>
      <c r="D675">
        <v>2.1840747229883202</v>
      </c>
      <c r="E675">
        <v>6</v>
      </c>
      <c r="F675">
        <v>4.0392438588649</v>
      </c>
      <c r="G675">
        <v>4</v>
      </c>
    </row>
    <row r="676" spans="1:7">
      <c r="A676">
        <v>34.795000000000002</v>
      </c>
      <c r="B676">
        <v>-1.81561025762932</v>
      </c>
      <c r="C676">
        <v>3</v>
      </c>
      <c r="D676">
        <v>1.99089629913155</v>
      </c>
      <c r="E676">
        <v>6</v>
      </c>
      <c r="F676">
        <v>4.0600240443689097</v>
      </c>
      <c r="G676">
        <v>4</v>
      </c>
    </row>
    <row r="677" spans="1:7">
      <c r="A677">
        <v>34.847999999999999</v>
      </c>
      <c r="B677">
        <v>-1.7135971215875401</v>
      </c>
      <c r="C677">
        <v>3</v>
      </c>
      <c r="D677">
        <v>1.83554301186865</v>
      </c>
      <c r="E677">
        <v>6</v>
      </c>
      <c r="F677">
        <v>4.0759940353712398</v>
      </c>
      <c r="G677">
        <v>4</v>
      </c>
    </row>
    <row r="678" spans="1:7">
      <c r="A678">
        <v>34.9</v>
      </c>
      <c r="B678">
        <v>-1.60182220790908</v>
      </c>
      <c r="C678">
        <v>3</v>
      </c>
      <c r="D678">
        <v>1.6942174013422999</v>
      </c>
      <c r="E678">
        <v>6</v>
      </c>
      <c r="F678">
        <v>4.0882282057315003</v>
      </c>
      <c r="G678">
        <v>4</v>
      </c>
    </row>
    <row r="679" spans="1:7">
      <c r="A679">
        <v>34.957999999999998</v>
      </c>
      <c r="B679">
        <v>-1.4696283209935701</v>
      </c>
      <c r="C679">
        <v>3</v>
      </c>
      <c r="D679">
        <v>1.5321513293675</v>
      </c>
      <c r="E679">
        <v>6</v>
      </c>
      <c r="F679">
        <v>4.1066576456674104</v>
      </c>
      <c r="G679">
        <v>4</v>
      </c>
    </row>
    <row r="680" spans="1:7">
      <c r="A680">
        <v>35.011000000000003</v>
      </c>
      <c r="B680">
        <v>-1.3659688148775799</v>
      </c>
      <c r="C680">
        <v>3</v>
      </c>
      <c r="D680">
        <v>1.39961812027837</v>
      </c>
      <c r="E680">
        <v>6</v>
      </c>
      <c r="F680">
        <v>4.1433050451431797</v>
      </c>
      <c r="G680">
        <v>4</v>
      </c>
    </row>
    <row r="681" spans="1:7">
      <c r="A681">
        <v>35.064</v>
      </c>
      <c r="B681">
        <v>-1.2766558586692001</v>
      </c>
      <c r="C681">
        <v>3</v>
      </c>
      <c r="D681">
        <v>1.26001017602189</v>
      </c>
      <c r="E681">
        <v>6</v>
      </c>
      <c r="F681">
        <v>4.1787223720197</v>
      </c>
      <c r="G681">
        <v>4</v>
      </c>
    </row>
    <row r="682" spans="1:7">
      <c r="A682">
        <v>35.116</v>
      </c>
      <c r="B682">
        <v>-1.1906109811416099</v>
      </c>
      <c r="C682">
        <v>3</v>
      </c>
      <c r="D682">
        <v>1.1695211598323001</v>
      </c>
      <c r="E682">
        <v>6</v>
      </c>
      <c r="F682">
        <v>4.2489489835415801</v>
      </c>
      <c r="G682">
        <v>4</v>
      </c>
    </row>
    <row r="683" spans="1:7">
      <c r="A683">
        <v>35.167999999999999</v>
      </c>
      <c r="B683">
        <v>-1.07752008228162</v>
      </c>
      <c r="C683">
        <v>3</v>
      </c>
      <c r="D683">
        <v>1.04572920739688</v>
      </c>
      <c r="E683">
        <v>6</v>
      </c>
      <c r="F683">
        <v>4.31116137507167</v>
      </c>
      <c r="G683">
        <v>4</v>
      </c>
    </row>
    <row r="684" spans="1:7">
      <c r="A684">
        <v>35.219000000000001</v>
      </c>
      <c r="B684">
        <v>-0.94095891777788698</v>
      </c>
      <c r="C684">
        <v>3</v>
      </c>
      <c r="D684">
        <v>0.94172689977524204</v>
      </c>
      <c r="E684">
        <v>6</v>
      </c>
      <c r="F684">
        <v>4.3662085949670697</v>
      </c>
      <c r="G684">
        <v>4</v>
      </c>
    </row>
    <row r="685" spans="1:7">
      <c r="A685">
        <v>35.28</v>
      </c>
      <c r="B685">
        <v>-0.84187827869601894</v>
      </c>
      <c r="C685">
        <v>3</v>
      </c>
      <c r="D685">
        <v>0.86025171995456196</v>
      </c>
      <c r="E685">
        <v>6</v>
      </c>
      <c r="F685">
        <v>4.4183159528767302</v>
      </c>
      <c r="G685">
        <v>4</v>
      </c>
    </row>
    <row r="686" spans="1:7">
      <c r="A686">
        <v>35.33</v>
      </c>
      <c r="B686">
        <v>-0.70617570699780796</v>
      </c>
      <c r="C686">
        <v>3</v>
      </c>
      <c r="D686">
        <v>0.75811655642749998</v>
      </c>
      <c r="E686">
        <v>6</v>
      </c>
      <c r="F686">
        <v>4.4737462890055797</v>
      </c>
      <c r="G686">
        <v>4</v>
      </c>
    </row>
    <row r="687" spans="1:7">
      <c r="A687">
        <v>35.380000000000003</v>
      </c>
      <c r="B687">
        <v>-0.57534780952502296</v>
      </c>
      <c r="C687">
        <v>3</v>
      </c>
      <c r="D687">
        <v>0.69480515454251701</v>
      </c>
      <c r="E687">
        <v>6</v>
      </c>
      <c r="F687">
        <v>4.5397938386553198</v>
      </c>
      <c r="G687">
        <v>4</v>
      </c>
    </row>
    <row r="688" spans="1:7">
      <c r="A688">
        <v>35.427</v>
      </c>
      <c r="B688">
        <v>-0.44690196010806699</v>
      </c>
      <c r="C688">
        <v>3</v>
      </c>
      <c r="D688">
        <v>0.62222384756465898</v>
      </c>
      <c r="E688">
        <v>6</v>
      </c>
      <c r="F688">
        <v>4.6119290601497003</v>
      </c>
      <c r="G688">
        <v>4</v>
      </c>
    </row>
    <row r="689" spans="1:7">
      <c r="A689">
        <v>35.481000000000002</v>
      </c>
      <c r="B689">
        <v>-0.35030241187794298</v>
      </c>
      <c r="C689">
        <v>3</v>
      </c>
      <c r="D689">
        <v>0.57770675220927603</v>
      </c>
      <c r="E689">
        <v>6</v>
      </c>
      <c r="F689">
        <v>4.7001847935580496</v>
      </c>
      <c r="G689">
        <v>4</v>
      </c>
    </row>
    <row r="690" spans="1:7">
      <c r="A690">
        <v>35.533999999999999</v>
      </c>
      <c r="B690">
        <v>-0.35729747798400202</v>
      </c>
      <c r="C690">
        <v>3</v>
      </c>
      <c r="D690">
        <v>0.62583090257657004</v>
      </c>
      <c r="E690">
        <v>6</v>
      </c>
      <c r="F690">
        <v>4.7502859251566099</v>
      </c>
      <c r="G690">
        <v>4</v>
      </c>
    </row>
    <row r="691" spans="1:7">
      <c r="A691">
        <v>35.585000000000001</v>
      </c>
      <c r="B691">
        <v>-0.35787963733176498</v>
      </c>
      <c r="C691">
        <v>3</v>
      </c>
      <c r="D691">
        <v>0.64465605771109002</v>
      </c>
      <c r="E691">
        <v>6</v>
      </c>
      <c r="F691">
        <v>4.7751411316865502</v>
      </c>
      <c r="G691">
        <v>4</v>
      </c>
    </row>
    <row r="692" spans="1:7">
      <c r="A692">
        <v>35.634999999999998</v>
      </c>
      <c r="B692">
        <v>-0.35799533554683999</v>
      </c>
      <c r="C692">
        <v>3</v>
      </c>
      <c r="D692">
        <v>0.65915668891035695</v>
      </c>
      <c r="E692">
        <v>6</v>
      </c>
      <c r="F692">
        <v>4.7948445162326703</v>
      </c>
      <c r="G692">
        <v>4</v>
      </c>
    </row>
    <row r="693" spans="1:7">
      <c r="A693">
        <v>35.686999999999998</v>
      </c>
      <c r="B693">
        <v>-0.35767591825936201</v>
      </c>
      <c r="C693">
        <v>3</v>
      </c>
      <c r="D693">
        <v>0.670766727025637</v>
      </c>
      <c r="E693">
        <v>6</v>
      </c>
      <c r="F693">
        <v>4.8109903997482801</v>
      </c>
      <c r="G693">
        <v>4</v>
      </c>
    </row>
    <row r="694" spans="1:7">
      <c r="A694">
        <v>35.741</v>
      </c>
      <c r="B694">
        <v>-0.35731254607966301</v>
      </c>
      <c r="C694">
        <v>3</v>
      </c>
      <c r="D694">
        <v>0.68072573991187202</v>
      </c>
      <c r="E694">
        <v>6</v>
      </c>
      <c r="F694">
        <v>4.8241497178584902</v>
      </c>
      <c r="G694">
        <v>4</v>
      </c>
    </row>
    <row r="695" spans="1:7">
      <c r="A695">
        <v>35.793999999999997</v>
      </c>
      <c r="B695">
        <v>-0.35696332873771802</v>
      </c>
      <c r="C695">
        <v>3</v>
      </c>
      <c r="D695">
        <v>0.68904427033404103</v>
      </c>
      <c r="E695">
        <v>6</v>
      </c>
      <c r="F695">
        <v>4.8349601623590504</v>
      </c>
      <c r="G695">
        <v>4</v>
      </c>
    </row>
    <row r="696" spans="1:7">
      <c r="A696">
        <v>35.844999999999999</v>
      </c>
      <c r="B696">
        <v>-0.35663699608652699</v>
      </c>
      <c r="C696">
        <v>3</v>
      </c>
      <c r="D696">
        <v>0.69604505939612205</v>
      </c>
      <c r="E696">
        <v>6</v>
      </c>
      <c r="F696">
        <v>4.84389368508565</v>
      </c>
      <c r="G696">
        <v>4</v>
      </c>
    </row>
    <row r="697" spans="1:7">
      <c r="A697">
        <v>35.895000000000003</v>
      </c>
      <c r="B697">
        <v>-0.35619289814611599</v>
      </c>
      <c r="C697">
        <v>3</v>
      </c>
      <c r="D697">
        <v>0.70215195161734001</v>
      </c>
      <c r="E697">
        <v>6</v>
      </c>
      <c r="F697">
        <v>4.8513226022024396</v>
      </c>
      <c r="G697">
        <v>4</v>
      </c>
    </row>
    <row r="698" spans="1:7">
      <c r="A698">
        <v>35.948</v>
      </c>
      <c r="B698">
        <v>-0.35584511656469697</v>
      </c>
      <c r="C698">
        <v>3</v>
      </c>
      <c r="D698">
        <v>0.70745558929275698</v>
      </c>
      <c r="E698">
        <v>6</v>
      </c>
      <c r="F698">
        <v>4.8576311441628697</v>
      </c>
      <c r="G698">
        <v>4</v>
      </c>
    </row>
    <row r="699" spans="1:7">
      <c r="A699">
        <v>35.996000000000002</v>
      </c>
      <c r="B699">
        <v>-0.355582568665265</v>
      </c>
      <c r="C699">
        <v>3</v>
      </c>
      <c r="D699">
        <v>0.71205256413848605</v>
      </c>
      <c r="E699">
        <v>6</v>
      </c>
      <c r="F699">
        <v>4.8630100798108202</v>
      </c>
      <c r="G699">
        <v>4</v>
      </c>
    </row>
    <row r="700" spans="1:7">
      <c r="A700">
        <v>36.046999999999997</v>
      </c>
      <c r="B700">
        <v>-0.35538149650437101</v>
      </c>
      <c r="C700">
        <v>3</v>
      </c>
      <c r="D700">
        <v>0.71598436090509299</v>
      </c>
      <c r="E700">
        <v>6</v>
      </c>
      <c r="F700">
        <v>4.86772220140565</v>
      </c>
      <c r="G700">
        <v>4</v>
      </c>
    </row>
    <row r="701" spans="1:7">
      <c r="A701">
        <v>36.094999999999999</v>
      </c>
      <c r="B701">
        <v>-0.35517551022795701</v>
      </c>
      <c r="C701">
        <v>3</v>
      </c>
      <c r="D701">
        <v>0.71943232265633705</v>
      </c>
      <c r="E701">
        <v>6</v>
      </c>
      <c r="F701">
        <v>4.8719245635597197</v>
      </c>
      <c r="G701">
        <v>4</v>
      </c>
    </row>
    <row r="702" spans="1:7">
      <c r="A702">
        <v>36.146999999999998</v>
      </c>
      <c r="B702">
        <v>-0.35498821837959399</v>
      </c>
      <c r="C702">
        <v>3</v>
      </c>
      <c r="D702">
        <v>0.72246245770657602</v>
      </c>
      <c r="E702">
        <v>6</v>
      </c>
      <c r="F702">
        <v>4.8755674608796999</v>
      </c>
      <c r="G702">
        <v>4</v>
      </c>
    </row>
    <row r="703" spans="1:7">
      <c r="A703">
        <v>36.195</v>
      </c>
      <c r="B703">
        <v>-0.354834974948738</v>
      </c>
      <c r="C703">
        <v>3</v>
      </c>
      <c r="D703">
        <v>0.72519971441652098</v>
      </c>
      <c r="E703">
        <v>6</v>
      </c>
      <c r="F703">
        <v>4.8787295597857199</v>
      </c>
      <c r="G703">
        <v>4</v>
      </c>
    </row>
    <row r="704" spans="1:7">
      <c r="A704">
        <v>36.243000000000002</v>
      </c>
      <c r="B704">
        <v>-0.35472324944300698</v>
      </c>
      <c r="C704">
        <v>3</v>
      </c>
      <c r="D704">
        <v>0.72762679375193695</v>
      </c>
      <c r="E704">
        <v>6</v>
      </c>
      <c r="F704">
        <v>4.8815233501603803</v>
      </c>
      <c r="G704">
        <v>4</v>
      </c>
    </row>
    <row r="705" spans="1:7">
      <c r="A705">
        <v>36.295999999999999</v>
      </c>
      <c r="B705">
        <v>-0.35463099136142501</v>
      </c>
      <c r="C705">
        <v>3</v>
      </c>
      <c r="D705">
        <v>0.72977487935566399</v>
      </c>
      <c r="E705">
        <v>6</v>
      </c>
      <c r="F705">
        <v>4.8839704619239699</v>
      </c>
      <c r="G705">
        <v>4</v>
      </c>
    </row>
    <row r="706" spans="1:7">
      <c r="A706">
        <v>36.347999999999999</v>
      </c>
      <c r="B706">
        <v>-0.35454604856675198</v>
      </c>
      <c r="C706">
        <v>3</v>
      </c>
      <c r="D706">
        <v>0.73168571594315901</v>
      </c>
      <c r="E706">
        <v>6</v>
      </c>
      <c r="F706">
        <v>4.8860944669579602</v>
      </c>
      <c r="G706">
        <v>4</v>
      </c>
    </row>
    <row r="707" spans="1:7">
      <c r="A707">
        <v>36.395000000000003</v>
      </c>
      <c r="B707">
        <v>-0.354472561392287</v>
      </c>
      <c r="C707">
        <v>3</v>
      </c>
      <c r="D707">
        <v>0.733374363539398</v>
      </c>
      <c r="E707">
        <v>6</v>
      </c>
      <c r="F707">
        <v>4.8879684031144697</v>
      </c>
      <c r="G707">
        <v>4</v>
      </c>
    </row>
    <row r="708" spans="1:7">
      <c r="A708">
        <v>36.447000000000003</v>
      </c>
      <c r="B708">
        <v>-0.354411566488543</v>
      </c>
      <c r="C708">
        <v>3</v>
      </c>
      <c r="D708">
        <v>0.73486590087635995</v>
      </c>
      <c r="E708">
        <v>6</v>
      </c>
      <c r="F708">
        <v>4.8896236541590996</v>
      </c>
      <c r="G708">
        <v>4</v>
      </c>
    </row>
    <row r="709" spans="1:7">
      <c r="A709">
        <v>36.497999999999998</v>
      </c>
      <c r="B709">
        <v>-0.35435379908866299</v>
      </c>
      <c r="C709">
        <v>3</v>
      </c>
      <c r="D709">
        <v>0.73618551753207095</v>
      </c>
      <c r="E709">
        <v>6</v>
      </c>
      <c r="F709">
        <v>4.8910935549826098</v>
      </c>
      <c r="G709">
        <v>4</v>
      </c>
    </row>
    <row r="710" spans="1:7">
      <c r="A710">
        <v>36.542999999999999</v>
      </c>
      <c r="B710">
        <v>-0.35429820069794099</v>
      </c>
      <c r="C710">
        <v>3</v>
      </c>
      <c r="D710">
        <v>0.73735793088102297</v>
      </c>
      <c r="E710">
        <v>6</v>
      </c>
      <c r="F710">
        <v>4.8924064393804496</v>
      </c>
      <c r="G710">
        <v>4</v>
      </c>
    </row>
    <row r="711" spans="1:7">
      <c r="A711">
        <v>36.595999999999997</v>
      </c>
      <c r="B711">
        <v>-0.35424813054050103</v>
      </c>
      <c r="C711">
        <v>3</v>
      </c>
      <c r="D711">
        <v>0.73840622551429003</v>
      </c>
      <c r="E711">
        <v>6</v>
      </c>
      <c r="F711">
        <v>4.8935783414400502</v>
      </c>
      <c r="G711">
        <v>4</v>
      </c>
    </row>
    <row r="712" spans="1:7">
      <c r="A712">
        <v>36.646999999999998</v>
      </c>
      <c r="B712">
        <v>-0.35420437614518002</v>
      </c>
      <c r="C712">
        <v>3</v>
      </c>
      <c r="D712">
        <v>0.73935010645969201</v>
      </c>
      <c r="E712">
        <v>6</v>
      </c>
      <c r="F712">
        <v>4.89462690579425</v>
      </c>
      <c r="G712">
        <v>4</v>
      </c>
    </row>
    <row r="713" spans="1:7">
      <c r="A713">
        <v>36.697000000000003</v>
      </c>
      <c r="B713">
        <v>-0.35416481828727697</v>
      </c>
      <c r="C713">
        <v>3</v>
      </c>
      <c r="D713">
        <v>0.74020390652668899</v>
      </c>
      <c r="E713">
        <v>6</v>
      </c>
      <c r="F713">
        <v>4.8955663890964303</v>
      </c>
      <c r="G713">
        <v>4</v>
      </c>
    </row>
    <row r="714" spans="1:7">
      <c r="A714">
        <v>36.747</v>
      </c>
      <c r="B714">
        <v>-0.35412887460523101</v>
      </c>
      <c r="C714">
        <v>3</v>
      </c>
      <c r="D714">
        <v>0.74097277506550596</v>
      </c>
      <c r="E714">
        <v>6</v>
      </c>
      <c r="F714">
        <v>4.8964104779047704</v>
      </c>
      <c r="G714">
        <v>4</v>
      </c>
    </row>
    <row r="715" spans="1:7">
      <c r="A715">
        <v>36.792999999999999</v>
      </c>
      <c r="B715">
        <v>-0.35409657279777701</v>
      </c>
      <c r="C715">
        <v>3</v>
      </c>
      <c r="D715">
        <v>0.74166583683935405</v>
      </c>
      <c r="E715">
        <v>6</v>
      </c>
      <c r="F715">
        <v>4.8971714659233996</v>
      </c>
      <c r="G715">
        <v>4</v>
      </c>
    </row>
    <row r="716" spans="1:7">
      <c r="A716">
        <v>36.843000000000004</v>
      </c>
      <c r="B716">
        <v>-0.354068466101222</v>
      </c>
      <c r="C716">
        <v>3</v>
      </c>
      <c r="D716">
        <v>0.74229350493577195</v>
      </c>
      <c r="E716">
        <v>6</v>
      </c>
      <c r="F716">
        <v>4.8978594533632203</v>
      </c>
      <c r="G716">
        <v>4</v>
      </c>
    </row>
    <row r="717" spans="1:7">
      <c r="A717">
        <v>36.896999999999998</v>
      </c>
      <c r="B717">
        <v>-0.35404579975646999</v>
      </c>
      <c r="C717">
        <v>3</v>
      </c>
      <c r="D717">
        <v>0.742863700034462</v>
      </c>
      <c r="E717">
        <v>6</v>
      </c>
      <c r="F717">
        <v>4.89848620818952</v>
      </c>
      <c r="G717">
        <v>4</v>
      </c>
    </row>
    <row r="718" spans="1:7">
      <c r="A718">
        <v>36.947000000000003</v>
      </c>
      <c r="B718">
        <v>-0.354026816646972</v>
      </c>
      <c r="C718">
        <v>3</v>
      </c>
      <c r="D718">
        <v>0.74337960613965903</v>
      </c>
      <c r="E718">
        <v>6</v>
      </c>
      <c r="F718">
        <v>4.8990586511286001</v>
      </c>
      <c r="G718">
        <v>4</v>
      </c>
    </row>
    <row r="719" spans="1:7">
      <c r="A719">
        <v>36.999000000000002</v>
      </c>
      <c r="B719">
        <v>-0.35401033662852499</v>
      </c>
      <c r="C719">
        <v>3</v>
      </c>
      <c r="D719">
        <v>0.74384800160444398</v>
      </c>
      <c r="E719">
        <v>6</v>
      </c>
      <c r="F719">
        <v>4.8995822688574897</v>
      </c>
      <c r="G719">
        <v>4</v>
      </c>
    </row>
    <row r="720" spans="1:7">
      <c r="A720">
        <v>37.045000000000002</v>
      </c>
      <c r="B720">
        <v>-0.35399661669906302</v>
      </c>
      <c r="C720">
        <v>3</v>
      </c>
      <c r="D720">
        <v>0.74427488861610303</v>
      </c>
      <c r="E720">
        <v>6</v>
      </c>
      <c r="F720">
        <v>4.90006151589367</v>
      </c>
      <c r="G720">
        <v>4</v>
      </c>
    </row>
    <row r="721" spans="1:7">
      <c r="A721">
        <v>37.094999999999999</v>
      </c>
      <c r="B721">
        <v>-0.35398555271996901</v>
      </c>
      <c r="C721">
        <v>3</v>
      </c>
      <c r="D721">
        <v>0.74466536217332102</v>
      </c>
      <c r="E721">
        <v>6</v>
      </c>
      <c r="F721">
        <v>4.9005014371315596</v>
      </c>
      <c r="G721">
        <v>4</v>
      </c>
    </row>
    <row r="722" spans="1:7">
      <c r="A722">
        <v>37.148000000000003</v>
      </c>
      <c r="B722">
        <v>-0.35397641311150402</v>
      </c>
      <c r="C722">
        <v>3</v>
      </c>
      <c r="D722">
        <v>0.74502115184151596</v>
      </c>
      <c r="E722">
        <v>6</v>
      </c>
      <c r="F722">
        <v>4.9009065805340004</v>
      </c>
      <c r="G722">
        <v>4</v>
      </c>
    </row>
    <row r="723" spans="1:7">
      <c r="A723">
        <v>37.198</v>
      </c>
      <c r="B723">
        <v>-0.35396375593422602</v>
      </c>
      <c r="C723">
        <v>3</v>
      </c>
      <c r="D723">
        <v>0.74535744903749701</v>
      </c>
      <c r="E723">
        <v>6</v>
      </c>
      <c r="F723">
        <v>4.9012836695148803</v>
      </c>
      <c r="G723">
        <v>4</v>
      </c>
    </row>
    <row r="724" spans="1:7">
      <c r="A724">
        <v>37.246000000000002</v>
      </c>
      <c r="B724">
        <v>-0.35392130314758002</v>
      </c>
      <c r="C724">
        <v>3</v>
      </c>
      <c r="D724">
        <v>0.74572175018974096</v>
      </c>
      <c r="E724">
        <v>6</v>
      </c>
      <c r="F724">
        <v>4.9016454245002103</v>
      </c>
      <c r="G724">
        <v>4</v>
      </c>
    </row>
    <row r="725" spans="1:7">
      <c r="A725">
        <v>37.295000000000002</v>
      </c>
      <c r="B725">
        <v>-0.353814093852028</v>
      </c>
      <c r="C725">
        <v>3</v>
      </c>
      <c r="D725">
        <v>0.746290791106755</v>
      </c>
      <c r="E725">
        <v>6</v>
      </c>
      <c r="F725">
        <v>4.9020450308393499</v>
      </c>
      <c r="G725">
        <v>4</v>
      </c>
    </row>
    <row r="726" spans="1:7">
      <c r="A726">
        <v>37.347999999999999</v>
      </c>
      <c r="B726">
        <v>-0.35376058135118499</v>
      </c>
      <c r="C726">
        <v>3</v>
      </c>
      <c r="D726">
        <v>0.74696288822484902</v>
      </c>
      <c r="E726">
        <v>6</v>
      </c>
      <c r="F726">
        <v>4.9025138524815599</v>
      </c>
      <c r="G726">
        <v>4</v>
      </c>
    </row>
    <row r="727" spans="1:7">
      <c r="A727">
        <v>37.402000000000001</v>
      </c>
      <c r="B727">
        <v>-0.353753880675927</v>
      </c>
      <c r="C727">
        <v>3</v>
      </c>
      <c r="D727">
        <v>0.74759524022653001</v>
      </c>
      <c r="E727">
        <v>6</v>
      </c>
      <c r="F727">
        <v>4.9029925939593797</v>
      </c>
      <c r="G727">
        <v>4</v>
      </c>
    </row>
    <row r="728" spans="1:7">
      <c r="A728">
        <v>37.454999999999998</v>
      </c>
      <c r="B728">
        <v>-0.353771567523122</v>
      </c>
      <c r="C728">
        <v>3</v>
      </c>
      <c r="D728">
        <v>0.74811924117083595</v>
      </c>
      <c r="E728">
        <v>6</v>
      </c>
      <c r="F728">
        <v>4.9034533911478801</v>
      </c>
      <c r="G728">
        <v>4</v>
      </c>
    </row>
    <row r="729" spans="1:7">
      <c r="A729">
        <v>37.511000000000003</v>
      </c>
      <c r="B729">
        <v>-0.35378768247349401</v>
      </c>
      <c r="C729">
        <v>3</v>
      </c>
      <c r="D729">
        <v>0.748450551048084</v>
      </c>
      <c r="E729">
        <v>6</v>
      </c>
      <c r="F729">
        <v>4.9037616966137003</v>
      </c>
      <c r="G729">
        <v>4</v>
      </c>
    </row>
    <row r="730" spans="1:7">
      <c r="A730">
        <v>37.563000000000002</v>
      </c>
      <c r="B730">
        <v>-0.35379202465167803</v>
      </c>
      <c r="C730">
        <v>3</v>
      </c>
      <c r="D730">
        <v>0.74866078206035103</v>
      </c>
      <c r="E730">
        <v>6</v>
      </c>
      <c r="F730">
        <v>4.9039744564795402</v>
      </c>
      <c r="G730">
        <v>4</v>
      </c>
    </row>
    <row r="731" spans="1:7">
      <c r="A731">
        <v>37.615000000000002</v>
      </c>
      <c r="B731">
        <v>-0.353785430216354</v>
      </c>
      <c r="C731">
        <v>3</v>
      </c>
      <c r="D731">
        <v>0.74880896450699597</v>
      </c>
      <c r="E731">
        <v>6</v>
      </c>
      <c r="F731">
        <v>4.9041413127872104</v>
      </c>
      <c r="G731">
        <v>4</v>
      </c>
    </row>
    <row r="732" spans="1:7">
      <c r="A732">
        <v>37.661999999999999</v>
      </c>
      <c r="B732">
        <v>-0.35377665115950102</v>
      </c>
      <c r="C732">
        <v>3</v>
      </c>
      <c r="D732">
        <v>0.74891712346759498</v>
      </c>
      <c r="E732">
        <v>6</v>
      </c>
      <c r="F732">
        <v>4.9042712873051899</v>
      </c>
      <c r="G732">
        <v>4</v>
      </c>
    </row>
    <row r="733" spans="1:7">
      <c r="A733">
        <v>37.712000000000003</v>
      </c>
      <c r="B733">
        <v>-0.35376706124708801</v>
      </c>
      <c r="C733">
        <v>3</v>
      </c>
      <c r="D733">
        <v>0.74899274673774296</v>
      </c>
      <c r="E733">
        <v>6</v>
      </c>
      <c r="F733">
        <v>4.9043714989853804</v>
      </c>
      <c r="G733">
        <v>4</v>
      </c>
    </row>
    <row r="734" spans="1:7">
      <c r="A734">
        <v>37.767000000000003</v>
      </c>
      <c r="B734">
        <v>-0.35375918214622198</v>
      </c>
      <c r="C734">
        <v>3</v>
      </c>
      <c r="D734">
        <v>0.74904457739468699</v>
      </c>
      <c r="E734">
        <v>6</v>
      </c>
      <c r="F734">
        <v>4.9044487685458398</v>
      </c>
      <c r="G734">
        <v>4</v>
      </c>
    </row>
    <row r="735" spans="1:7">
      <c r="A735">
        <v>37.814999999999998</v>
      </c>
      <c r="B735">
        <v>-0.35375276038413001</v>
      </c>
      <c r="C735">
        <v>3</v>
      </c>
      <c r="D735">
        <v>0.74908108117313998</v>
      </c>
      <c r="E735">
        <v>6</v>
      </c>
      <c r="F735">
        <v>4.9045103307124496</v>
      </c>
      <c r="G735">
        <v>4</v>
      </c>
    </row>
    <row r="736" spans="1:7">
      <c r="A736">
        <v>37.86</v>
      </c>
      <c r="B736">
        <v>-0.35374674884943602</v>
      </c>
      <c r="C736">
        <v>3</v>
      </c>
      <c r="D736">
        <v>0.74910802622948403</v>
      </c>
      <c r="E736">
        <v>6</v>
      </c>
      <c r="F736">
        <v>4.9045595979523702</v>
      </c>
      <c r="G736">
        <v>4</v>
      </c>
    </row>
    <row r="737" spans="1:7">
      <c r="A737">
        <v>37.909999999999997</v>
      </c>
      <c r="B737">
        <v>-0.35374200985895399</v>
      </c>
      <c r="C737">
        <v>3</v>
      </c>
      <c r="D737">
        <v>0.74912934659790498</v>
      </c>
      <c r="E737">
        <v>6</v>
      </c>
      <c r="F737">
        <v>4.9045989504714997</v>
      </c>
      <c r="G737">
        <v>4</v>
      </c>
    </row>
    <row r="738" spans="1:7">
      <c r="A738">
        <v>37.962000000000003</v>
      </c>
      <c r="B738">
        <v>-0.35373899708205497</v>
      </c>
      <c r="C738">
        <v>3</v>
      </c>
      <c r="D738">
        <v>0.74914760093269706</v>
      </c>
      <c r="E738">
        <v>6</v>
      </c>
      <c r="F738">
        <v>4.9046305998581197</v>
      </c>
      <c r="G738">
        <v>4</v>
      </c>
    </row>
    <row r="739" spans="1:7">
      <c r="A739">
        <v>38.014000000000003</v>
      </c>
      <c r="B739">
        <v>-0.35373689859728802</v>
      </c>
      <c r="C739">
        <v>3</v>
      </c>
      <c r="D739">
        <v>0.74916396857492895</v>
      </c>
      <c r="E739">
        <v>6</v>
      </c>
      <c r="F739">
        <v>4.9046573472301098</v>
      </c>
      <c r="G739">
        <v>4</v>
      </c>
    </row>
    <row r="740" spans="1:7">
      <c r="A740">
        <v>38.072000000000003</v>
      </c>
      <c r="B740">
        <v>-0.35373542274792003</v>
      </c>
      <c r="C740">
        <v>3</v>
      </c>
      <c r="D740">
        <v>0.74917886031722203</v>
      </c>
      <c r="E740">
        <v>6</v>
      </c>
      <c r="F740">
        <v>4.9046807317297096</v>
      </c>
      <c r="G740">
        <v>4</v>
      </c>
    </row>
    <row r="741" spans="1:7">
      <c r="A741">
        <v>38.131999999999998</v>
      </c>
      <c r="B741">
        <v>-0.35373456970565897</v>
      </c>
      <c r="C741">
        <v>3</v>
      </c>
      <c r="D741">
        <v>0.749192557122767</v>
      </c>
      <c r="E741">
        <v>6</v>
      </c>
      <c r="F741">
        <v>4.9047016408425703</v>
      </c>
      <c r="G741">
        <v>4</v>
      </c>
    </row>
    <row r="742" spans="1:7">
      <c r="A742">
        <v>38.194000000000003</v>
      </c>
      <c r="B742">
        <v>-0.35373407827260001</v>
      </c>
      <c r="C742">
        <v>3</v>
      </c>
      <c r="D742">
        <v>0.74920535452316805</v>
      </c>
      <c r="E742">
        <v>6</v>
      </c>
      <c r="F742">
        <v>4.9047205020120499</v>
      </c>
      <c r="G742">
        <v>4</v>
      </c>
    </row>
    <row r="743" spans="1:7">
      <c r="A743">
        <v>38.25</v>
      </c>
      <c r="B743">
        <v>-0.35373394913857797</v>
      </c>
      <c r="C743">
        <v>3</v>
      </c>
      <c r="D743">
        <v>0.74921735680395096</v>
      </c>
      <c r="E743">
        <v>6</v>
      </c>
      <c r="F743">
        <v>4.9047378935556702</v>
      </c>
      <c r="G743">
        <v>4</v>
      </c>
    </row>
    <row r="744" spans="1:7">
      <c r="A744">
        <v>38.311</v>
      </c>
      <c r="B744">
        <v>-0.35373387855090899</v>
      </c>
      <c r="C744">
        <v>3</v>
      </c>
      <c r="D744">
        <v>0.749228711712145</v>
      </c>
      <c r="E744">
        <v>6</v>
      </c>
      <c r="F744">
        <v>4.9047541812027697</v>
      </c>
      <c r="G744">
        <v>4</v>
      </c>
    </row>
    <row r="745" spans="1:7">
      <c r="A745">
        <v>38.384999999999998</v>
      </c>
      <c r="B745">
        <v>-0.35373376686157698</v>
      </c>
      <c r="C745">
        <v>3</v>
      </c>
      <c r="D745">
        <v>0.74923961901051805</v>
      </c>
      <c r="E745">
        <v>6</v>
      </c>
      <c r="F745">
        <v>4.9047696617060703</v>
      </c>
      <c r="G745">
        <v>4</v>
      </c>
    </row>
    <row r="746" spans="1:7">
      <c r="A746">
        <v>38.448999999999998</v>
      </c>
      <c r="B746">
        <v>-0.35373366218303598</v>
      </c>
      <c r="C746">
        <v>3</v>
      </c>
      <c r="D746">
        <v>0.749250052989754</v>
      </c>
      <c r="E746">
        <v>6</v>
      </c>
      <c r="F746">
        <v>4.9047844885666798</v>
      </c>
      <c r="G746">
        <v>4</v>
      </c>
    </row>
    <row r="747" spans="1:7">
      <c r="A747">
        <v>38.517000000000003</v>
      </c>
      <c r="B747">
        <v>-0.35373356157661201</v>
      </c>
      <c r="C747">
        <v>3</v>
      </c>
      <c r="D747">
        <v>0.74926021281375299</v>
      </c>
      <c r="E747">
        <v>6</v>
      </c>
      <c r="F747">
        <v>4.9047987894612799</v>
      </c>
      <c r="G747">
        <v>4</v>
      </c>
    </row>
    <row r="748" spans="1:7">
      <c r="A748">
        <v>38.573999999999998</v>
      </c>
      <c r="B748">
        <v>-0.35373351203935899</v>
      </c>
      <c r="C748">
        <v>3</v>
      </c>
      <c r="D748">
        <v>0.74927016495194598</v>
      </c>
      <c r="E748">
        <v>6</v>
      </c>
      <c r="F748">
        <v>4.9048126432394801</v>
      </c>
      <c r="G748">
        <v>4</v>
      </c>
    </row>
    <row r="749" spans="1:7">
      <c r="A749">
        <v>38.631999999999998</v>
      </c>
      <c r="B749">
        <v>-0.35373349817854099</v>
      </c>
      <c r="C749">
        <v>3</v>
      </c>
      <c r="D749">
        <v>0.74927994596094005</v>
      </c>
      <c r="E749">
        <v>6</v>
      </c>
      <c r="F749">
        <v>4.90482612519979</v>
      </c>
      <c r="G749">
        <v>4</v>
      </c>
    </row>
    <row r="750" spans="1:7">
      <c r="A750">
        <v>38.691000000000003</v>
      </c>
      <c r="B750">
        <v>-0.35373353766978399</v>
      </c>
      <c r="C750">
        <v>3</v>
      </c>
      <c r="D750">
        <v>0.74928953063224202</v>
      </c>
      <c r="E750">
        <v>6</v>
      </c>
      <c r="F750">
        <v>4.9048392766052498</v>
      </c>
      <c r="G750">
        <v>4</v>
      </c>
    </row>
    <row r="751" spans="1:7">
      <c r="A751">
        <v>38.75</v>
      </c>
      <c r="B751">
        <v>-0.35373357044309001</v>
      </c>
      <c r="C751">
        <v>3</v>
      </c>
      <c r="D751">
        <v>0.74929897843027005</v>
      </c>
      <c r="E751">
        <v>6</v>
      </c>
      <c r="F751">
        <v>4.9048521639620901</v>
      </c>
      <c r="G751">
        <v>4</v>
      </c>
    </row>
    <row r="752" spans="1:7">
      <c r="A752">
        <v>38.799999999999997</v>
      </c>
      <c r="B752">
        <v>-0.353733598577679</v>
      </c>
      <c r="C752">
        <v>3</v>
      </c>
      <c r="D752">
        <v>0.74930832624311705</v>
      </c>
      <c r="E752">
        <v>6</v>
      </c>
      <c r="F752">
        <v>4.9048648468793896</v>
      </c>
      <c r="G752">
        <v>4</v>
      </c>
    </row>
    <row r="753" spans="1:7">
      <c r="A753">
        <v>38.847999999999999</v>
      </c>
      <c r="B753">
        <v>-0.353733627739448</v>
      </c>
      <c r="C753">
        <v>3</v>
      </c>
      <c r="D753">
        <v>0.74931760043061302</v>
      </c>
      <c r="E753">
        <v>6</v>
      </c>
      <c r="F753">
        <v>4.9048773497563696</v>
      </c>
      <c r="G753">
        <v>4</v>
      </c>
    </row>
    <row r="754" spans="1:7">
      <c r="A754">
        <v>38.896000000000001</v>
      </c>
      <c r="B754">
        <v>-0.35373366570254899</v>
      </c>
      <c r="C754">
        <v>3</v>
      </c>
      <c r="D754">
        <v>0.74932679346638997</v>
      </c>
      <c r="E754">
        <v>6</v>
      </c>
      <c r="F754">
        <v>4.9048896846241599</v>
      </c>
      <c r="G754">
        <v>4</v>
      </c>
    </row>
    <row r="755" spans="1:7">
      <c r="A755">
        <v>38.951000000000001</v>
      </c>
      <c r="B755">
        <v>-0.35373371593711</v>
      </c>
      <c r="C755">
        <v>3</v>
      </c>
      <c r="D755">
        <v>0.74933590747127399</v>
      </c>
      <c r="E755">
        <v>6</v>
      </c>
      <c r="F755">
        <v>4.9049018600809902</v>
      </c>
      <c r="G755">
        <v>4</v>
      </c>
    </row>
    <row r="756" spans="1:7">
      <c r="A756">
        <v>39</v>
      </c>
      <c r="B756">
        <v>-0.353733778409555</v>
      </c>
      <c r="C756">
        <v>3</v>
      </c>
      <c r="D756">
        <v>0.74934494284534603</v>
      </c>
      <c r="E756">
        <v>6</v>
      </c>
      <c r="F756">
        <v>4.9049138860884698</v>
      </c>
      <c r="G756">
        <v>4</v>
      </c>
    </row>
    <row r="757" spans="1:7">
      <c r="A757">
        <v>39.051000000000002</v>
      </c>
      <c r="B757">
        <v>-0.35373384803506702</v>
      </c>
      <c r="C757">
        <v>3</v>
      </c>
      <c r="D757">
        <v>0.74935390547012304</v>
      </c>
      <c r="E757">
        <v>6</v>
      </c>
      <c r="F757">
        <v>4.90492576585115</v>
      </c>
      <c r="G757">
        <v>4</v>
      </c>
    </row>
    <row r="758" spans="1:7">
      <c r="A758">
        <v>39.109000000000002</v>
      </c>
      <c r="B758">
        <v>-0.35373392222519701</v>
      </c>
      <c r="C758">
        <v>3</v>
      </c>
      <c r="D758">
        <v>0.74936279972414699</v>
      </c>
      <c r="E758">
        <v>6</v>
      </c>
      <c r="F758">
        <v>4.9049375095731298</v>
      </c>
      <c r="G758">
        <v>4</v>
      </c>
    </row>
    <row r="759" spans="1:7">
      <c r="A759">
        <v>39.164000000000001</v>
      </c>
      <c r="B759">
        <v>-0.35373400339276601</v>
      </c>
      <c r="C759">
        <v>3</v>
      </c>
      <c r="D759">
        <v>0.74937162100614496</v>
      </c>
      <c r="E759">
        <v>6</v>
      </c>
      <c r="F759">
        <v>4.9049491231373601</v>
      </c>
      <c r="G759">
        <v>4</v>
      </c>
    </row>
    <row r="760" spans="1:7">
      <c r="A760">
        <v>39.216000000000001</v>
      </c>
      <c r="B760">
        <v>-0.35373409020298202</v>
      </c>
      <c r="C760">
        <v>3</v>
      </c>
      <c r="D760">
        <v>0.74938036833195398</v>
      </c>
      <c r="E760">
        <v>6</v>
      </c>
      <c r="F760">
        <v>4.9049606120292903</v>
      </c>
      <c r="G760">
        <v>4</v>
      </c>
    </row>
    <row r="761" spans="1:7">
      <c r="A761">
        <v>39.262999999999998</v>
      </c>
      <c r="B761">
        <v>-0.35373418038780502</v>
      </c>
      <c r="C761">
        <v>3</v>
      </c>
      <c r="D761">
        <v>0.74938904384023597</v>
      </c>
      <c r="E761">
        <v>6</v>
      </c>
      <c r="F761">
        <v>4.9049719824369804</v>
      </c>
      <c r="G761">
        <v>4</v>
      </c>
    </row>
    <row r="762" spans="1:7">
      <c r="A762">
        <v>39.311999999999998</v>
      </c>
      <c r="B762">
        <v>-0.35373427164984</v>
      </c>
      <c r="C762">
        <v>3</v>
      </c>
      <c r="D762">
        <v>0.7493976514638</v>
      </c>
      <c r="E762">
        <v>6</v>
      </c>
      <c r="F762">
        <v>4.9049832373980298</v>
      </c>
      <c r="G762">
        <v>4</v>
      </c>
    </row>
    <row r="763" spans="1:7">
      <c r="A763">
        <v>39.363999999999997</v>
      </c>
      <c r="B763">
        <v>-0.35373436468795599</v>
      </c>
      <c r="C763">
        <v>3</v>
      </c>
      <c r="D763">
        <v>0.74940619138001896</v>
      </c>
      <c r="E763">
        <v>6</v>
      </c>
      <c r="F763">
        <v>4.9049943795531901</v>
      </c>
      <c r="G763">
        <v>4</v>
      </c>
    </row>
    <row r="764" spans="1:7">
      <c r="A764">
        <v>39.408999999999999</v>
      </c>
      <c r="B764">
        <v>-0.35373445850505397</v>
      </c>
      <c r="C764">
        <v>3</v>
      </c>
      <c r="D764">
        <v>0.74941466412684699</v>
      </c>
      <c r="E764">
        <v>6</v>
      </c>
      <c r="F764">
        <v>4.9050054132227299</v>
      </c>
      <c r="G764">
        <v>4</v>
      </c>
    </row>
    <row r="765" spans="1:7">
      <c r="A765">
        <v>39.459000000000003</v>
      </c>
      <c r="B765">
        <v>-0.35373455419063998</v>
      </c>
      <c r="C765">
        <v>3</v>
      </c>
      <c r="D765">
        <v>0.74942306978892503</v>
      </c>
      <c r="E765">
        <v>6</v>
      </c>
      <c r="F765">
        <v>4.9050163410313701</v>
      </c>
      <c r="G765">
        <v>4</v>
      </c>
    </row>
    <row r="766" spans="1:7">
      <c r="A766">
        <v>39.509</v>
      </c>
      <c r="B766">
        <v>-0.35373464443706398</v>
      </c>
      <c r="C766">
        <v>3</v>
      </c>
      <c r="D766">
        <v>0.74943140902904504</v>
      </c>
      <c r="E766">
        <v>6</v>
      </c>
      <c r="F766">
        <v>4.9050271618576904</v>
      </c>
      <c r="G766">
        <v>4</v>
      </c>
    </row>
    <row r="767" spans="1:7">
      <c r="A767">
        <v>39.558999999999997</v>
      </c>
      <c r="B767">
        <v>-0.35373471514650001</v>
      </c>
      <c r="C767">
        <v>3</v>
      </c>
      <c r="D767">
        <v>0.74943972182232399</v>
      </c>
      <c r="E767">
        <v>6</v>
      </c>
      <c r="F767">
        <v>4.9050378879184002</v>
      </c>
      <c r="G767">
        <v>4</v>
      </c>
    </row>
    <row r="768" spans="1:7">
      <c r="A768">
        <v>39.609000000000002</v>
      </c>
      <c r="B768">
        <v>-0.35373463076258499</v>
      </c>
      <c r="C768">
        <v>3</v>
      </c>
      <c r="D768">
        <v>0.74944827547661097</v>
      </c>
      <c r="E768">
        <v>6</v>
      </c>
      <c r="F768">
        <v>4.9050486300492802</v>
      </c>
      <c r="G768">
        <v>4</v>
      </c>
    </row>
    <row r="769" spans="1:7">
      <c r="A769">
        <v>39.661000000000001</v>
      </c>
      <c r="B769">
        <v>-0.35373451904785402</v>
      </c>
      <c r="C769">
        <v>3</v>
      </c>
      <c r="D769">
        <v>0.74945688106522701</v>
      </c>
      <c r="E769">
        <v>6</v>
      </c>
      <c r="F769">
        <v>4.9050595198160103</v>
      </c>
      <c r="G769">
        <v>4</v>
      </c>
    </row>
    <row r="770" spans="1:7">
      <c r="A770">
        <v>39.713000000000001</v>
      </c>
      <c r="B770">
        <v>-0.353734536389753</v>
      </c>
      <c r="C770">
        <v>3</v>
      </c>
      <c r="D770">
        <v>0.74946536700556798</v>
      </c>
      <c r="E770">
        <v>6</v>
      </c>
      <c r="F770">
        <v>4.9050703423104398</v>
      </c>
      <c r="G770">
        <v>4</v>
      </c>
    </row>
    <row r="771" spans="1:7">
      <c r="A771">
        <v>39.76</v>
      </c>
      <c r="B771">
        <v>-0.35373454552367301</v>
      </c>
      <c r="C771">
        <v>3</v>
      </c>
      <c r="D771">
        <v>0.74947374559495605</v>
      </c>
      <c r="E771">
        <v>6</v>
      </c>
      <c r="F771">
        <v>4.9050809858592404</v>
      </c>
      <c r="G771">
        <v>4</v>
      </c>
    </row>
    <row r="772" spans="1:7">
      <c r="A772">
        <v>39.807000000000002</v>
      </c>
      <c r="B772">
        <v>-0.35373456620991101</v>
      </c>
      <c r="C772">
        <v>3</v>
      </c>
      <c r="D772">
        <v>0.74948203942306102</v>
      </c>
      <c r="E772">
        <v>6</v>
      </c>
      <c r="F772">
        <v>4.9050914633229503</v>
      </c>
      <c r="G772">
        <v>4</v>
      </c>
    </row>
    <row r="773" spans="1:7">
      <c r="A773">
        <v>39.856999999999999</v>
      </c>
      <c r="B773">
        <v>-0.353734603561631</v>
      </c>
      <c r="C773">
        <v>3</v>
      </c>
      <c r="D773">
        <v>0.74949021906248503</v>
      </c>
      <c r="E773">
        <v>6</v>
      </c>
      <c r="F773">
        <v>4.9051018168805598</v>
      </c>
      <c r="G773">
        <v>4</v>
      </c>
    </row>
    <row r="774" spans="1:7">
      <c r="A774">
        <v>39.908000000000001</v>
      </c>
      <c r="B774">
        <v>-0.35373462286484503</v>
      </c>
      <c r="C774">
        <v>3</v>
      </c>
      <c r="D774">
        <v>0.74949831676829703</v>
      </c>
      <c r="E774">
        <v>6</v>
      </c>
      <c r="F774">
        <v>4.9051120516596702</v>
      </c>
      <c r="G774">
        <v>4</v>
      </c>
    </row>
    <row r="775" spans="1:7">
      <c r="A775">
        <v>39.963999999999999</v>
      </c>
      <c r="B775">
        <v>-0.35373466436109402</v>
      </c>
      <c r="C775">
        <v>3</v>
      </c>
      <c r="D775">
        <v>0.74950631410370405</v>
      </c>
      <c r="E775">
        <v>6</v>
      </c>
      <c r="F775">
        <v>4.9051221769905498</v>
      </c>
      <c r="G775">
        <v>4</v>
      </c>
    </row>
    <row r="776" spans="1:7">
      <c r="A776">
        <v>40.015000000000001</v>
      </c>
      <c r="B776">
        <v>-0.35373471243960802</v>
      </c>
      <c r="C776">
        <v>3</v>
      </c>
      <c r="D776">
        <v>0.74951424365878705</v>
      </c>
      <c r="E776">
        <v>6</v>
      </c>
      <c r="F776">
        <v>4.9051322018066701</v>
      </c>
      <c r="G776">
        <v>4</v>
      </c>
    </row>
    <row r="777" spans="1:7">
      <c r="A777">
        <v>40.064</v>
      </c>
      <c r="B777">
        <v>-0.35373478452073498</v>
      </c>
      <c r="C777">
        <v>3</v>
      </c>
      <c r="D777">
        <v>0.74952208234882201</v>
      </c>
      <c r="E777">
        <v>6</v>
      </c>
      <c r="F777">
        <v>4.9051421365823797</v>
      </c>
      <c r="G777">
        <v>4</v>
      </c>
    </row>
    <row r="778" spans="1:7">
      <c r="A778">
        <v>40.113999999999997</v>
      </c>
      <c r="B778">
        <v>-0.35373486159964401</v>
      </c>
      <c r="C778">
        <v>3</v>
      </c>
      <c r="D778">
        <v>0.74952984454028504</v>
      </c>
      <c r="E778">
        <v>6</v>
      </c>
      <c r="F778">
        <v>4.90515196207385</v>
      </c>
      <c r="G778">
        <v>4</v>
      </c>
    </row>
    <row r="779" spans="1:7">
      <c r="A779">
        <v>40.167000000000002</v>
      </c>
      <c r="B779">
        <v>-0.35373493189112298</v>
      </c>
      <c r="C779">
        <v>3</v>
      </c>
      <c r="D779">
        <v>0.74953754328196698</v>
      </c>
      <c r="E779">
        <v>6</v>
      </c>
      <c r="F779">
        <v>4.9051616960223603</v>
      </c>
      <c r="G779">
        <v>4</v>
      </c>
    </row>
    <row r="780" spans="1:7">
      <c r="A780">
        <v>40.216999999999999</v>
      </c>
      <c r="B780">
        <v>-0.35373500103653299</v>
      </c>
      <c r="C780">
        <v>3</v>
      </c>
      <c r="D780">
        <v>0.74954518071072496</v>
      </c>
      <c r="E780">
        <v>6</v>
      </c>
      <c r="F780">
        <v>4.9051713974485196</v>
      </c>
      <c r="G780">
        <v>4</v>
      </c>
    </row>
    <row r="781" spans="1:7">
      <c r="A781">
        <v>40.265000000000001</v>
      </c>
      <c r="B781">
        <v>-0.35373504668877498</v>
      </c>
      <c r="C781">
        <v>3</v>
      </c>
      <c r="D781">
        <v>0.74955278548114901</v>
      </c>
      <c r="E781">
        <v>6</v>
      </c>
      <c r="F781">
        <v>4.9051810644581204</v>
      </c>
      <c r="G781">
        <v>4</v>
      </c>
    </row>
    <row r="782" spans="1:7">
      <c r="A782">
        <v>40.311</v>
      </c>
      <c r="B782">
        <v>-0.35373510455773399</v>
      </c>
      <c r="C782">
        <v>3</v>
      </c>
      <c r="D782">
        <v>0.74956034331967702</v>
      </c>
      <c r="E782">
        <v>6</v>
      </c>
      <c r="F782">
        <v>4.9051906765387097</v>
      </c>
      <c r="G782">
        <v>4</v>
      </c>
    </row>
    <row r="783" spans="1:7">
      <c r="A783">
        <v>40.362000000000002</v>
      </c>
      <c r="B783">
        <v>-0.35373517332987697</v>
      </c>
      <c r="C783">
        <v>3</v>
      </c>
      <c r="D783">
        <v>0.74956782872320404</v>
      </c>
      <c r="E783">
        <v>6</v>
      </c>
      <c r="F783">
        <v>4.9052002276514397</v>
      </c>
      <c r="G783">
        <v>4</v>
      </c>
    </row>
    <row r="784" spans="1:7">
      <c r="A784">
        <v>40.411999999999999</v>
      </c>
      <c r="B784">
        <v>-0.35373523215585101</v>
      </c>
      <c r="C784">
        <v>3</v>
      </c>
      <c r="D784">
        <v>0.74957524846052703</v>
      </c>
      <c r="E784">
        <v>6</v>
      </c>
      <c r="F784">
        <v>4.9052097305087203</v>
      </c>
      <c r="G784">
        <v>4</v>
      </c>
    </row>
    <row r="785" spans="1:7">
      <c r="A785">
        <v>40.462000000000003</v>
      </c>
      <c r="B785">
        <v>-0.353735251932008</v>
      </c>
      <c r="C785">
        <v>3</v>
      </c>
      <c r="D785">
        <v>0.74958260201934401</v>
      </c>
      <c r="E785">
        <v>6</v>
      </c>
      <c r="F785">
        <v>4.9052193070363002</v>
      </c>
      <c r="G785">
        <v>4</v>
      </c>
    </row>
    <row r="786" spans="1:7">
      <c r="A786">
        <v>40.512999999999998</v>
      </c>
      <c r="B786">
        <v>-0.35373530105178902</v>
      </c>
      <c r="C786">
        <v>3</v>
      </c>
      <c r="D786">
        <v>0.74958990393717595</v>
      </c>
      <c r="E786">
        <v>6</v>
      </c>
      <c r="F786">
        <v>4.90522877463623</v>
      </c>
      <c r="G786">
        <v>4</v>
      </c>
    </row>
    <row r="787" spans="1:7">
      <c r="A787">
        <v>40.561</v>
      </c>
      <c r="B787">
        <v>-0.353735362435387</v>
      </c>
      <c r="C787">
        <v>3</v>
      </c>
      <c r="D787">
        <v>0.74959714300409797</v>
      </c>
      <c r="E787">
        <v>6</v>
      </c>
      <c r="F787">
        <v>4.9052382191645201</v>
      </c>
      <c r="G787">
        <v>4</v>
      </c>
    </row>
    <row r="788" spans="1:7">
      <c r="A788">
        <v>40.616</v>
      </c>
      <c r="B788">
        <v>-0.35373546288469898</v>
      </c>
      <c r="C788">
        <v>3</v>
      </c>
      <c r="D788">
        <v>0.74960432627303497</v>
      </c>
      <c r="E788">
        <v>6</v>
      </c>
      <c r="F788">
        <v>4.9052479645125402</v>
      </c>
      <c r="G788">
        <v>4</v>
      </c>
    </row>
    <row r="789" spans="1:7">
      <c r="A789">
        <v>40.665999999999997</v>
      </c>
      <c r="B789">
        <v>-0.35373553212150999</v>
      </c>
      <c r="C789">
        <v>3</v>
      </c>
      <c r="D789">
        <v>0.74961147703363595</v>
      </c>
      <c r="E789">
        <v>6</v>
      </c>
      <c r="F789">
        <v>4.9052574420990496</v>
      </c>
      <c r="G789">
        <v>4</v>
      </c>
    </row>
    <row r="790" spans="1:7">
      <c r="A790">
        <v>40.710999999999999</v>
      </c>
      <c r="B790">
        <v>-0.35373555115229699</v>
      </c>
      <c r="C790">
        <v>3</v>
      </c>
      <c r="D790">
        <v>0.74961860056676799</v>
      </c>
      <c r="E790">
        <v>6</v>
      </c>
      <c r="F790">
        <v>4.9052666646730101</v>
      </c>
      <c r="G790">
        <v>4</v>
      </c>
    </row>
    <row r="791" spans="1:7">
      <c r="A791">
        <v>40.762</v>
      </c>
      <c r="B791">
        <v>-0.35373556725880601</v>
      </c>
      <c r="C791">
        <v>3</v>
      </c>
      <c r="D791">
        <v>0.74962566457497704</v>
      </c>
      <c r="E791">
        <v>6</v>
      </c>
      <c r="F791">
        <v>4.9052757599204</v>
      </c>
      <c r="G791">
        <v>4</v>
      </c>
    </row>
    <row r="792" spans="1:7">
      <c r="A792">
        <v>40.811999999999998</v>
      </c>
      <c r="B792">
        <v>-0.35373558496099999</v>
      </c>
      <c r="C792">
        <v>3</v>
      </c>
      <c r="D792">
        <v>0.74963266472986401</v>
      </c>
      <c r="E792">
        <v>6</v>
      </c>
      <c r="F792">
        <v>4.9052847694949202</v>
      </c>
      <c r="G792">
        <v>4</v>
      </c>
    </row>
    <row r="793" spans="1:7">
      <c r="A793">
        <v>40.860999999999997</v>
      </c>
      <c r="B793">
        <v>-0.35373560917402103</v>
      </c>
      <c r="C793">
        <v>3</v>
      </c>
      <c r="D793">
        <v>0.74963959038902706</v>
      </c>
      <c r="E793">
        <v>6</v>
      </c>
      <c r="F793">
        <v>4.9052937657106899</v>
      </c>
      <c r="G793">
        <v>4</v>
      </c>
    </row>
    <row r="794" spans="1:7">
      <c r="A794">
        <v>40.914999999999999</v>
      </c>
      <c r="B794">
        <v>-0.35373563720072598</v>
      </c>
      <c r="C794">
        <v>3</v>
      </c>
      <c r="D794">
        <v>0.74964646059804996</v>
      </c>
      <c r="E794">
        <v>6</v>
      </c>
      <c r="F794">
        <v>4.9053027488873404</v>
      </c>
      <c r="G794">
        <v>4</v>
      </c>
    </row>
    <row r="795" spans="1:7">
      <c r="A795">
        <v>40.965000000000003</v>
      </c>
      <c r="B795">
        <v>-0.35373564390567303</v>
      </c>
      <c r="C795">
        <v>3</v>
      </c>
      <c r="D795">
        <v>0.74965327904554802</v>
      </c>
      <c r="E795">
        <v>6</v>
      </c>
      <c r="F795">
        <v>4.9053116102955601</v>
      </c>
      <c r="G795">
        <v>4</v>
      </c>
    </row>
    <row r="796" spans="1:7">
      <c r="A796">
        <v>41.01</v>
      </c>
      <c r="B796">
        <v>-0.353735639590604</v>
      </c>
      <c r="C796">
        <v>3</v>
      </c>
      <c r="D796">
        <v>0.74966004210869497</v>
      </c>
      <c r="E796">
        <v>6</v>
      </c>
      <c r="F796">
        <v>4.9053203703208803</v>
      </c>
      <c r="G796">
        <v>4</v>
      </c>
    </row>
    <row r="797" spans="1:7">
      <c r="A797">
        <v>41.058</v>
      </c>
      <c r="B797">
        <v>-0.35373564438532401</v>
      </c>
      <c r="C797">
        <v>3</v>
      </c>
      <c r="D797">
        <v>0.74966676921172204</v>
      </c>
      <c r="E797">
        <v>6</v>
      </c>
      <c r="F797">
        <v>4.9053290216443299</v>
      </c>
      <c r="G797">
        <v>4</v>
      </c>
    </row>
    <row r="798" spans="1:7">
      <c r="A798">
        <v>41.106000000000002</v>
      </c>
      <c r="B798">
        <v>-0.35373563082083298</v>
      </c>
      <c r="C798">
        <v>3</v>
      </c>
      <c r="D798">
        <v>0.74967342493329203</v>
      </c>
      <c r="E798">
        <v>6</v>
      </c>
      <c r="F798">
        <v>4.9053375991952102</v>
      </c>
      <c r="G798">
        <v>4</v>
      </c>
    </row>
    <row r="799" spans="1:7">
      <c r="A799">
        <v>41.164999999999999</v>
      </c>
      <c r="B799">
        <v>-0.353735620698714</v>
      </c>
      <c r="C799">
        <v>3</v>
      </c>
      <c r="D799">
        <v>0.74968002732038796</v>
      </c>
      <c r="E799">
        <v>6</v>
      </c>
      <c r="F799">
        <v>4.9053461212931797</v>
      </c>
      <c r="G799">
        <v>4</v>
      </c>
    </row>
    <row r="800" spans="1:7">
      <c r="A800">
        <v>41.213999999999999</v>
      </c>
      <c r="B800">
        <v>-0.35373561513155599</v>
      </c>
      <c r="C800">
        <v>3</v>
      </c>
      <c r="D800">
        <v>0.74968657744192302</v>
      </c>
      <c r="E800">
        <v>6</v>
      </c>
      <c r="F800">
        <v>4.9053545913071703</v>
      </c>
      <c r="G800">
        <v>4</v>
      </c>
    </row>
    <row r="801" spans="1:7">
      <c r="A801">
        <v>41.262</v>
      </c>
      <c r="B801">
        <v>-0.353735601030155</v>
      </c>
      <c r="C801">
        <v>3</v>
      </c>
      <c r="D801">
        <v>0.74969307189832501</v>
      </c>
      <c r="E801">
        <v>6</v>
      </c>
      <c r="F801">
        <v>4.90536298733418</v>
      </c>
      <c r="G801">
        <v>4</v>
      </c>
    </row>
    <row r="802" spans="1:7">
      <c r="A802">
        <v>41.317</v>
      </c>
      <c r="B802">
        <v>-0.353735583135249</v>
      </c>
      <c r="C802">
        <v>3</v>
      </c>
      <c r="D802">
        <v>0.74969951285084402</v>
      </c>
      <c r="E802">
        <v>6</v>
      </c>
      <c r="F802">
        <v>4.9053713163714399</v>
      </c>
      <c r="G802">
        <v>4</v>
      </c>
    </row>
    <row r="803" spans="1:7">
      <c r="A803">
        <v>41.368000000000002</v>
      </c>
      <c r="B803">
        <v>-0.35373555997698303</v>
      </c>
      <c r="C803">
        <v>3</v>
      </c>
      <c r="D803">
        <v>0.74970590418838901</v>
      </c>
      <c r="E803">
        <v>6</v>
      </c>
      <c r="F803">
        <v>4.9053795662023498</v>
      </c>
      <c r="G803">
        <v>4</v>
      </c>
    </row>
    <row r="804" spans="1:7">
      <c r="A804">
        <v>41.42</v>
      </c>
      <c r="B804">
        <v>-0.353735532645581</v>
      </c>
      <c r="C804">
        <v>3</v>
      </c>
      <c r="D804">
        <v>0.74971223986828495</v>
      </c>
      <c r="E804">
        <v>6</v>
      </c>
      <c r="F804">
        <v>4.9053877523626399</v>
      </c>
      <c r="G804">
        <v>4</v>
      </c>
    </row>
    <row r="805" spans="1:7">
      <c r="A805">
        <v>41.476999999999997</v>
      </c>
      <c r="B805">
        <v>-0.35373550201522702</v>
      </c>
      <c r="C805">
        <v>3</v>
      </c>
      <c r="D805">
        <v>0.74971852102280201</v>
      </c>
      <c r="E805">
        <v>6</v>
      </c>
      <c r="F805">
        <v>4.9053958787499603</v>
      </c>
      <c r="G805">
        <v>4</v>
      </c>
    </row>
    <row r="806" spans="1:7">
      <c r="A806">
        <v>41.530999999999999</v>
      </c>
      <c r="B806">
        <v>-0.353735468015692</v>
      </c>
      <c r="C806">
        <v>3</v>
      </c>
      <c r="D806">
        <v>0.74972474946653</v>
      </c>
      <c r="E806">
        <v>6</v>
      </c>
      <c r="F806">
        <v>4.90540393980441</v>
      </c>
      <c r="G806">
        <v>4</v>
      </c>
    </row>
    <row r="807" spans="1:7">
      <c r="A807">
        <v>41.585000000000001</v>
      </c>
      <c r="B807">
        <v>-0.35373543206785601</v>
      </c>
      <c r="C807">
        <v>3</v>
      </c>
      <c r="D807">
        <v>0.7497309268258</v>
      </c>
      <c r="E807">
        <v>6</v>
      </c>
      <c r="F807">
        <v>4.9054119390978901</v>
      </c>
      <c r="G807">
        <v>4</v>
      </c>
    </row>
    <row r="808" spans="1:7">
      <c r="A808">
        <v>41.631999999999998</v>
      </c>
      <c r="B808">
        <v>-0.353735393631882</v>
      </c>
      <c r="C808">
        <v>3</v>
      </c>
      <c r="D808">
        <v>0.74973705664814005</v>
      </c>
      <c r="E808">
        <v>6</v>
      </c>
      <c r="F808">
        <v>4.9054198712416097</v>
      </c>
      <c r="G808">
        <v>4</v>
      </c>
    </row>
    <row r="809" spans="1:7">
      <c r="A809">
        <v>41.68</v>
      </c>
      <c r="B809">
        <v>-0.35373535372708098</v>
      </c>
      <c r="C809">
        <v>3</v>
      </c>
      <c r="D809">
        <v>0.74974313678396198</v>
      </c>
      <c r="E809">
        <v>6</v>
      </c>
      <c r="F809">
        <v>4.90542774229821</v>
      </c>
      <c r="G809">
        <v>4</v>
      </c>
    </row>
    <row r="810" spans="1:7">
      <c r="A810">
        <v>41.731999999999999</v>
      </c>
      <c r="B810">
        <v>-0.35373531124099999</v>
      </c>
      <c r="C810">
        <v>3</v>
      </c>
      <c r="D810">
        <v>0.749749171416907</v>
      </c>
      <c r="E810">
        <v>6</v>
      </c>
      <c r="F810">
        <v>4.9054355572042798</v>
      </c>
      <c r="G810">
        <v>4</v>
      </c>
    </row>
    <row r="811" spans="1:7">
      <c r="A811">
        <v>41.784999999999997</v>
      </c>
      <c r="B811">
        <v>-0.35373527099481999</v>
      </c>
      <c r="C811">
        <v>3</v>
      </c>
      <c r="D811">
        <v>0.74975518431882204</v>
      </c>
      <c r="E811">
        <v>6</v>
      </c>
      <c r="F811">
        <v>4.9054433270314597</v>
      </c>
      <c r="G811">
        <v>4</v>
      </c>
    </row>
    <row r="812" spans="1:7">
      <c r="A812">
        <v>41.83</v>
      </c>
      <c r="B812">
        <v>-0.35373522453637501</v>
      </c>
      <c r="C812">
        <v>3</v>
      </c>
      <c r="D812">
        <v>0.749761148642756</v>
      </c>
      <c r="E812">
        <v>6</v>
      </c>
      <c r="F812">
        <v>4.9054510513014202</v>
      </c>
      <c r="G812">
        <v>4</v>
      </c>
    </row>
    <row r="813" spans="1:7">
      <c r="A813">
        <v>41.878999999999998</v>
      </c>
      <c r="B813">
        <v>-0.35373517757567302</v>
      </c>
      <c r="C813">
        <v>3</v>
      </c>
      <c r="D813">
        <v>0.74976706478474198</v>
      </c>
      <c r="E813">
        <v>6</v>
      </c>
      <c r="F813">
        <v>4.9054587182892799</v>
      </c>
      <c r="G813">
        <v>4</v>
      </c>
    </row>
    <row r="814" spans="1:7">
      <c r="A814">
        <v>41.93</v>
      </c>
      <c r="B814">
        <v>-0.35373512924961997</v>
      </c>
      <c r="C814">
        <v>3</v>
      </c>
      <c r="D814">
        <v>0.74977292969308496</v>
      </c>
      <c r="E814">
        <v>6</v>
      </c>
      <c r="F814">
        <v>4.9054663270456604</v>
      </c>
      <c r="G814">
        <v>4</v>
      </c>
    </row>
    <row r="815" spans="1:7">
      <c r="A815">
        <v>41.98</v>
      </c>
      <c r="B815">
        <v>-0.353735078727209</v>
      </c>
      <c r="C815">
        <v>3</v>
      </c>
      <c r="D815">
        <v>0.74977874331181504</v>
      </c>
      <c r="E815">
        <v>6</v>
      </c>
      <c r="F815">
        <v>4.9054738815402503</v>
      </c>
      <c r="G815">
        <v>4</v>
      </c>
    </row>
    <row r="816" spans="1:7">
      <c r="A816">
        <v>42.029000000000003</v>
      </c>
      <c r="B816">
        <v>-0.35373502693074099</v>
      </c>
      <c r="C816">
        <v>3</v>
      </c>
      <c r="D816">
        <v>0.74978450841377597</v>
      </c>
      <c r="E816">
        <v>6</v>
      </c>
      <c r="F816">
        <v>4.9054813924444298</v>
      </c>
      <c r="G816">
        <v>4</v>
      </c>
    </row>
    <row r="817" spans="1:7">
      <c r="A817">
        <v>42.08</v>
      </c>
      <c r="B817">
        <v>-0.35373497310584301</v>
      </c>
      <c r="C817">
        <v>3</v>
      </c>
      <c r="D817">
        <v>0.74979022943831697</v>
      </c>
      <c r="E817">
        <v>6</v>
      </c>
      <c r="F817">
        <v>4.90548885018229</v>
      </c>
      <c r="G817">
        <v>4</v>
      </c>
    </row>
    <row r="818" spans="1:7">
      <c r="A818">
        <v>42.133000000000003</v>
      </c>
      <c r="B818">
        <v>-0.35373492081631602</v>
      </c>
      <c r="C818">
        <v>3</v>
      </c>
      <c r="D818">
        <v>0.74979590735900903</v>
      </c>
      <c r="E818">
        <v>6</v>
      </c>
      <c r="F818">
        <v>4.9054962542229097</v>
      </c>
      <c r="G818">
        <v>4</v>
      </c>
    </row>
    <row r="819" spans="1:7">
      <c r="A819">
        <v>42.177999999999997</v>
      </c>
      <c r="B819">
        <v>-0.35373487311763202</v>
      </c>
      <c r="C819">
        <v>3</v>
      </c>
      <c r="D819">
        <v>0.74980154136960797</v>
      </c>
      <c r="E819">
        <v>6</v>
      </c>
      <c r="F819">
        <v>4.9055036034131501</v>
      </c>
      <c r="G819">
        <v>4</v>
      </c>
    </row>
    <row r="820" spans="1:7">
      <c r="A820">
        <v>42.228999999999999</v>
      </c>
      <c r="B820">
        <v>-0.35373481882816399</v>
      </c>
      <c r="C820">
        <v>3</v>
      </c>
      <c r="D820">
        <v>0.74980712460393895</v>
      </c>
      <c r="E820">
        <v>6</v>
      </c>
      <c r="F820">
        <v>4.9055109067025402</v>
      </c>
      <c r="G820">
        <v>4</v>
      </c>
    </row>
    <row r="821" spans="1:7">
      <c r="A821">
        <v>42.29</v>
      </c>
      <c r="B821">
        <v>-0.35373476535332299</v>
      </c>
      <c r="C821">
        <v>3</v>
      </c>
      <c r="D821">
        <v>0.74981266580238504</v>
      </c>
      <c r="E821">
        <v>6</v>
      </c>
      <c r="F821">
        <v>4.9055181540203101</v>
      </c>
      <c r="G821">
        <v>4</v>
      </c>
    </row>
    <row r="822" spans="1:7">
      <c r="A822">
        <v>42.353999999999999</v>
      </c>
      <c r="B822">
        <v>-0.35373471459185002</v>
      </c>
      <c r="C822">
        <v>3</v>
      </c>
      <c r="D822">
        <v>0.74981816232610798</v>
      </c>
      <c r="E822">
        <v>6</v>
      </c>
      <c r="F822">
        <v>4.9055253461113004</v>
      </c>
      <c r="G822">
        <v>4</v>
      </c>
    </row>
    <row r="823" spans="1:7">
      <c r="A823">
        <v>42.41</v>
      </c>
      <c r="B823">
        <v>-0.353734660780612</v>
      </c>
      <c r="C823">
        <v>3</v>
      </c>
      <c r="D823">
        <v>0.749823611671664</v>
      </c>
      <c r="E823">
        <v>6</v>
      </c>
      <c r="F823">
        <v>4.9055324859881502</v>
      </c>
      <c r="G823">
        <v>4</v>
      </c>
    </row>
    <row r="824" spans="1:7">
      <c r="A824">
        <v>42.465000000000003</v>
      </c>
      <c r="B824">
        <v>-0.35373460996900402</v>
      </c>
      <c r="C824">
        <v>3</v>
      </c>
      <c r="D824">
        <v>0.74982901727031004</v>
      </c>
      <c r="E824">
        <v>6</v>
      </c>
      <c r="F824">
        <v>4.9055395765545402</v>
      </c>
      <c r="G824">
        <v>4</v>
      </c>
    </row>
    <row r="825" spans="1:7">
      <c r="A825">
        <v>42.523000000000003</v>
      </c>
      <c r="B825">
        <v>-0.35373456110047802</v>
      </c>
      <c r="C825">
        <v>3</v>
      </c>
      <c r="D825">
        <v>0.74983438094065402</v>
      </c>
      <c r="E825">
        <v>6</v>
      </c>
      <c r="F825">
        <v>4.9055466148571796</v>
      </c>
      <c r="G825">
        <v>4</v>
      </c>
    </row>
    <row r="826" spans="1:7">
      <c r="A826">
        <v>42.578000000000003</v>
      </c>
      <c r="B826">
        <v>-0.35373450896769298</v>
      </c>
      <c r="C826">
        <v>3</v>
      </c>
      <c r="D826">
        <v>0.74983970026063096</v>
      </c>
      <c r="E826">
        <v>6</v>
      </c>
      <c r="F826">
        <v>4.9055536019271297</v>
      </c>
      <c r="G826">
        <v>4</v>
      </c>
    </row>
    <row r="827" spans="1:7">
      <c r="A827">
        <v>42.628</v>
      </c>
      <c r="B827">
        <v>-0.35373445853602697</v>
      </c>
      <c r="C827">
        <v>3</v>
      </c>
      <c r="D827">
        <v>0.74984498010284595</v>
      </c>
      <c r="E827">
        <v>6</v>
      </c>
      <c r="F827">
        <v>4.9055605361750398</v>
      </c>
      <c r="G827">
        <v>4</v>
      </c>
    </row>
    <row r="828" spans="1:7">
      <c r="A828">
        <v>42.677</v>
      </c>
      <c r="B828">
        <v>-0.35373440969792702</v>
      </c>
      <c r="C828">
        <v>3</v>
      </c>
      <c r="D828">
        <v>0.74985021810164199</v>
      </c>
      <c r="E828">
        <v>6</v>
      </c>
      <c r="F828">
        <v>4.9055674192100902</v>
      </c>
      <c r="G828">
        <v>4</v>
      </c>
    </row>
    <row r="829" spans="1:7">
      <c r="A829">
        <v>42.728999999999999</v>
      </c>
      <c r="B829">
        <v>-0.35373435802591002</v>
      </c>
      <c r="C829">
        <v>3</v>
      </c>
      <c r="D829">
        <v>0.74985541259336996</v>
      </c>
      <c r="E829">
        <v>6</v>
      </c>
      <c r="F829">
        <v>4.9055742525026904</v>
      </c>
      <c r="G829">
        <v>4</v>
      </c>
    </row>
    <row r="830" spans="1:7">
      <c r="A830">
        <v>42.780999999999999</v>
      </c>
      <c r="B830">
        <v>-0.35373430767666902</v>
      </c>
      <c r="C830">
        <v>3</v>
      </c>
      <c r="D830">
        <v>0.74986056735767304</v>
      </c>
      <c r="E830">
        <v>6</v>
      </c>
      <c r="F830">
        <v>4.9055810337380601</v>
      </c>
      <c r="G830">
        <v>4</v>
      </c>
    </row>
    <row r="831" spans="1:7">
      <c r="A831">
        <v>42.834000000000003</v>
      </c>
      <c r="B831">
        <v>-0.35373425876833198</v>
      </c>
      <c r="C831">
        <v>3</v>
      </c>
      <c r="D831">
        <v>0.74986568139541099</v>
      </c>
      <c r="E831">
        <v>6</v>
      </c>
      <c r="F831">
        <v>4.9055877640971497</v>
      </c>
      <c r="G831">
        <v>4</v>
      </c>
    </row>
    <row r="832" spans="1:7">
      <c r="A832">
        <v>42.881999999999998</v>
      </c>
      <c r="B832">
        <v>-0.353734208587344</v>
      </c>
      <c r="C832">
        <v>3</v>
      </c>
      <c r="D832">
        <v>0.74987075315277796</v>
      </c>
      <c r="E832">
        <v>6</v>
      </c>
      <c r="F832">
        <v>4.9055944449238904</v>
      </c>
      <c r="G832">
        <v>4</v>
      </c>
    </row>
    <row r="833" spans="1:7">
      <c r="A833">
        <v>42.930999999999997</v>
      </c>
      <c r="B833">
        <v>-0.353734156423617</v>
      </c>
      <c r="C833">
        <v>3</v>
      </c>
      <c r="D833">
        <v>0.74987578413243905</v>
      </c>
      <c r="E833">
        <v>6</v>
      </c>
      <c r="F833">
        <v>4.90560107591459</v>
      </c>
      <c r="G833">
        <v>4</v>
      </c>
    </row>
    <row r="834" spans="1:7">
      <c r="A834">
        <v>42.984999999999999</v>
      </c>
      <c r="B834">
        <v>-0.353734106287105</v>
      </c>
      <c r="C834">
        <v>3</v>
      </c>
      <c r="D834">
        <v>0.749880776664127</v>
      </c>
      <c r="E834">
        <v>6</v>
      </c>
      <c r="F834">
        <v>4.9056076571197504</v>
      </c>
      <c r="G834">
        <v>4</v>
      </c>
    </row>
    <row r="835" spans="1:7">
      <c r="A835">
        <v>43.03</v>
      </c>
      <c r="B835">
        <v>-0.35373405810478098</v>
      </c>
      <c r="C835">
        <v>3</v>
      </c>
      <c r="D835">
        <v>0.74988573039686002</v>
      </c>
      <c r="E835">
        <v>6</v>
      </c>
      <c r="F835">
        <v>4.90561418910581</v>
      </c>
      <c r="G835">
        <v>4</v>
      </c>
    </row>
    <row r="836" spans="1:7">
      <c r="A836">
        <v>43.078000000000003</v>
      </c>
      <c r="B836">
        <v>-0.353734008191877</v>
      </c>
      <c r="C836">
        <v>3</v>
      </c>
      <c r="D836">
        <v>0.74989064413284501</v>
      </c>
      <c r="E836">
        <v>6</v>
      </c>
      <c r="F836">
        <v>4.9056206730444796</v>
      </c>
      <c r="G836">
        <v>4</v>
      </c>
    </row>
    <row r="837" spans="1:7">
      <c r="A837">
        <v>43.127000000000002</v>
      </c>
      <c r="B837">
        <v>-0.35373395962485199</v>
      </c>
      <c r="C837">
        <v>3</v>
      </c>
      <c r="D837">
        <v>0.74989552004660398</v>
      </c>
      <c r="E837">
        <v>6</v>
      </c>
      <c r="F837">
        <v>4.9056271082296998</v>
      </c>
      <c r="G837">
        <v>4</v>
      </c>
    </row>
    <row r="838" spans="1:7">
      <c r="A838">
        <v>43.174999999999997</v>
      </c>
      <c r="B838">
        <v>-0.35373391218654099</v>
      </c>
      <c r="C838">
        <v>3</v>
      </c>
      <c r="D838">
        <v>0.74990035792933696</v>
      </c>
      <c r="E838">
        <v>6</v>
      </c>
      <c r="F838">
        <v>4.9056334954324496</v>
      </c>
      <c r="G838">
        <v>4</v>
      </c>
    </row>
    <row r="839" spans="1:7">
      <c r="A839">
        <v>43.225999999999999</v>
      </c>
      <c r="B839">
        <v>-0.35373386443247501</v>
      </c>
      <c r="C839">
        <v>3</v>
      </c>
      <c r="D839">
        <v>0.74990515715816697</v>
      </c>
      <c r="E839">
        <v>6</v>
      </c>
      <c r="F839">
        <v>4.9056398353808</v>
      </c>
      <c r="G839">
        <v>4</v>
      </c>
    </row>
    <row r="840" spans="1:7">
      <c r="A840">
        <v>43.279000000000003</v>
      </c>
      <c r="B840">
        <v>-0.35373381585110703</v>
      </c>
      <c r="C840">
        <v>3</v>
      </c>
      <c r="D840">
        <v>0.749909918445538</v>
      </c>
      <c r="E840">
        <v>6</v>
      </c>
      <c r="F840">
        <v>4.9056461282733199</v>
      </c>
      <c r="G840">
        <v>4</v>
      </c>
    </row>
    <row r="841" spans="1:7">
      <c r="A841">
        <v>43.33</v>
      </c>
      <c r="B841">
        <v>-0.35373376896069503</v>
      </c>
      <c r="C841">
        <v>3</v>
      </c>
      <c r="D841">
        <v>0.74991464344368497</v>
      </c>
      <c r="E841">
        <v>6</v>
      </c>
      <c r="F841">
        <v>4.9056523740059701</v>
      </c>
      <c r="G841">
        <v>4</v>
      </c>
    </row>
    <row r="842" spans="1:7">
      <c r="A842">
        <v>43.381999999999998</v>
      </c>
      <c r="B842">
        <v>-0.35373471997059103</v>
      </c>
      <c r="C842">
        <v>3</v>
      </c>
      <c r="D842">
        <v>0.74991977233253704</v>
      </c>
      <c r="E842">
        <v>6</v>
      </c>
      <c r="F842">
        <v>4.9056585735339802</v>
      </c>
      <c r="G842">
        <v>4</v>
      </c>
    </row>
    <row r="843" spans="1:7">
      <c r="A843">
        <v>43.430999999999997</v>
      </c>
      <c r="B843">
        <v>-0.35375466234794201</v>
      </c>
      <c r="C843">
        <v>3</v>
      </c>
      <c r="D843">
        <v>0.74993325144952905</v>
      </c>
      <c r="E843">
        <v>6</v>
      </c>
      <c r="F843">
        <v>4.9056647273078404</v>
      </c>
      <c r="G843">
        <v>4</v>
      </c>
    </row>
    <row r="844" spans="1:7">
      <c r="A844">
        <v>43.482999999999997</v>
      </c>
      <c r="B844">
        <v>-0.353792295732962</v>
      </c>
      <c r="C844">
        <v>3</v>
      </c>
      <c r="D844">
        <v>0.74995452066817903</v>
      </c>
      <c r="E844">
        <v>6</v>
      </c>
      <c r="F844">
        <v>4.9056708352228897</v>
      </c>
      <c r="G844">
        <v>4</v>
      </c>
    </row>
    <row r="845" spans="1:7">
      <c r="A845">
        <v>43.530999999999999</v>
      </c>
      <c r="B845">
        <v>-0.35385100965622701</v>
      </c>
      <c r="C845">
        <v>3</v>
      </c>
      <c r="D845">
        <v>0.74998456174264805</v>
      </c>
      <c r="E845">
        <v>6</v>
      </c>
      <c r="F845">
        <v>4.9056768970780897</v>
      </c>
      <c r="G845">
        <v>4</v>
      </c>
    </row>
    <row r="846" spans="1:7">
      <c r="A846">
        <v>43.58</v>
      </c>
      <c r="B846">
        <v>-0.35394063793088099</v>
      </c>
      <c r="C846">
        <v>3</v>
      </c>
      <c r="D846">
        <v>0.75002646889823299</v>
      </c>
      <c r="E846">
        <v>6</v>
      </c>
      <c r="F846">
        <v>4.9056829138743101</v>
      </c>
      <c r="G846">
        <v>4</v>
      </c>
    </row>
    <row r="847" spans="1:7">
      <c r="A847">
        <v>43.634</v>
      </c>
      <c r="B847">
        <v>-0.35405758005260801</v>
      </c>
      <c r="C847">
        <v>3</v>
      </c>
      <c r="D847">
        <v>0.75008186061512105</v>
      </c>
      <c r="E847">
        <v>6</v>
      </c>
      <c r="F847">
        <v>4.90569265386672</v>
      </c>
      <c r="G847">
        <v>4</v>
      </c>
    </row>
    <row r="848" spans="1:7">
      <c r="A848">
        <v>43.682000000000002</v>
      </c>
      <c r="B848">
        <v>-0.35420640519153901</v>
      </c>
      <c r="C848">
        <v>3</v>
      </c>
      <c r="D848">
        <v>0.75015124672546496</v>
      </c>
      <c r="E848">
        <v>6</v>
      </c>
      <c r="F848">
        <v>4.9057053383307796</v>
      </c>
      <c r="G848">
        <v>4</v>
      </c>
    </row>
    <row r="849" spans="1:7">
      <c r="A849">
        <v>43.73</v>
      </c>
      <c r="B849">
        <v>-0.35439277382346701</v>
      </c>
      <c r="C849">
        <v>3</v>
      </c>
      <c r="D849">
        <v>0.75023733661835301</v>
      </c>
      <c r="E849">
        <v>6</v>
      </c>
      <c r="F849">
        <v>4.9057201833667401</v>
      </c>
      <c r="G849">
        <v>4</v>
      </c>
    </row>
    <row r="850" spans="1:7">
      <c r="A850">
        <v>43.777999999999999</v>
      </c>
      <c r="B850">
        <v>-0.35461667766844701</v>
      </c>
      <c r="C850">
        <v>3</v>
      </c>
      <c r="D850">
        <v>0.75033989479348895</v>
      </c>
      <c r="E850">
        <v>6</v>
      </c>
      <c r="F850">
        <v>4.9057365970810398</v>
      </c>
      <c r="G850">
        <v>4</v>
      </c>
    </row>
    <row r="851" spans="1:7">
      <c r="A851">
        <v>43.831000000000003</v>
      </c>
      <c r="B851">
        <v>-0.35488438735713801</v>
      </c>
      <c r="C851">
        <v>3</v>
      </c>
      <c r="D851">
        <v>0.75046079326432102</v>
      </c>
      <c r="E851">
        <v>6</v>
      </c>
      <c r="F851">
        <v>4.9057541767898298</v>
      </c>
      <c r="G851">
        <v>4</v>
      </c>
    </row>
    <row r="852" spans="1:7">
      <c r="A852">
        <v>43.88</v>
      </c>
      <c r="B852">
        <v>-0.35519273358548797</v>
      </c>
      <c r="C852">
        <v>3</v>
      </c>
      <c r="D852">
        <v>0.75059871241198695</v>
      </c>
      <c r="E852">
        <v>6</v>
      </c>
      <c r="F852">
        <v>4.9057725511493198</v>
      </c>
      <c r="G852">
        <v>4</v>
      </c>
    </row>
    <row r="853" spans="1:7">
      <c r="A853">
        <v>43.929000000000002</v>
      </c>
      <c r="B853">
        <v>-0.35554562784372001</v>
      </c>
      <c r="C853">
        <v>3</v>
      </c>
      <c r="D853">
        <v>0.75075359791901997</v>
      </c>
      <c r="E853">
        <v>6</v>
      </c>
      <c r="F853">
        <v>4.90579133275223</v>
      </c>
      <c r="G853">
        <v>4</v>
      </c>
    </row>
    <row r="854" spans="1:7">
      <c r="A854">
        <v>43.973999999999997</v>
      </c>
      <c r="B854">
        <v>-0.35595157564468</v>
      </c>
      <c r="C854">
        <v>3</v>
      </c>
      <c r="D854">
        <v>0.75092888384161705</v>
      </c>
      <c r="E854">
        <v>6</v>
      </c>
      <c r="F854">
        <v>4.9058094098814999</v>
      </c>
      <c r="G854">
        <v>4</v>
      </c>
    </row>
    <row r="855" spans="1:7">
      <c r="A855">
        <v>44.029000000000003</v>
      </c>
      <c r="B855">
        <v>-0.35640711971707301</v>
      </c>
      <c r="C855">
        <v>3</v>
      </c>
      <c r="D855">
        <v>0.75112324537069897</v>
      </c>
      <c r="E855">
        <v>6</v>
      </c>
      <c r="F855">
        <v>4.9058262589605004</v>
      </c>
      <c r="G855">
        <v>4</v>
      </c>
    </row>
    <row r="856" spans="1:7">
      <c r="A856">
        <v>44.079000000000001</v>
      </c>
      <c r="B856">
        <v>-0.35691230134090701</v>
      </c>
      <c r="C856">
        <v>3</v>
      </c>
      <c r="D856">
        <v>0.75133708264174404</v>
      </c>
      <c r="E856">
        <v>6</v>
      </c>
      <c r="F856">
        <v>4.9058415446975197</v>
      </c>
      <c r="G856">
        <v>4</v>
      </c>
    </row>
    <row r="857" spans="1:7">
      <c r="A857">
        <v>44.125</v>
      </c>
      <c r="B857">
        <v>-0.35746698465146998</v>
      </c>
      <c r="C857">
        <v>3</v>
      </c>
      <c r="D857">
        <v>0.75157089564276502</v>
      </c>
      <c r="E857">
        <v>6</v>
      </c>
      <c r="F857">
        <v>4.9058556845272099</v>
      </c>
      <c r="G857">
        <v>4</v>
      </c>
    </row>
    <row r="858" spans="1:7">
      <c r="A858">
        <v>44.174999999999997</v>
      </c>
      <c r="B858">
        <v>-0.35806776328496098</v>
      </c>
      <c r="C858">
        <v>3</v>
      </c>
      <c r="D858">
        <v>0.751823513105779</v>
      </c>
      <c r="E858">
        <v>6</v>
      </c>
      <c r="F858">
        <v>4.9058702364630102</v>
      </c>
      <c r="G858">
        <v>4</v>
      </c>
    </row>
    <row r="859" spans="1:7">
      <c r="A859">
        <v>44.226999999999997</v>
      </c>
      <c r="B859">
        <v>-0.35871021047062202</v>
      </c>
      <c r="C859">
        <v>3</v>
      </c>
      <c r="D859">
        <v>0.75209384753088604</v>
      </c>
      <c r="E859">
        <v>6</v>
      </c>
      <c r="F859">
        <v>4.9058873602045301</v>
      </c>
      <c r="G859">
        <v>4</v>
      </c>
    </row>
    <row r="860" spans="1:7">
      <c r="A860">
        <v>44.28</v>
      </c>
      <c r="B860">
        <v>-0.35940721579512203</v>
      </c>
      <c r="C860">
        <v>3</v>
      </c>
      <c r="D860">
        <v>0.75238524069367396</v>
      </c>
      <c r="E860">
        <v>6</v>
      </c>
      <c r="F860">
        <v>4.9059055909341396</v>
      </c>
      <c r="G860">
        <v>4</v>
      </c>
    </row>
    <row r="861" spans="1:7">
      <c r="A861">
        <v>44.332999999999998</v>
      </c>
      <c r="B861">
        <v>-0.36015786932112098</v>
      </c>
      <c r="C861">
        <v>3</v>
      </c>
      <c r="D861">
        <v>0.75269696374072903</v>
      </c>
      <c r="E861">
        <v>6</v>
      </c>
      <c r="F861">
        <v>4.9059263525083399</v>
      </c>
      <c r="G861">
        <v>4</v>
      </c>
    </row>
    <row r="862" spans="1:7">
      <c r="A862">
        <v>44.381999999999998</v>
      </c>
      <c r="B862">
        <v>-0.36095804248900298</v>
      </c>
      <c r="C862">
        <v>3</v>
      </c>
      <c r="D862">
        <v>0.75302814173504096</v>
      </c>
      <c r="E862">
        <v>6</v>
      </c>
      <c r="F862">
        <v>4.9059496682977102</v>
      </c>
      <c r="G862">
        <v>4</v>
      </c>
    </row>
    <row r="863" spans="1:7">
      <c r="A863">
        <v>44.429000000000002</v>
      </c>
      <c r="B863">
        <v>-0.36180879772311397</v>
      </c>
      <c r="C863">
        <v>3</v>
      </c>
      <c r="D863">
        <v>0.75337960261839898</v>
      </c>
      <c r="E863">
        <v>6</v>
      </c>
      <c r="F863">
        <v>4.9059763793542599</v>
      </c>
      <c r="G863">
        <v>4</v>
      </c>
    </row>
    <row r="864" spans="1:7">
      <c r="A864">
        <v>44.478000000000002</v>
      </c>
      <c r="B864">
        <v>-0.36270614726394401</v>
      </c>
      <c r="C864">
        <v>3</v>
      </c>
      <c r="D864">
        <v>0.75375027047823995</v>
      </c>
      <c r="E864">
        <v>6</v>
      </c>
      <c r="F864">
        <v>4.9060061831614297</v>
      </c>
      <c r="G864">
        <v>4</v>
      </c>
    </row>
    <row r="865" spans="1:7">
      <c r="A865">
        <v>44.527000000000001</v>
      </c>
      <c r="B865">
        <v>-0.36364614025596997</v>
      </c>
      <c r="C865">
        <v>3</v>
      </c>
      <c r="D865">
        <v>0.75413887634749199</v>
      </c>
      <c r="E865">
        <v>6</v>
      </c>
      <c r="F865">
        <v>4.9060390299938499</v>
      </c>
      <c r="G865">
        <v>4</v>
      </c>
    </row>
    <row r="866" spans="1:7">
      <c r="A866">
        <v>44.573999999999998</v>
      </c>
      <c r="B866">
        <v>-0.36462280041636203</v>
      </c>
      <c r="C866">
        <v>3</v>
      </c>
      <c r="D866">
        <v>0.75454697713408603</v>
      </c>
      <c r="E866">
        <v>6</v>
      </c>
      <c r="F866">
        <v>4.9060802508306898</v>
      </c>
      <c r="G866">
        <v>4</v>
      </c>
    </row>
    <row r="867" spans="1:7">
      <c r="A867">
        <v>44.625</v>
      </c>
      <c r="B867">
        <v>-0.36564444774094701</v>
      </c>
      <c r="C867">
        <v>3</v>
      </c>
      <c r="D867">
        <v>0.75497488578654204</v>
      </c>
      <c r="E867">
        <v>6</v>
      </c>
      <c r="F867">
        <v>4.9061237176499004</v>
      </c>
      <c r="G867">
        <v>4</v>
      </c>
    </row>
    <row r="868" spans="1:7">
      <c r="A868">
        <v>44.679000000000002</v>
      </c>
      <c r="B868">
        <v>-0.3667054045507</v>
      </c>
      <c r="C868">
        <v>3</v>
      </c>
      <c r="D868">
        <v>0.75541846105537003</v>
      </c>
      <c r="E868">
        <v>6</v>
      </c>
      <c r="F868">
        <v>4.9061682957710104</v>
      </c>
      <c r="G868">
        <v>4</v>
      </c>
    </row>
    <row r="869" spans="1:7">
      <c r="A869">
        <v>44.728000000000002</v>
      </c>
      <c r="B869">
        <v>-0.36780430304192002</v>
      </c>
      <c r="C869">
        <v>3</v>
      </c>
      <c r="D869">
        <v>0.75587578604925798</v>
      </c>
      <c r="E869">
        <v>6</v>
      </c>
      <c r="F869">
        <v>4.9062138328016696</v>
      </c>
      <c r="G869">
        <v>4</v>
      </c>
    </row>
    <row r="870" spans="1:7">
      <c r="A870">
        <v>44.776000000000003</v>
      </c>
      <c r="B870">
        <v>-0.368939647304107</v>
      </c>
      <c r="C870">
        <v>3</v>
      </c>
      <c r="D870">
        <v>0.75634614609617701</v>
      </c>
      <c r="E870">
        <v>6</v>
      </c>
      <c r="F870">
        <v>4.9062594306663998</v>
      </c>
      <c r="G870">
        <v>4</v>
      </c>
    </row>
    <row r="871" spans="1:7">
      <c r="A871">
        <v>44.825000000000003</v>
      </c>
      <c r="B871">
        <v>-0.37010941545395898</v>
      </c>
      <c r="C871">
        <v>3</v>
      </c>
      <c r="D871">
        <v>0.75682910696085304</v>
      </c>
      <c r="E871">
        <v>6</v>
      </c>
      <c r="F871">
        <v>4.9063043147043901</v>
      </c>
      <c r="G871">
        <v>4</v>
      </c>
    </row>
    <row r="872" spans="1:7">
      <c r="A872">
        <v>44.878</v>
      </c>
      <c r="B872">
        <v>-0.37103324804097898</v>
      </c>
      <c r="C872">
        <v>3</v>
      </c>
      <c r="D872">
        <v>0.75732393874540405</v>
      </c>
      <c r="E872">
        <v>6</v>
      </c>
      <c r="F872">
        <v>4.9041393560837596</v>
      </c>
      <c r="G872">
        <v>4</v>
      </c>
    </row>
    <row r="873" spans="1:7">
      <c r="A873">
        <v>44.927999999999997</v>
      </c>
      <c r="B873">
        <v>-0.371829351626001</v>
      </c>
      <c r="C873">
        <v>3</v>
      </c>
      <c r="D873">
        <v>0.75782817569854799</v>
      </c>
      <c r="E873">
        <v>6</v>
      </c>
      <c r="F873">
        <v>4.9008112581258798</v>
      </c>
      <c r="G873">
        <v>4</v>
      </c>
    </row>
    <row r="874" spans="1:7">
      <c r="A874">
        <v>44.981999999999999</v>
      </c>
      <c r="B874">
        <v>-0.371648016937073</v>
      </c>
      <c r="C874">
        <v>3</v>
      </c>
      <c r="D874">
        <v>0.75827509899118595</v>
      </c>
      <c r="E874">
        <v>6</v>
      </c>
      <c r="F874">
        <v>4.8932829865376801</v>
      </c>
      <c r="G874">
        <v>4</v>
      </c>
    </row>
    <row r="875" spans="1:7">
      <c r="A875">
        <v>45.030999999999999</v>
      </c>
      <c r="B875">
        <v>-0.36922475464833399</v>
      </c>
      <c r="C875">
        <v>3</v>
      </c>
      <c r="D875">
        <v>0.75855579161221898</v>
      </c>
      <c r="E875">
        <v>6</v>
      </c>
      <c r="F875">
        <v>4.87569287460075</v>
      </c>
      <c r="G875">
        <v>4</v>
      </c>
    </row>
    <row r="876" spans="1:7">
      <c r="A876">
        <v>45.08</v>
      </c>
      <c r="B876">
        <v>-0.36982185897631198</v>
      </c>
      <c r="C876">
        <v>3</v>
      </c>
      <c r="D876">
        <v>0.75972049509890405</v>
      </c>
      <c r="E876">
        <v>6</v>
      </c>
      <c r="F876">
        <v>4.8718685678983702</v>
      </c>
      <c r="G876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6"/>
  <sheetViews>
    <sheetView workbookViewId="0">
      <selection sqref="A1:G1048576"/>
    </sheetView>
  </sheetViews>
  <sheetFormatPr baseColWidth="10" defaultRowHeight="15" x14ac:dyDescent="0"/>
  <sheetData>
    <row r="1" spans="1:7">
      <c r="A1">
        <v>0</v>
      </c>
      <c r="B1" s="1">
        <v>-1.6653345369377299E-16</v>
      </c>
      <c r="C1">
        <v>-3</v>
      </c>
      <c r="D1">
        <v>17.16</v>
      </c>
      <c r="E1">
        <v>6</v>
      </c>
      <c r="F1">
        <v>17.159999999999901</v>
      </c>
      <c r="G1">
        <v>4</v>
      </c>
    </row>
    <row r="2" spans="1:7">
      <c r="A2">
        <v>9.1999999999999998E-2</v>
      </c>
      <c r="B2" s="1">
        <v>-1.11022302462515E-16</v>
      </c>
      <c r="C2">
        <v>-3</v>
      </c>
      <c r="D2">
        <v>17.159999999999901</v>
      </c>
      <c r="E2">
        <v>6</v>
      </c>
      <c r="F2">
        <v>17.159999999999901</v>
      </c>
      <c r="G2">
        <v>4</v>
      </c>
    </row>
    <row r="3" spans="1:7">
      <c r="A3">
        <v>0.152</v>
      </c>
      <c r="B3" s="1">
        <v>2.7755575615628899E-16</v>
      </c>
      <c r="C3">
        <v>-3</v>
      </c>
      <c r="D3">
        <v>17.16</v>
      </c>
      <c r="E3">
        <v>6</v>
      </c>
      <c r="F3">
        <v>17.159999999999901</v>
      </c>
      <c r="G3">
        <v>4</v>
      </c>
    </row>
    <row r="4" spans="1:7">
      <c r="A4">
        <v>0.23200000000000001</v>
      </c>
      <c r="B4" s="1">
        <v>-1.6653345369377299E-16</v>
      </c>
      <c r="C4">
        <v>-3</v>
      </c>
      <c r="D4">
        <v>17.159999999999901</v>
      </c>
      <c r="E4">
        <v>6</v>
      </c>
      <c r="F4">
        <v>17.159999999999901</v>
      </c>
      <c r="G4">
        <v>4</v>
      </c>
    </row>
    <row r="5" spans="1:7">
      <c r="A5">
        <v>0.27800000000000002</v>
      </c>
      <c r="B5" s="1">
        <v>-1.11022302462515E-16</v>
      </c>
      <c r="C5">
        <v>-3</v>
      </c>
      <c r="D5">
        <v>17.159999999999901</v>
      </c>
      <c r="E5">
        <v>6</v>
      </c>
      <c r="F5">
        <v>17.159999999999901</v>
      </c>
      <c r="G5">
        <v>4</v>
      </c>
    </row>
    <row r="6" spans="1:7">
      <c r="A6">
        <v>0.33800000000000002</v>
      </c>
      <c r="B6" s="1">
        <v>2.7755575615628899E-16</v>
      </c>
      <c r="C6">
        <v>-3</v>
      </c>
      <c r="D6">
        <v>17.159999999999901</v>
      </c>
      <c r="E6">
        <v>6</v>
      </c>
      <c r="F6">
        <v>17.159999999999901</v>
      </c>
      <c r="G6">
        <v>4</v>
      </c>
    </row>
    <row r="7" spans="1:7">
      <c r="A7">
        <v>0.38300000000000001</v>
      </c>
      <c r="B7" s="1">
        <v>-2.2204460492503101E-16</v>
      </c>
      <c r="C7">
        <v>-3</v>
      </c>
      <c r="D7">
        <v>17.159999999999901</v>
      </c>
      <c r="E7">
        <v>6</v>
      </c>
      <c r="F7">
        <v>17.159999999999901</v>
      </c>
      <c r="G7">
        <v>4</v>
      </c>
    </row>
    <row r="8" spans="1:7">
      <c r="A8">
        <v>0.438</v>
      </c>
      <c r="B8" s="1">
        <v>4.9960036108132005E-16</v>
      </c>
      <c r="C8">
        <v>-3</v>
      </c>
      <c r="D8">
        <v>17.159999999999901</v>
      </c>
      <c r="E8">
        <v>6</v>
      </c>
      <c r="F8">
        <v>17.159999999999901</v>
      </c>
      <c r="G8">
        <v>4</v>
      </c>
    </row>
    <row r="9" spans="1:7">
      <c r="A9">
        <v>0.495</v>
      </c>
      <c r="B9" s="1">
        <v>2.2204460492503101E-16</v>
      </c>
      <c r="C9">
        <v>-3</v>
      </c>
      <c r="D9">
        <v>17.159999999999901</v>
      </c>
      <c r="E9">
        <v>6</v>
      </c>
      <c r="F9">
        <v>17.159999999999901</v>
      </c>
      <c r="G9">
        <v>4</v>
      </c>
    </row>
    <row r="10" spans="1:7">
      <c r="A10">
        <v>0.56100000000000005</v>
      </c>
      <c r="B10">
        <v>0</v>
      </c>
      <c r="C10">
        <v>-3</v>
      </c>
      <c r="D10">
        <v>17.159999999999901</v>
      </c>
      <c r="E10">
        <v>6</v>
      </c>
      <c r="F10">
        <v>17.159999999999901</v>
      </c>
      <c r="G10">
        <v>4</v>
      </c>
    </row>
    <row r="11" spans="1:7">
      <c r="A11">
        <v>0.61199999999999999</v>
      </c>
      <c r="B11" s="1">
        <v>5.5511151231257802E-17</v>
      </c>
      <c r="C11">
        <v>-3</v>
      </c>
      <c r="D11">
        <v>17.159999999999901</v>
      </c>
      <c r="E11">
        <v>6</v>
      </c>
      <c r="F11">
        <v>17.159999999999901</v>
      </c>
      <c r="G11">
        <v>4</v>
      </c>
    </row>
    <row r="12" spans="1:7">
      <c r="A12">
        <v>0.67</v>
      </c>
      <c r="B12" s="1">
        <v>-2.2204460492503101E-16</v>
      </c>
      <c r="C12">
        <v>-3</v>
      </c>
      <c r="D12">
        <v>17.159999999999901</v>
      </c>
      <c r="E12">
        <v>6</v>
      </c>
      <c r="F12">
        <v>17.159999999999901</v>
      </c>
      <c r="G12">
        <v>4</v>
      </c>
    </row>
    <row r="13" spans="1:7">
      <c r="A13">
        <v>0.72</v>
      </c>
      <c r="B13" s="1">
        <v>2.2204460492503101E-16</v>
      </c>
      <c r="C13">
        <v>-3</v>
      </c>
      <c r="D13">
        <v>17.159999999999901</v>
      </c>
      <c r="E13">
        <v>6</v>
      </c>
      <c r="F13">
        <v>17.159999999999901</v>
      </c>
      <c r="G13">
        <v>4</v>
      </c>
    </row>
    <row r="14" spans="1:7">
      <c r="A14">
        <v>0.78300000000000003</v>
      </c>
      <c r="B14" s="1">
        <v>5.5511151231257802E-17</v>
      </c>
      <c r="C14">
        <v>-3</v>
      </c>
      <c r="D14">
        <v>17.159999999999901</v>
      </c>
      <c r="E14">
        <v>6</v>
      </c>
      <c r="F14">
        <v>17.159999999999901</v>
      </c>
      <c r="G14">
        <v>4</v>
      </c>
    </row>
    <row r="15" spans="1:7">
      <c r="A15">
        <v>0.82899999999999996</v>
      </c>
      <c r="B15" s="1">
        <v>5.5511151231257802E-17</v>
      </c>
      <c r="C15">
        <v>-3</v>
      </c>
      <c r="D15">
        <v>17.159999999999901</v>
      </c>
      <c r="E15">
        <v>6</v>
      </c>
      <c r="F15">
        <v>17.159999999999901</v>
      </c>
      <c r="G15">
        <v>4</v>
      </c>
    </row>
    <row r="16" spans="1:7">
      <c r="A16">
        <v>0.88200000000000001</v>
      </c>
      <c r="B16" s="1">
        <v>1.6653345369377299E-16</v>
      </c>
      <c r="C16">
        <v>-3</v>
      </c>
      <c r="D16">
        <v>17.159999999999901</v>
      </c>
      <c r="E16">
        <v>6</v>
      </c>
      <c r="F16">
        <v>17.159999999999901</v>
      </c>
      <c r="G16">
        <v>4</v>
      </c>
    </row>
    <row r="17" spans="1:7">
      <c r="A17">
        <v>0.92700000000000005</v>
      </c>
      <c r="B17" s="1">
        <v>2.7755575615628899E-16</v>
      </c>
      <c r="C17">
        <v>-3</v>
      </c>
      <c r="D17">
        <v>17.159999999999901</v>
      </c>
      <c r="E17">
        <v>6</v>
      </c>
      <c r="F17">
        <v>17.159999999999901</v>
      </c>
      <c r="G17">
        <v>4</v>
      </c>
    </row>
    <row r="18" spans="1:7">
      <c r="A18">
        <v>1.0009999999999999</v>
      </c>
      <c r="B18" s="1">
        <v>-3.88578058618804E-16</v>
      </c>
      <c r="C18">
        <v>-3</v>
      </c>
      <c r="D18">
        <v>17.159999999999901</v>
      </c>
      <c r="E18">
        <v>6</v>
      </c>
      <c r="F18">
        <v>17.159999999999901</v>
      </c>
      <c r="G18">
        <v>4</v>
      </c>
    </row>
    <row r="19" spans="1:7">
      <c r="A19">
        <v>1.0489999999999999</v>
      </c>
      <c r="B19" s="1">
        <v>5.5511151231257802E-17</v>
      </c>
      <c r="C19">
        <v>-3</v>
      </c>
      <c r="D19">
        <v>17.159999999999901</v>
      </c>
      <c r="E19">
        <v>6</v>
      </c>
      <c r="F19">
        <v>17.159999999999901</v>
      </c>
      <c r="G19">
        <v>4</v>
      </c>
    </row>
    <row r="20" spans="1:7">
      <c r="A20">
        <v>1.097</v>
      </c>
      <c r="B20" s="1">
        <v>3.88578058618804E-16</v>
      </c>
      <c r="C20">
        <v>-3</v>
      </c>
      <c r="D20">
        <v>17.159999999999901</v>
      </c>
      <c r="E20">
        <v>6</v>
      </c>
      <c r="F20">
        <v>17.159999999999901</v>
      </c>
      <c r="G20">
        <v>4</v>
      </c>
    </row>
    <row r="21" spans="1:7">
      <c r="A21">
        <v>1.1399999999999999</v>
      </c>
      <c r="B21" s="1">
        <v>5.5511151231257802E-17</v>
      </c>
      <c r="C21">
        <v>-3</v>
      </c>
      <c r="D21">
        <v>17.159999999999801</v>
      </c>
      <c r="E21">
        <v>6</v>
      </c>
      <c r="F21">
        <v>17.159999999999901</v>
      </c>
      <c r="G21">
        <v>4</v>
      </c>
    </row>
    <row r="22" spans="1:7">
      <c r="A22">
        <v>1.196</v>
      </c>
      <c r="B22" s="1">
        <v>2.7755575615628899E-16</v>
      </c>
      <c r="C22">
        <v>-3</v>
      </c>
      <c r="D22">
        <v>17.159999999999801</v>
      </c>
      <c r="E22">
        <v>6</v>
      </c>
      <c r="F22">
        <v>17.159999999999901</v>
      </c>
      <c r="G22">
        <v>4</v>
      </c>
    </row>
    <row r="23" spans="1:7">
      <c r="A23">
        <v>1.2390000000000001</v>
      </c>
      <c r="B23" s="1">
        <v>2.7755575615628899E-16</v>
      </c>
      <c r="C23">
        <v>-3</v>
      </c>
      <c r="D23">
        <v>17.159999999999801</v>
      </c>
      <c r="E23">
        <v>6</v>
      </c>
      <c r="F23">
        <v>17.159999999999901</v>
      </c>
      <c r="G23">
        <v>4</v>
      </c>
    </row>
    <row r="24" spans="1:7">
      <c r="A24">
        <v>1.2949999999999999</v>
      </c>
      <c r="B24" s="1">
        <v>-1.6653345369377299E-16</v>
      </c>
      <c r="C24">
        <v>-3</v>
      </c>
      <c r="D24">
        <v>17.159999999999801</v>
      </c>
      <c r="E24">
        <v>6</v>
      </c>
      <c r="F24">
        <v>17.159999999999901</v>
      </c>
      <c r="G24">
        <v>4</v>
      </c>
    </row>
    <row r="25" spans="1:7">
      <c r="A25">
        <v>1.3520000000000001</v>
      </c>
      <c r="B25" s="1">
        <v>4.9960036108132005E-16</v>
      </c>
      <c r="C25">
        <v>-3</v>
      </c>
      <c r="D25">
        <v>17.159999999999901</v>
      </c>
      <c r="E25">
        <v>6</v>
      </c>
      <c r="F25">
        <v>17.159999999999901</v>
      </c>
      <c r="G25">
        <v>4</v>
      </c>
    </row>
    <row r="26" spans="1:7">
      <c r="A26">
        <v>1.417</v>
      </c>
      <c r="B26">
        <v>0</v>
      </c>
      <c r="C26">
        <v>-3</v>
      </c>
      <c r="D26">
        <v>17.159999999999801</v>
      </c>
      <c r="E26">
        <v>6</v>
      </c>
      <c r="F26">
        <v>17.159999999999901</v>
      </c>
      <c r="G26">
        <v>4</v>
      </c>
    </row>
    <row r="27" spans="1:7">
      <c r="A27">
        <v>1.466</v>
      </c>
      <c r="B27" s="1">
        <v>-1.6653345369377299E-16</v>
      </c>
      <c r="C27">
        <v>-3</v>
      </c>
      <c r="D27">
        <v>17.159999999999801</v>
      </c>
      <c r="E27">
        <v>6</v>
      </c>
      <c r="F27">
        <v>17.159999999999901</v>
      </c>
      <c r="G27">
        <v>4</v>
      </c>
    </row>
    <row r="28" spans="1:7">
      <c r="A28">
        <v>1.5109999999999999</v>
      </c>
      <c r="B28" s="1">
        <v>-2.7755575615628899E-16</v>
      </c>
      <c r="C28">
        <v>-3</v>
      </c>
      <c r="D28">
        <v>17.159999999999801</v>
      </c>
      <c r="E28">
        <v>6</v>
      </c>
      <c r="F28">
        <v>17.159999999999901</v>
      </c>
      <c r="G28">
        <v>4</v>
      </c>
    </row>
    <row r="29" spans="1:7">
      <c r="A29">
        <v>1.5609999999999999</v>
      </c>
      <c r="B29" s="1">
        <v>5.5511151231257802E-17</v>
      </c>
      <c r="C29">
        <v>-3</v>
      </c>
      <c r="D29">
        <v>17.159999999999801</v>
      </c>
      <c r="E29">
        <v>6</v>
      </c>
      <c r="F29">
        <v>17.159999999999901</v>
      </c>
      <c r="G29">
        <v>4</v>
      </c>
    </row>
    <row r="30" spans="1:7">
      <c r="A30">
        <v>1.6319999999999999</v>
      </c>
      <c r="B30" s="1">
        <v>5.5511151231257802E-17</v>
      </c>
      <c r="C30">
        <v>-3</v>
      </c>
      <c r="D30">
        <v>17.159999999999801</v>
      </c>
      <c r="E30">
        <v>6</v>
      </c>
      <c r="F30">
        <v>17.159999999999901</v>
      </c>
      <c r="G30">
        <v>4</v>
      </c>
    </row>
    <row r="31" spans="1:7">
      <c r="A31">
        <v>1.698</v>
      </c>
      <c r="B31" s="1">
        <v>5.5511151231257802E-17</v>
      </c>
      <c r="C31">
        <v>-3</v>
      </c>
      <c r="D31">
        <v>17.159999999999801</v>
      </c>
      <c r="E31">
        <v>6</v>
      </c>
      <c r="F31">
        <v>17.159999999999901</v>
      </c>
      <c r="G31">
        <v>4</v>
      </c>
    </row>
    <row r="32" spans="1:7">
      <c r="A32">
        <v>1.7509999999999999</v>
      </c>
      <c r="B32" s="1">
        <v>-3.3306690738754598E-16</v>
      </c>
      <c r="C32">
        <v>-3</v>
      </c>
      <c r="D32">
        <v>17.159999999999801</v>
      </c>
      <c r="E32">
        <v>6</v>
      </c>
      <c r="F32">
        <v>17.159999999999901</v>
      </c>
      <c r="G32">
        <v>4</v>
      </c>
    </row>
    <row r="33" spans="1:7">
      <c r="A33">
        <v>1.802</v>
      </c>
      <c r="B33" s="1">
        <v>1.11022302462515E-16</v>
      </c>
      <c r="C33">
        <v>-3</v>
      </c>
      <c r="D33">
        <v>17.159999999999801</v>
      </c>
      <c r="E33">
        <v>6</v>
      </c>
      <c r="F33">
        <v>17.159999999999901</v>
      </c>
      <c r="G33">
        <v>4</v>
      </c>
    </row>
    <row r="34" spans="1:7">
      <c r="A34">
        <v>1.853</v>
      </c>
      <c r="B34" s="1">
        <v>5.5511151231257802E-17</v>
      </c>
      <c r="C34">
        <v>-3</v>
      </c>
      <c r="D34">
        <v>17.159999999999801</v>
      </c>
      <c r="E34">
        <v>6</v>
      </c>
      <c r="F34">
        <v>17.159999999999901</v>
      </c>
      <c r="G34">
        <v>4</v>
      </c>
    </row>
    <row r="35" spans="1:7">
      <c r="A35">
        <v>1.907</v>
      </c>
      <c r="B35" s="1">
        <v>-3.3306690738754598E-16</v>
      </c>
      <c r="C35">
        <v>-3</v>
      </c>
      <c r="D35">
        <v>17.159999999999801</v>
      </c>
      <c r="E35">
        <v>6</v>
      </c>
      <c r="F35">
        <v>17.159999999999901</v>
      </c>
      <c r="G35">
        <v>4</v>
      </c>
    </row>
    <row r="36" spans="1:7">
      <c r="A36">
        <v>1.952</v>
      </c>
      <c r="B36" s="1">
        <v>1.6653345369377299E-16</v>
      </c>
      <c r="C36">
        <v>-3</v>
      </c>
      <c r="D36">
        <v>17.159999999999801</v>
      </c>
      <c r="E36">
        <v>6</v>
      </c>
      <c r="F36">
        <v>17.159999999999901</v>
      </c>
      <c r="G36">
        <v>4</v>
      </c>
    </row>
    <row r="37" spans="1:7">
      <c r="A37">
        <v>2</v>
      </c>
      <c r="B37" s="1">
        <v>3.3306690738754598E-16</v>
      </c>
      <c r="C37">
        <v>-3</v>
      </c>
      <c r="D37">
        <v>17.159999999999702</v>
      </c>
      <c r="E37">
        <v>6</v>
      </c>
      <c r="F37">
        <v>17.159999999999901</v>
      </c>
      <c r="G37">
        <v>4</v>
      </c>
    </row>
    <row r="38" spans="1:7">
      <c r="A38">
        <v>2.0459999999999998</v>
      </c>
      <c r="B38" s="1">
        <v>1.6653345369377299E-16</v>
      </c>
      <c r="C38">
        <v>-3</v>
      </c>
      <c r="D38">
        <v>17.159999999999801</v>
      </c>
      <c r="E38">
        <v>6</v>
      </c>
      <c r="F38">
        <v>17.159999999999901</v>
      </c>
      <c r="G38">
        <v>4</v>
      </c>
    </row>
    <row r="39" spans="1:7">
      <c r="A39">
        <v>2.0880000000000001</v>
      </c>
      <c r="B39" s="1">
        <v>5.5511151231257802E-17</v>
      </c>
      <c r="C39">
        <v>-3</v>
      </c>
      <c r="D39">
        <v>17.159999999999702</v>
      </c>
      <c r="E39">
        <v>6</v>
      </c>
      <c r="F39">
        <v>17.159999999999901</v>
      </c>
      <c r="G39">
        <v>4</v>
      </c>
    </row>
    <row r="40" spans="1:7">
      <c r="A40">
        <v>2.1379999999999999</v>
      </c>
      <c r="B40" s="1">
        <v>-1.6653345369377299E-16</v>
      </c>
      <c r="C40">
        <v>-3</v>
      </c>
      <c r="D40">
        <v>17.159999999999702</v>
      </c>
      <c r="E40">
        <v>6</v>
      </c>
      <c r="F40">
        <v>17.159999999999901</v>
      </c>
      <c r="G40">
        <v>4</v>
      </c>
    </row>
    <row r="41" spans="1:7">
      <c r="A41">
        <v>2.1859999999999999</v>
      </c>
      <c r="B41" s="1">
        <v>-5.5511151231257802E-17</v>
      </c>
      <c r="C41">
        <v>-3</v>
      </c>
      <c r="D41">
        <v>17.159999999999702</v>
      </c>
      <c r="E41">
        <v>6</v>
      </c>
      <c r="F41">
        <v>17.159999999999901</v>
      </c>
      <c r="G41">
        <v>4</v>
      </c>
    </row>
    <row r="42" spans="1:7">
      <c r="A42">
        <v>2.2330000000000001</v>
      </c>
      <c r="B42" s="1">
        <v>-2.2204460492503101E-16</v>
      </c>
      <c r="C42">
        <v>-3</v>
      </c>
      <c r="D42">
        <v>17.159999999999702</v>
      </c>
      <c r="E42">
        <v>6</v>
      </c>
      <c r="F42">
        <v>17.159999999999901</v>
      </c>
      <c r="G42">
        <v>4</v>
      </c>
    </row>
    <row r="43" spans="1:7">
      <c r="A43">
        <v>2.282</v>
      </c>
      <c r="B43" s="1">
        <v>4.4408920985006202E-16</v>
      </c>
      <c r="C43">
        <v>-3</v>
      </c>
      <c r="D43">
        <v>17.159999999999702</v>
      </c>
      <c r="E43">
        <v>6</v>
      </c>
      <c r="F43">
        <v>17.159999999999901</v>
      </c>
      <c r="G43">
        <v>4</v>
      </c>
    </row>
    <row r="44" spans="1:7">
      <c r="A44">
        <v>2.3380000000000001</v>
      </c>
      <c r="B44" s="1">
        <v>5.5511151231257802E-17</v>
      </c>
      <c r="C44">
        <v>-3</v>
      </c>
      <c r="D44">
        <v>17.159999999999702</v>
      </c>
      <c r="E44">
        <v>6</v>
      </c>
      <c r="F44">
        <v>17.159999999999901</v>
      </c>
      <c r="G44">
        <v>4</v>
      </c>
    </row>
    <row r="45" spans="1:7">
      <c r="A45">
        <v>2.3879999999999999</v>
      </c>
      <c r="B45" s="1">
        <v>-2.2204460492503101E-16</v>
      </c>
      <c r="C45">
        <v>-3</v>
      </c>
      <c r="D45">
        <v>17.159999999999702</v>
      </c>
      <c r="E45">
        <v>6</v>
      </c>
      <c r="F45">
        <v>17.159999999999901</v>
      </c>
      <c r="G45">
        <v>4</v>
      </c>
    </row>
    <row r="46" spans="1:7">
      <c r="A46">
        <v>2.4510000000000001</v>
      </c>
      <c r="B46" s="1">
        <v>3.88578058618804E-16</v>
      </c>
      <c r="C46">
        <v>-3</v>
      </c>
      <c r="D46">
        <v>17.159999999999702</v>
      </c>
      <c r="E46">
        <v>6</v>
      </c>
      <c r="F46">
        <v>17.159999999999901</v>
      </c>
      <c r="G46">
        <v>4</v>
      </c>
    </row>
    <row r="47" spans="1:7">
      <c r="A47">
        <v>2.504</v>
      </c>
      <c r="B47" s="1">
        <v>-1.6653345369377299E-16</v>
      </c>
      <c r="C47">
        <v>-3</v>
      </c>
      <c r="D47">
        <v>17.159999999999702</v>
      </c>
      <c r="E47">
        <v>6</v>
      </c>
      <c r="F47">
        <v>17.159999999999901</v>
      </c>
      <c r="G47">
        <v>4</v>
      </c>
    </row>
    <row r="48" spans="1:7">
      <c r="A48">
        <v>2.5529999999999999</v>
      </c>
      <c r="B48" s="1">
        <v>1.6653345369377299E-16</v>
      </c>
      <c r="C48">
        <v>-3</v>
      </c>
      <c r="D48">
        <v>17.159999999999702</v>
      </c>
      <c r="E48">
        <v>6</v>
      </c>
      <c r="F48">
        <v>17.159999999999901</v>
      </c>
      <c r="G48">
        <v>4</v>
      </c>
    </row>
    <row r="49" spans="1:7">
      <c r="A49">
        <v>2.6059999999999999</v>
      </c>
      <c r="B49">
        <v>0</v>
      </c>
      <c r="C49">
        <v>-3</v>
      </c>
      <c r="D49">
        <v>17.159999999999702</v>
      </c>
      <c r="E49">
        <v>6</v>
      </c>
      <c r="F49">
        <v>17.159999999999901</v>
      </c>
      <c r="G49">
        <v>4</v>
      </c>
    </row>
    <row r="50" spans="1:7">
      <c r="A50">
        <v>2.653</v>
      </c>
      <c r="B50" s="1">
        <v>2.7755575615628899E-16</v>
      </c>
      <c r="C50">
        <v>-3</v>
      </c>
      <c r="D50">
        <v>17.159999999999702</v>
      </c>
      <c r="E50">
        <v>6</v>
      </c>
      <c r="F50">
        <v>17.159999999999901</v>
      </c>
      <c r="G50">
        <v>4</v>
      </c>
    </row>
    <row r="51" spans="1:7">
      <c r="A51">
        <v>2.7040000000000002</v>
      </c>
      <c r="B51" s="1">
        <v>-2.2204460492503101E-16</v>
      </c>
      <c r="C51">
        <v>-3</v>
      </c>
      <c r="D51">
        <v>17.159999999999702</v>
      </c>
      <c r="E51">
        <v>6</v>
      </c>
      <c r="F51">
        <v>17.159999999999901</v>
      </c>
      <c r="G51">
        <v>4</v>
      </c>
    </row>
    <row r="52" spans="1:7">
      <c r="A52">
        <v>2.7530000000000001</v>
      </c>
      <c r="B52" s="1">
        <v>5.5511151231257802E-17</v>
      </c>
      <c r="C52">
        <v>-3</v>
      </c>
      <c r="D52">
        <v>17.159999999999702</v>
      </c>
      <c r="E52">
        <v>6</v>
      </c>
      <c r="F52">
        <v>17.159999999999901</v>
      </c>
      <c r="G52">
        <v>4</v>
      </c>
    </row>
    <row r="53" spans="1:7">
      <c r="A53">
        <v>2.8010000000000002</v>
      </c>
      <c r="B53" s="1">
        <v>3.3306690738754598E-16</v>
      </c>
      <c r="C53">
        <v>-3</v>
      </c>
      <c r="D53">
        <v>17.159999999999702</v>
      </c>
      <c r="E53">
        <v>6</v>
      </c>
      <c r="F53">
        <v>17.159999999999901</v>
      </c>
      <c r="G53">
        <v>4</v>
      </c>
    </row>
    <row r="54" spans="1:7">
      <c r="A54">
        <v>2.8460000000000001</v>
      </c>
      <c r="B54" s="1">
        <v>3.88578058618804E-16</v>
      </c>
      <c r="C54">
        <v>-3</v>
      </c>
      <c r="D54">
        <v>17.159999999999702</v>
      </c>
      <c r="E54">
        <v>6</v>
      </c>
      <c r="F54">
        <v>17.159999999999901</v>
      </c>
      <c r="G54">
        <v>4</v>
      </c>
    </row>
    <row r="55" spans="1:7">
      <c r="A55">
        <v>2.8929999999999998</v>
      </c>
      <c r="B55" s="1">
        <v>1.6653345369377299E-16</v>
      </c>
      <c r="C55">
        <v>-3</v>
      </c>
      <c r="D55">
        <v>17.159999999999702</v>
      </c>
      <c r="E55">
        <v>6</v>
      </c>
      <c r="F55">
        <v>17.159999999999901</v>
      </c>
      <c r="G55">
        <v>4</v>
      </c>
    </row>
    <row r="56" spans="1:7">
      <c r="A56">
        <v>2.9369999999999998</v>
      </c>
      <c r="B56" s="1">
        <v>2.7755575615628899E-16</v>
      </c>
      <c r="C56">
        <v>-3</v>
      </c>
      <c r="D56">
        <v>17.159999999999702</v>
      </c>
      <c r="E56">
        <v>6</v>
      </c>
      <c r="F56">
        <v>17.159999999999901</v>
      </c>
      <c r="G56">
        <v>4</v>
      </c>
    </row>
    <row r="57" spans="1:7">
      <c r="A57">
        <v>2.9870000000000001</v>
      </c>
      <c r="B57" s="1">
        <v>1.11022302462515E-16</v>
      </c>
      <c r="C57">
        <v>-3</v>
      </c>
      <c r="D57">
        <v>17.159999999999702</v>
      </c>
      <c r="E57">
        <v>6</v>
      </c>
      <c r="F57">
        <v>17.159999999999901</v>
      </c>
      <c r="G57">
        <v>4</v>
      </c>
    </row>
    <row r="58" spans="1:7">
      <c r="A58">
        <v>3.044</v>
      </c>
      <c r="B58" s="1">
        <v>2.7755575615628899E-16</v>
      </c>
      <c r="C58">
        <v>-3</v>
      </c>
      <c r="D58">
        <v>17.159999999999702</v>
      </c>
      <c r="E58">
        <v>6</v>
      </c>
      <c r="F58">
        <v>17.159999999999901</v>
      </c>
      <c r="G58">
        <v>4</v>
      </c>
    </row>
    <row r="59" spans="1:7">
      <c r="A59">
        <v>3.1019999999999999</v>
      </c>
      <c r="B59" s="1">
        <v>1.11022302462515E-16</v>
      </c>
      <c r="C59">
        <v>-3</v>
      </c>
      <c r="D59">
        <v>17.159999999999599</v>
      </c>
      <c r="E59">
        <v>6</v>
      </c>
      <c r="F59">
        <v>17.159999999999901</v>
      </c>
      <c r="G59">
        <v>4</v>
      </c>
    </row>
    <row r="60" spans="1:7">
      <c r="A60">
        <v>3.1640000000000001</v>
      </c>
      <c r="B60" s="1">
        <v>-1.11022302462515E-16</v>
      </c>
      <c r="C60">
        <v>-3</v>
      </c>
      <c r="D60">
        <v>17.159999999999599</v>
      </c>
      <c r="E60">
        <v>6</v>
      </c>
      <c r="F60">
        <v>17.159999999999901</v>
      </c>
      <c r="G60">
        <v>4</v>
      </c>
    </row>
    <row r="61" spans="1:7">
      <c r="A61">
        <v>3.2170000000000001</v>
      </c>
      <c r="B61" s="1">
        <v>2.7755575615628899E-16</v>
      </c>
      <c r="C61">
        <v>-3</v>
      </c>
      <c r="D61">
        <v>17.159999999999599</v>
      </c>
      <c r="E61">
        <v>6</v>
      </c>
      <c r="F61">
        <v>17.159999999999901</v>
      </c>
      <c r="G61">
        <v>4</v>
      </c>
    </row>
    <row r="62" spans="1:7">
      <c r="A62">
        <v>3.2690000000000001</v>
      </c>
      <c r="B62" s="1">
        <v>4.4408920985006202E-16</v>
      </c>
      <c r="C62">
        <v>-3</v>
      </c>
      <c r="D62">
        <v>17.159999999999599</v>
      </c>
      <c r="E62">
        <v>6</v>
      </c>
      <c r="F62">
        <v>17.159999999999901</v>
      </c>
      <c r="G62">
        <v>4</v>
      </c>
    </row>
    <row r="63" spans="1:7">
      <c r="A63">
        <v>3.319</v>
      </c>
      <c r="B63">
        <v>0</v>
      </c>
      <c r="C63">
        <v>-3</v>
      </c>
      <c r="D63">
        <v>17.159999999999599</v>
      </c>
      <c r="E63">
        <v>6</v>
      </c>
      <c r="F63">
        <v>17.159999999999901</v>
      </c>
      <c r="G63">
        <v>4</v>
      </c>
    </row>
    <row r="64" spans="1:7">
      <c r="A64">
        <v>3.4020000000000001</v>
      </c>
      <c r="B64" s="1">
        <v>-2.2204460492503101E-16</v>
      </c>
      <c r="C64">
        <v>-3</v>
      </c>
      <c r="D64">
        <v>17.159999999999599</v>
      </c>
      <c r="E64">
        <v>6</v>
      </c>
      <c r="F64">
        <v>17.159999999999901</v>
      </c>
      <c r="G64">
        <v>4</v>
      </c>
    </row>
    <row r="65" spans="1:7">
      <c r="A65">
        <v>3.4540000000000002</v>
      </c>
      <c r="B65" s="1">
        <v>-2.7755575615628899E-16</v>
      </c>
      <c r="C65">
        <v>-3</v>
      </c>
      <c r="D65">
        <v>17.159999999999599</v>
      </c>
      <c r="E65">
        <v>6</v>
      </c>
      <c r="F65">
        <v>17.159999999999901</v>
      </c>
      <c r="G65">
        <v>4</v>
      </c>
    </row>
    <row r="66" spans="1:7">
      <c r="A66">
        <v>3.5110000000000001</v>
      </c>
      <c r="B66" s="1">
        <v>-1.11022302462515E-16</v>
      </c>
      <c r="C66">
        <v>-3</v>
      </c>
      <c r="D66">
        <v>17.159999999999599</v>
      </c>
      <c r="E66">
        <v>6</v>
      </c>
      <c r="F66">
        <v>17.159999999999901</v>
      </c>
      <c r="G66">
        <v>4</v>
      </c>
    </row>
    <row r="67" spans="1:7">
      <c r="A67">
        <v>3.5649999999999999</v>
      </c>
      <c r="B67" s="1">
        <v>-2.7755575615628899E-16</v>
      </c>
      <c r="C67">
        <v>-3</v>
      </c>
      <c r="D67">
        <v>17.159999999999599</v>
      </c>
      <c r="E67">
        <v>6</v>
      </c>
      <c r="F67">
        <v>17.159999999999901</v>
      </c>
      <c r="G67">
        <v>4</v>
      </c>
    </row>
    <row r="68" spans="1:7">
      <c r="A68">
        <v>3.637</v>
      </c>
      <c r="B68" s="1">
        <v>-1.11022302462515E-16</v>
      </c>
      <c r="C68">
        <v>-3</v>
      </c>
      <c r="D68">
        <v>17.159999999999599</v>
      </c>
      <c r="E68">
        <v>6</v>
      </c>
      <c r="F68">
        <v>17.159999999999901</v>
      </c>
      <c r="G68">
        <v>4</v>
      </c>
    </row>
    <row r="69" spans="1:7">
      <c r="A69">
        <v>3.7040000000000002</v>
      </c>
      <c r="B69" s="1">
        <v>-1.11022302462515E-16</v>
      </c>
      <c r="C69">
        <v>-3</v>
      </c>
      <c r="D69">
        <v>17.159999999999599</v>
      </c>
      <c r="E69">
        <v>6</v>
      </c>
      <c r="F69">
        <v>17.159999999999901</v>
      </c>
      <c r="G69">
        <v>4</v>
      </c>
    </row>
    <row r="70" spans="1:7">
      <c r="A70">
        <v>3.7549999999999999</v>
      </c>
      <c r="B70" s="1">
        <v>1.6653345369377299E-16</v>
      </c>
      <c r="C70">
        <v>-3</v>
      </c>
      <c r="D70">
        <v>17.159999999999599</v>
      </c>
      <c r="E70">
        <v>6</v>
      </c>
      <c r="F70">
        <v>17.159999999999901</v>
      </c>
      <c r="G70">
        <v>4</v>
      </c>
    </row>
    <row r="71" spans="1:7">
      <c r="A71">
        <v>3.827</v>
      </c>
      <c r="B71" s="1">
        <v>4.4408920985006202E-16</v>
      </c>
      <c r="C71">
        <v>-3</v>
      </c>
      <c r="D71">
        <v>17.159999999999599</v>
      </c>
      <c r="E71">
        <v>6</v>
      </c>
      <c r="F71">
        <v>17.159999999999901</v>
      </c>
      <c r="G71">
        <v>4</v>
      </c>
    </row>
    <row r="72" spans="1:7">
      <c r="A72">
        <v>3.8759999999999999</v>
      </c>
      <c r="B72" s="1">
        <v>1.6653345369377299E-16</v>
      </c>
      <c r="C72">
        <v>-3</v>
      </c>
      <c r="D72">
        <v>17.159999999999599</v>
      </c>
      <c r="E72">
        <v>6</v>
      </c>
      <c r="F72">
        <v>17.159999999999901</v>
      </c>
      <c r="G72">
        <v>4</v>
      </c>
    </row>
    <row r="73" spans="1:7">
      <c r="A73">
        <v>3.93</v>
      </c>
      <c r="B73" s="1">
        <v>2.2204460492503101E-16</v>
      </c>
      <c r="C73">
        <v>-3</v>
      </c>
      <c r="D73">
        <v>17.159999999999599</v>
      </c>
      <c r="E73">
        <v>6</v>
      </c>
      <c r="F73">
        <v>17.159999999999901</v>
      </c>
      <c r="G73">
        <v>4</v>
      </c>
    </row>
    <row r="74" spans="1:7">
      <c r="A74">
        <v>3.9830000000000001</v>
      </c>
      <c r="B74" s="1">
        <v>1.6653345369377299E-16</v>
      </c>
      <c r="C74">
        <v>-3</v>
      </c>
      <c r="D74">
        <v>17.159999999999599</v>
      </c>
      <c r="E74">
        <v>6</v>
      </c>
      <c r="F74">
        <v>17.159999999999901</v>
      </c>
      <c r="G74">
        <v>4</v>
      </c>
    </row>
    <row r="75" spans="1:7">
      <c r="A75">
        <v>4.0350000000000001</v>
      </c>
      <c r="B75" s="1">
        <v>1.6653345369377299E-16</v>
      </c>
      <c r="C75">
        <v>-3</v>
      </c>
      <c r="D75">
        <v>17.159999999999599</v>
      </c>
      <c r="E75">
        <v>6</v>
      </c>
      <c r="F75">
        <v>17.159999999999901</v>
      </c>
      <c r="G75">
        <v>4</v>
      </c>
    </row>
    <row r="76" spans="1:7">
      <c r="A76">
        <v>4.08</v>
      </c>
      <c r="B76" s="1">
        <v>4.4408920985006202E-16</v>
      </c>
      <c r="C76">
        <v>-3</v>
      </c>
      <c r="D76">
        <v>17.159999999999599</v>
      </c>
      <c r="E76">
        <v>6</v>
      </c>
      <c r="F76">
        <v>17.159999999999901</v>
      </c>
      <c r="G76">
        <v>4</v>
      </c>
    </row>
    <row r="77" spans="1:7">
      <c r="A77">
        <v>4.1289999999999996</v>
      </c>
      <c r="B77" s="1">
        <v>-2.2204460492503101E-16</v>
      </c>
      <c r="C77">
        <v>-3</v>
      </c>
      <c r="D77">
        <v>17.159999999999599</v>
      </c>
      <c r="E77">
        <v>6</v>
      </c>
      <c r="F77">
        <v>17.159999999999901</v>
      </c>
      <c r="G77">
        <v>4</v>
      </c>
    </row>
    <row r="78" spans="1:7">
      <c r="A78">
        <v>4.1740000000000004</v>
      </c>
      <c r="B78" s="1">
        <v>-2.2204460492503101E-16</v>
      </c>
      <c r="C78">
        <v>-3</v>
      </c>
      <c r="D78">
        <v>17.159999999999599</v>
      </c>
      <c r="E78">
        <v>6</v>
      </c>
      <c r="F78">
        <v>17.159999999999901</v>
      </c>
      <c r="G78">
        <v>4</v>
      </c>
    </row>
    <row r="79" spans="1:7">
      <c r="A79">
        <v>4.2249999999999996</v>
      </c>
      <c r="B79" s="1">
        <v>-1.11022302462515E-16</v>
      </c>
      <c r="C79">
        <v>-3</v>
      </c>
      <c r="D79">
        <v>17.159999999999599</v>
      </c>
      <c r="E79">
        <v>6</v>
      </c>
      <c r="F79">
        <v>17.159999999999901</v>
      </c>
      <c r="G79">
        <v>4</v>
      </c>
    </row>
    <row r="80" spans="1:7">
      <c r="A80">
        <v>4.2880000000000003</v>
      </c>
      <c r="B80" s="1">
        <v>-1.11022302462515E-16</v>
      </c>
      <c r="C80">
        <v>-3</v>
      </c>
      <c r="D80">
        <v>16.8634262145831</v>
      </c>
      <c r="E80">
        <v>6</v>
      </c>
      <c r="F80">
        <v>17.159999999999901</v>
      </c>
      <c r="G80">
        <v>4</v>
      </c>
    </row>
    <row r="81" spans="1:7">
      <c r="A81">
        <v>4.3689999999999998</v>
      </c>
      <c r="B81" s="1">
        <v>-2.2204460492503101E-16</v>
      </c>
      <c r="C81">
        <v>-3</v>
      </c>
      <c r="D81">
        <v>16.786678141521602</v>
      </c>
      <c r="E81">
        <v>6</v>
      </c>
      <c r="F81">
        <v>17.159999999999901</v>
      </c>
      <c r="G81">
        <v>4</v>
      </c>
    </row>
    <row r="82" spans="1:7">
      <c r="A82">
        <v>4.4160000000000004</v>
      </c>
      <c r="B82" s="1">
        <v>-1.11022302462515E-16</v>
      </c>
      <c r="C82">
        <v>-3</v>
      </c>
      <c r="D82">
        <v>16.5047085752051</v>
      </c>
      <c r="E82">
        <v>6</v>
      </c>
      <c r="F82">
        <v>17.159999999999901</v>
      </c>
      <c r="G82">
        <v>4</v>
      </c>
    </row>
    <row r="83" spans="1:7">
      <c r="A83">
        <v>4.4669999999999996</v>
      </c>
      <c r="B83" s="1">
        <v>-3.88578058618804E-16</v>
      </c>
      <c r="C83">
        <v>-3</v>
      </c>
      <c r="D83">
        <v>16.431835218432699</v>
      </c>
      <c r="E83">
        <v>6</v>
      </c>
      <c r="F83">
        <v>17.159999999999901</v>
      </c>
      <c r="G83">
        <v>4</v>
      </c>
    </row>
    <row r="84" spans="1:7">
      <c r="A84">
        <v>4.5149999999999997</v>
      </c>
      <c r="B84">
        <v>0</v>
      </c>
      <c r="C84">
        <v>-3</v>
      </c>
      <c r="D84">
        <v>16.164469871216198</v>
      </c>
      <c r="E84">
        <v>6</v>
      </c>
      <c r="F84">
        <v>17.159999999999901</v>
      </c>
      <c r="G84">
        <v>4</v>
      </c>
    </row>
    <row r="85" spans="1:7">
      <c r="A85">
        <v>4.5709999999999997</v>
      </c>
      <c r="B85" s="1">
        <v>1.6653345369377299E-16</v>
      </c>
      <c r="C85">
        <v>-3</v>
      </c>
      <c r="D85">
        <v>15.8835535647006</v>
      </c>
      <c r="E85">
        <v>6</v>
      </c>
      <c r="F85">
        <v>17.159999999999901</v>
      </c>
      <c r="G85">
        <v>4</v>
      </c>
    </row>
    <row r="86" spans="1:7">
      <c r="A86">
        <v>4.6349999999999998</v>
      </c>
      <c r="B86" s="1">
        <v>-3.3306690738754598E-16</v>
      </c>
      <c r="C86">
        <v>-3</v>
      </c>
      <c r="D86">
        <v>15.390911935101</v>
      </c>
      <c r="E86">
        <v>6</v>
      </c>
      <c r="F86">
        <v>17.159999999999901</v>
      </c>
      <c r="G86">
        <v>4</v>
      </c>
    </row>
    <row r="87" spans="1:7">
      <c r="A87">
        <v>4.6879999999999997</v>
      </c>
      <c r="B87" s="1">
        <v>-1.11022302462515E-16</v>
      </c>
      <c r="C87">
        <v>-3</v>
      </c>
      <c r="D87">
        <v>15.2658450866103</v>
      </c>
      <c r="E87">
        <v>6</v>
      </c>
      <c r="F87">
        <v>17.159999999999901</v>
      </c>
      <c r="G87">
        <v>4</v>
      </c>
    </row>
    <row r="88" spans="1:7">
      <c r="A88">
        <v>4.7380000000000004</v>
      </c>
      <c r="B88" s="1">
        <v>1.11022302462515E-16</v>
      </c>
      <c r="C88">
        <v>-3</v>
      </c>
      <c r="D88">
        <v>14.8008911002786</v>
      </c>
      <c r="E88">
        <v>6</v>
      </c>
      <c r="F88">
        <v>17.159999999999901</v>
      </c>
      <c r="G88">
        <v>4</v>
      </c>
    </row>
    <row r="89" spans="1:7">
      <c r="A89">
        <v>4.7930000000000001</v>
      </c>
      <c r="B89" s="1">
        <v>-1.11022302462515E-16</v>
      </c>
      <c r="C89">
        <v>-3</v>
      </c>
      <c r="D89">
        <v>14.6066714828413</v>
      </c>
      <c r="E89">
        <v>6</v>
      </c>
      <c r="F89">
        <v>17.159999999999901</v>
      </c>
      <c r="G89">
        <v>4</v>
      </c>
    </row>
    <row r="90" spans="1:7">
      <c r="A90">
        <v>4.8419999999999996</v>
      </c>
      <c r="B90" s="1">
        <v>8.3266726846886701E-16</v>
      </c>
      <c r="C90">
        <v>-3</v>
      </c>
      <c r="D90">
        <v>13.974180038721601</v>
      </c>
      <c r="E90">
        <v>6</v>
      </c>
      <c r="F90">
        <v>17.159999999999901</v>
      </c>
      <c r="G90">
        <v>4</v>
      </c>
    </row>
    <row r="91" spans="1:7">
      <c r="A91">
        <v>4.891</v>
      </c>
      <c r="B91" s="1">
        <v>2.7755575615628899E-16</v>
      </c>
      <c r="C91">
        <v>-3</v>
      </c>
      <c r="D91">
        <v>13.7874486048939</v>
      </c>
      <c r="E91">
        <v>6</v>
      </c>
      <c r="F91">
        <v>17.159999999999901</v>
      </c>
      <c r="G91">
        <v>4</v>
      </c>
    </row>
    <row r="92" spans="1:7">
      <c r="A92">
        <v>4.9390000000000001</v>
      </c>
      <c r="B92" s="1">
        <v>1.6653345369377301E-15</v>
      </c>
      <c r="C92">
        <v>-3</v>
      </c>
      <c r="D92">
        <v>13.2345682595067</v>
      </c>
      <c r="E92">
        <v>6</v>
      </c>
      <c r="F92">
        <v>17.159999999999901</v>
      </c>
      <c r="G92">
        <v>4</v>
      </c>
    </row>
    <row r="93" spans="1:7">
      <c r="A93">
        <v>4.9880000000000004</v>
      </c>
      <c r="B93" s="1">
        <v>2.4424906541753401E-15</v>
      </c>
      <c r="C93">
        <v>-3</v>
      </c>
      <c r="D93">
        <v>13.0222619099494</v>
      </c>
      <c r="E93">
        <v>6</v>
      </c>
      <c r="F93">
        <v>17.159999999999901</v>
      </c>
      <c r="G93">
        <v>4</v>
      </c>
    </row>
    <row r="94" spans="1:7">
      <c r="A94">
        <v>5.0380000000000003</v>
      </c>
      <c r="B94" s="1">
        <v>5.6621374255882897E-15</v>
      </c>
      <c r="C94">
        <v>-3</v>
      </c>
      <c r="D94">
        <v>12.478826947725601</v>
      </c>
      <c r="E94">
        <v>6</v>
      </c>
      <c r="F94">
        <v>17.159999999999901</v>
      </c>
      <c r="G94">
        <v>4</v>
      </c>
    </row>
    <row r="95" spans="1:7">
      <c r="A95">
        <v>5.0869999999999997</v>
      </c>
      <c r="B95" s="1">
        <v>1.23234755733392E-14</v>
      </c>
      <c r="C95">
        <v>-3</v>
      </c>
      <c r="D95">
        <v>12.0739258763197</v>
      </c>
      <c r="E95">
        <v>6</v>
      </c>
      <c r="F95">
        <v>17.159999999999901</v>
      </c>
      <c r="G95">
        <v>4</v>
      </c>
    </row>
    <row r="96" spans="1:7">
      <c r="A96">
        <v>5.1369999999999996</v>
      </c>
      <c r="B96" s="1">
        <v>2.43138842392909E-14</v>
      </c>
      <c r="C96">
        <v>-3</v>
      </c>
      <c r="D96">
        <v>11.625925095773599</v>
      </c>
      <c r="E96">
        <v>6</v>
      </c>
      <c r="F96">
        <v>17.159999999999901</v>
      </c>
      <c r="G96">
        <v>4</v>
      </c>
    </row>
    <row r="97" spans="1:7">
      <c r="A97">
        <v>5.1859999999999999</v>
      </c>
      <c r="B97" s="1">
        <v>4.7850612361344203E-14</v>
      </c>
      <c r="C97">
        <v>-3</v>
      </c>
      <c r="D97">
        <v>11.228307975506301</v>
      </c>
      <c r="E97">
        <v>6</v>
      </c>
      <c r="F97">
        <v>17.159999999999901</v>
      </c>
      <c r="G97">
        <v>4</v>
      </c>
    </row>
    <row r="98" spans="1:7">
      <c r="A98">
        <v>5.2389999999999999</v>
      </c>
      <c r="B98" s="1">
        <v>9.5479180117763399E-14</v>
      </c>
      <c r="C98">
        <v>-3</v>
      </c>
      <c r="D98">
        <v>10.8199721067027</v>
      </c>
      <c r="E98">
        <v>6</v>
      </c>
      <c r="F98">
        <v>17.159999999999801</v>
      </c>
      <c r="G98">
        <v>4</v>
      </c>
    </row>
    <row r="99" spans="1:7">
      <c r="A99">
        <v>5.2930000000000001</v>
      </c>
      <c r="B99" s="1">
        <v>1.9922952176898399E-13</v>
      </c>
      <c r="C99">
        <v>-3</v>
      </c>
      <c r="D99">
        <v>10.449434699977401</v>
      </c>
      <c r="E99">
        <v>6</v>
      </c>
      <c r="F99">
        <v>17.159999999999702</v>
      </c>
      <c r="G99">
        <v>4</v>
      </c>
    </row>
    <row r="100" spans="1:7">
      <c r="A100">
        <v>5.34</v>
      </c>
      <c r="B100" s="1">
        <v>6.1445293297879198E-13</v>
      </c>
      <c r="C100">
        <v>-3</v>
      </c>
      <c r="D100">
        <v>9.9197611305795306</v>
      </c>
      <c r="E100">
        <v>6</v>
      </c>
      <c r="F100">
        <v>17.159999999999101</v>
      </c>
      <c r="G100">
        <v>4</v>
      </c>
    </row>
    <row r="101" spans="1:7">
      <c r="A101">
        <v>5.3840000000000003</v>
      </c>
      <c r="B101" s="1">
        <v>1.6948664693927599E-12</v>
      </c>
      <c r="C101">
        <v>-3</v>
      </c>
      <c r="D101">
        <v>9.5145389876608402</v>
      </c>
      <c r="E101">
        <v>6</v>
      </c>
      <c r="F101">
        <v>17.159999999997599</v>
      </c>
      <c r="G101">
        <v>4</v>
      </c>
    </row>
    <row r="102" spans="1:7">
      <c r="A102">
        <v>5.4290000000000003</v>
      </c>
      <c r="B102" s="1">
        <v>4.7244430589898903E-12</v>
      </c>
      <c r="C102">
        <v>-3</v>
      </c>
      <c r="D102">
        <v>9.0902141903359297</v>
      </c>
      <c r="E102">
        <v>6</v>
      </c>
      <c r="F102">
        <v>17.159999999993101</v>
      </c>
      <c r="G102">
        <v>4</v>
      </c>
    </row>
    <row r="103" spans="1:7">
      <c r="A103">
        <v>5.4779999999999998</v>
      </c>
      <c r="B103" s="1">
        <v>1.2795986492619699E-11</v>
      </c>
      <c r="C103">
        <v>-3</v>
      </c>
      <c r="D103">
        <v>8.6962710080918892</v>
      </c>
      <c r="E103">
        <v>6</v>
      </c>
      <c r="F103">
        <v>17.159999999980901</v>
      </c>
      <c r="G103">
        <v>4</v>
      </c>
    </row>
    <row r="104" spans="1:7">
      <c r="A104">
        <v>5.5220000000000002</v>
      </c>
      <c r="B104" s="1">
        <v>3.55512841387906E-11</v>
      </c>
      <c r="C104">
        <v>-3</v>
      </c>
      <c r="D104">
        <v>8.3426723904587803</v>
      </c>
      <c r="E104">
        <v>6</v>
      </c>
      <c r="F104">
        <v>17.1599999999452</v>
      </c>
      <c r="G104">
        <v>4</v>
      </c>
    </row>
    <row r="105" spans="1:7">
      <c r="A105">
        <v>5.5730000000000004</v>
      </c>
      <c r="B105" s="1">
        <v>1.4058559871798999E-10</v>
      </c>
      <c r="C105">
        <v>-3</v>
      </c>
      <c r="D105">
        <v>7.8950483268642699</v>
      </c>
      <c r="E105">
        <v>6</v>
      </c>
      <c r="F105">
        <v>17.159999999776002</v>
      </c>
      <c r="G105">
        <v>4</v>
      </c>
    </row>
    <row r="106" spans="1:7">
      <c r="A106">
        <v>5.6180000000000003</v>
      </c>
      <c r="B106" s="1">
        <v>5.9129129370560897E-10</v>
      </c>
      <c r="C106">
        <v>-3</v>
      </c>
      <c r="D106">
        <v>7.4827064385445397</v>
      </c>
      <c r="E106">
        <v>6</v>
      </c>
      <c r="F106">
        <v>17.1599999990028</v>
      </c>
      <c r="G106">
        <v>4</v>
      </c>
    </row>
    <row r="107" spans="1:7">
      <c r="A107">
        <v>5.6669999999999998</v>
      </c>
      <c r="B107" s="1">
        <v>2.3572344076683199E-9</v>
      </c>
      <c r="C107">
        <v>-3</v>
      </c>
      <c r="D107">
        <v>7.0927479776309799</v>
      </c>
      <c r="E107">
        <v>6</v>
      </c>
      <c r="F107">
        <v>17.159999995781799</v>
      </c>
      <c r="G107">
        <v>4</v>
      </c>
    </row>
    <row r="108" spans="1:7">
      <c r="A108">
        <v>5.7140000000000004</v>
      </c>
      <c r="B108" s="1">
        <v>9.1844528371520795E-9</v>
      </c>
      <c r="C108">
        <v>-3</v>
      </c>
      <c r="D108">
        <v>6.7438831013594598</v>
      </c>
      <c r="E108">
        <v>6</v>
      </c>
      <c r="F108">
        <v>17.159999982770501</v>
      </c>
      <c r="G108">
        <v>4</v>
      </c>
    </row>
    <row r="109" spans="1:7">
      <c r="A109">
        <v>5.7629999999999999</v>
      </c>
      <c r="B109" s="1">
        <v>3.7240836692209403E-8</v>
      </c>
      <c r="C109">
        <v>-3</v>
      </c>
      <c r="D109">
        <v>6.3810783715525998</v>
      </c>
      <c r="E109">
        <v>6</v>
      </c>
      <c r="F109">
        <v>17.159999923570901</v>
      </c>
      <c r="G109">
        <v>4</v>
      </c>
    </row>
    <row r="110" spans="1:7">
      <c r="A110">
        <v>5.8129999999999997</v>
      </c>
      <c r="B110" s="1">
        <v>1.28537229665548E-7</v>
      </c>
      <c r="C110">
        <v>-3</v>
      </c>
      <c r="D110">
        <v>6.0219084976163</v>
      </c>
      <c r="E110">
        <v>6</v>
      </c>
      <c r="F110">
        <v>17.159999667818099</v>
      </c>
      <c r="G110">
        <v>4</v>
      </c>
    </row>
    <row r="111" spans="1:7">
      <c r="A111">
        <v>5.8559999999999999</v>
      </c>
      <c r="B111" s="1">
        <v>-8.1741233143306502E-8</v>
      </c>
      <c r="C111">
        <v>-3</v>
      </c>
      <c r="D111">
        <v>5.5967299266181696</v>
      </c>
      <c r="E111">
        <v>6</v>
      </c>
      <c r="F111">
        <v>17.159999042139599</v>
      </c>
      <c r="G111">
        <v>4</v>
      </c>
    </row>
    <row r="112" spans="1:7">
      <c r="A112">
        <v>5.9119999999999999</v>
      </c>
      <c r="B112">
        <v>-1.9400392621532399E-4</v>
      </c>
      <c r="C112">
        <v>-3</v>
      </c>
      <c r="D112">
        <v>5.3969074816291398</v>
      </c>
      <c r="E112">
        <v>6</v>
      </c>
      <c r="F112">
        <v>17.160071662615799</v>
      </c>
      <c r="G112">
        <v>4</v>
      </c>
    </row>
    <row r="113" spans="1:7">
      <c r="A113">
        <v>5.9669999999999996</v>
      </c>
      <c r="B113">
        <v>-3.2471058705815202E-3</v>
      </c>
      <c r="C113">
        <v>-3</v>
      </c>
      <c r="D113">
        <v>4.99416318247133</v>
      </c>
      <c r="E113">
        <v>6</v>
      </c>
      <c r="F113">
        <v>17.161960146629699</v>
      </c>
      <c r="G113">
        <v>4</v>
      </c>
    </row>
    <row r="114" spans="1:7">
      <c r="A114">
        <v>6.0179999999999998</v>
      </c>
      <c r="B114">
        <v>-4.81273503853945E-2</v>
      </c>
      <c r="C114">
        <v>-3</v>
      </c>
      <c r="D114">
        <v>4.8028989114865901</v>
      </c>
      <c r="E114">
        <v>6</v>
      </c>
      <c r="F114">
        <v>17.158161788650801</v>
      </c>
      <c r="G114">
        <v>4</v>
      </c>
    </row>
    <row r="115" spans="1:7">
      <c r="A115">
        <v>6.06</v>
      </c>
      <c r="B115">
        <v>-7.8230344631745594E-2</v>
      </c>
      <c r="C115">
        <v>-3</v>
      </c>
      <c r="D115">
        <v>4.4842820150126403</v>
      </c>
      <c r="E115">
        <v>6</v>
      </c>
      <c r="F115">
        <v>17.139602022672999</v>
      </c>
      <c r="G115">
        <v>4</v>
      </c>
    </row>
    <row r="116" spans="1:7">
      <c r="A116">
        <v>6.11</v>
      </c>
      <c r="B116">
        <v>-0.19726135239284601</v>
      </c>
      <c r="C116">
        <v>-3</v>
      </c>
      <c r="D116">
        <v>4.3379706662452797</v>
      </c>
      <c r="E116">
        <v>6</v>
      </c>
      <c r="F116">
        <v>17.1338846806796</v>
      </c>
      <c r="G116">
        <v>4</v>
      </c>
    </row>
    <row r="117" spans="1:7">
      <c r="A117">
        <v>6.1689999999999996</v>
      </c>
      <c r="B117">
        <v>-0.24158112872153101</v>
      </c>
      <c r="C117">
        <v>-3</v>
      </c>
      <c r="D117">
        <v>4.0474349020227098</v>
      </c>
      <c r="E117">
        <v>6</v>
      </c>
      <c r="F117">
        <v>17.1112969780249</v>
      </c>
      <c r="G117">
        <v>4</v>
      </c>
    </row>
    <row r="118" spans="1:7">
      <c r="A118">
        <v>6.2279999999999998</v>
      </c>
      <c r="B118">
        <v>-0.34276805792162901</v>
      </c>
      <c r="C118">
        <v>-3</v>
      </c>
      <c r="D118">
        <v>3.91421308418724</v>
      </c>
      <c r="E118">
        <v>6</v>
      </c>
      <c r="F118">
        <v>17.1062308010391</v>
      </c>
      <c r="G118">
        <v>4</v>
      </c>
    </row>
    <row r="119" spans="1:7">
      <c r="A119">
        <v>6.2770000000000001</v>
      </c>
      <c r="B119">
        <v>-0.38443666088671602</v>
      </c>
      <c r="C119">
        <v>-3</v>
      </c>
      <c r="D119">
        <v>3.65679048881031</v>
      </c>
      <c r="E119">
        <v>6</v>
      </c>
      <c r="F119">
        <v>17.121025808663902</v>
      </c>
      <c r="G119">
        <v>4</v>
      </c>
    </row>
    <row r="120" spans="1:7">
      <c r="A120">
        <v>6.3310000000000004</v>
      </c>
      <c r="B120">
        <v>-0.50848644824709299</v>
      </c>
      <c r="C120">
        <v>-3</v>
      </c>
      <c r="D120">
        <v>3.55029849293018</v>
      </c>
      <c r="E120">
        <v>6</v>
      </c>
      <c r="F120">
        <v>17.128803604804201</v>
      </c>
      <c r="G120">
        <v>4</v>
      </c>
    </row>
    <row r="121" spans="1:7">
      <c r="A121">
        <v>6.3789999999999996</v>
      </c>
      <c r="B121">
        <v>-0.53690172012297899</v>
      </c>
      <c r="C121">
        <v>-3</v>
      </c>
      <c r="D121">
        <v>3.2886175120705499</v>
      </c>
      <c r="E121">
        <v>6</v>
      </c>
      <c r="F121">
        <v>17.1447844457802</v>
      </c>
      <c r="G121">
        <v>4</v>
      </c>
    </row>
    <row r="122" spans="1:7">
      <c r="A122">
        <v>6.4249999999999998</v>
      </c>
      <c r="B122">
        <v>-0.604462829320076</v>
      </c>
      <c r="C122">
        <v>-3</v>
      </c>
      <c r="D122">
        <v>3.1644160717032199</v>
      </c>
      <c r="E122">
        <v>6</v>
      </c>
      <c r="F122">
        <v>17.1594454242911</v>
      </c>
      <c r="G122">
        <v>4</v>
      </c>
    </row>
    <row r="123" spans="1:7">
      <c r="A123">
        <v>6.4790000000000001</v>
      </c>
      <c r="B123">
        <v>-0.58850461177249502</v>
      </c>
      <c r="C123">
        <v>-3</v>
      </c>
      <c r="D123">
        <v>2.9315265184280102</v>
      </c>
      <c r="E123">
        <v>6</v>
      </c>
      <c r="F123">
        <v>17.180254292203099</v>
      </c>
      <c r="G123">
        <v>4</v>
      </c>
    </row>
    <row r="124" spans="1:7">
      <c r="A124">
        <v>6.5289999999999999</v>
      </c>
      <c r="B124">
        <v>-0.59122136104406597</v>
      </c>
      <c r="C124">
        <v>-3</v>
      </c>
      <c r="D124">
        <v>2.7808585123201301</v>
      </c>
      <c r="E124">
        <v>6</v>
      </c>
      <c r="F124">
        <v>17.222916940942099</v>
      </c>
      <c r="G124">
        <v>4</v>
      </c>
    </row>
    <row r="125" spans="1:7">
      <c r="A125">
        <v>6.5810000000000004</v>
      </c>
      <c r="B125">
        <v>-0.583795082724192</v>
      </c>
      <c r="C125">
        <v>-3</v>
      </c>
      <c r="D125">
        <v>2.5892947063698002</v>
      </c>
      <c r="E125">
        <v>6</v>
      </c>
      <c r="F125">
        <v>17.256180624121299</v>
      </c>
      <c r="G125">
        <v>4</v>
      </c>
    </row>
    <row r="126" spans="1:7">
      <c r="A126">
        <v>6.633</v>
      </c>
      <c r="B126">
        <v>-0.56658287322080703</v>
      </c>
      <c r="C126">
        <v>-3</v>
      </c>
      <c r="D126">
        <v>2.4639769959124398</v>
      </c>
      <c r="E126">
        <v>6</v>
      </c>
      <c r="F126">
        <v>17.2751115246075</v>
      </c>
      <c r="G126">
        <v>4</v>
      </c>
    </row>
    <row r="127" spans="1:7">
      <c r="A127">
        <v>6.6820000000000004</v>
      </c>
      <c r="B127">
        <v>-0.53165837485951595</v>
      </c>
      <c r="C127">
        <v>-3</v>
      </c>
      <c r="D127">
        <v>2.27366806490974</v>
      </c>
      <c r="E127">
        <v>6</v>
      </c>
      <c r="F127">
        <v>17.2784552871254</v>
      </c>
      <c r="G127">
        <v>4</v>
      </c>
    </row>
    <row r="128" spans="1:7">
      <c r="A128">
        <v>6.7359999999999998</v>
      </c>
      <c r="B128">
        <v>-0.48190302561542497</v>
      </c>
      <c r="C128">
        <v>-3</v>
      </c>
      <c r="D128">
        <v>2.1158834157219699</v>
      </c>
      <c r="E128">
        <v>6</v>
      </c>
      <c r="F128">
        <v>17.298664453862902</v>
      </c>
      <c r="G128">
        <v>4</v>
      </c>
    </row>
    <row r="129" spans="1:7">
      <c r="A129">
        <v>6.7889999999999997</v>
      </c>
      <c r="B129">
        <v>-0.45129687720094502</v>
      </c>
      <c r="C129">
        <v>-3</v>
      </c>
      <c r="D129">
        <v>1.9439007229660401</v>
      </c>
      <c r="E129">
        <v>6</v>
      </c>
      <c r="F129">
        <v>17.288561629449202</v>
      </c>
      <c r="G129">
        <v>4</v>
      </c>
    </row>
    <row r="130" spans="1:7">
      <c r="A130">
        <v>6.8390000000000004</v>
      </c>
      <c r="B130">
        <v>-0.47987772057269301</v>
      </c>
      <c r="C130">
        <v>-3</v>
      </c>
      <c r="D130">
        <v>1.7515435871413101</v>
      </c>
      <c r="E130">
        <v>6</v>
      </c>
      <c r="F130">
        <v>17.296895234177001</v>
      </c>
      <c r="G130">
        <v>4</v>
      </c>
    </row>
    <row r="131" spans="1:7">
      <c r="A131">
        <v>6.8959999999999999</v>
      </c>
      <c r="B131">
        <v>-0.46236175705150601</v>
      </c>
      <c r="C131">
        <v>-3</v>
      </c>
      <c r="D131">
        <v>1.59246375370461</v>
      </c>
      <c r="E131">
        <v>6</v>
      </c>
      <c r="F131">
        <v>17.336782104473102</v>
      </c>
      <c r="G131">
        <v>4</v>
      </c>
    </row>
    <row r="132" spans="1:7">
      <c r="A132">
        <v>6.95</v>
      </c>
      <c r="B132">
        <v>-0.387176116601264</v>
      </c>
      <c r="C132">
        <v>-3</v>
      </c>
      <c r="D132">
        <v>1.43835641914475</v>
      </c>
      <c r="E132">
        <v>6</v>
      </c>
      <c r="F132">
        <v>17.3504259406978</v>
      </c>
      <c r="G132">
        <v>4</v>
      </c>
    </row>
    <row r="133" spans="1:7">
      <c r="A133">
        <v>7.0019999999999998</v>
      </c>
      <c r="B133">
        <v>-0.33116558436670801</v>
      </c>
      <c r="C133">
        <v>-3</v>
      </c>
      <c r="D133">
        <v>1.2862553399073999</v>
      </c>
      <c r="E133">
        <v>6</v>
      </c>
      <c r="F133">
        <v>17.436229571630399</v>
      </c>
      <c r="G133">
        <v>4</v>
      </c>
    </row>
    <row r="134" spans="1:7">
      <c r="A134">
        <v>7.0570000000000004</v>
      </c>
      <c r="B134">
        <v>-0.32139091500293199</v>
      </c>
      <c r="C134">
        <v>-3</v>
      </c>
      <c r="D134">
        <v>1.15535027263367</v>
      </c>
      <c r="E134">
        <v>6</v>
      </c>
      <c r="F134">
        <v>17.479565143539801</v>
      </c>
      <c r="G134">
        <v>4</v>
      </c>
    </row>
    <row r="135" spans="1:7">
      <c r="A135">
        <v>7.1109999999999998</v>
      </c>
      <c r="B135">
        <v>-0.317178196772471</v>
      </c>
      <c r="C135">
        <v>-3</v>
      </c>
      <c r="D135">
        <v>1.02933004008559</v>
      </c>
      <c r="E135">
        <v>6</v>
      </c>
      <c r="F135">
        <v>17.520207729487201</v>
      </c>
      <c r="G135">
        <v>4</v>
      </c>
    </row>
    <row r="136" spans="1:7">
      <c r="A136">
        <v>7.17</v>
      </c>
      <c r="B136">
        <v>-0.29075199657248002</v>
      </c>
      <c r="C136">
        <v>-3</v>
      </c>
      <c r="D136">
        <v>0.91429916845058101</v>
      </c>
      <c r="E136">
        <v>6</v>
      </c>
      <c r="F136">
        <v>17.5932118777129</v>
      </c>
      <c r="G136">
        <v>4</v>
      </c>
    </row>
    <row r="137" spans="1:7">
      <c r="A137">
        <v>7.2220000000000004</v>
      </c>
      <c r="B137">
        <v>-0.26651017799651699</v>
      </c>
      <c r="C137">
        <v>-3</v>
      </c>
      <c r="D137">
        <v>0.79482359566874605</v>
      </c>
      <c r="E137">
        <v>6</v>
      </c>
      <c r="F137">
        <v>17.660410042460502</v>
      </c>
      <c r="G137">
        <v>4</v>
      </c>
    </row>
    <row r="138" spans="1:7">
      <c r="A138">
        <v>7.274</v>
      </c>
      <c r="B138">
        <v>-0.27526156385790002</v>
      </c>
      <c r="C138">
        <v>-3</v>
      </c>
      <c r="D138">
        <v>0.697522596642562</v>
      </c>
      <c r="E138">
        <v>6</v>
      </c>
      <c r="F138">
        <v>17.718497727350801</v>
      </c>
      <c r="G138">
        <v>4</v>
      </c>
    </row>
    <row r="139" spans="1:7">
      <c r="A139">
        <v>7.3339999999999996</v>
      </c>
      <c r="B139">
        <v>-0.15839914116844001</v>
      </c>
      <c r="C139">
        <v>-3</v>
      </c>
      <c r="D139">
        <v>0.59392337311063204</v>
      </c>
      <c r="E139">
        <v>6</v>
      </c>
      <c r="F139">
        <v>17.779824561205899</v>
      </c>
      <c r="G139">
        <v>4</v>
      </c>
    </row>
    <row r="140" spans="1:7">
      <c r="A140">
        <v>7.3810000000000002</v>
      </c>
      <c r="B140">
        <v>-0.15890017056189901</v>
      </c>
      <c r="C140">
        <v>-3</v>
      </c>
      <c r="D140">
        <v>0.60329039042742605</v>
      </c>
      <c r="E140">
        <v>6</v>
      </c>
      <c r="F140">
        <v>17.7889965690389</v>
      </c>
      <c r="G140">
        <v>4</v>
      </c>
    </row>
    <row r="141" spans="1:7">
      <c r="A141">
        <v>7.4320000000000004</v>
      </c>
      <c r="B141">
        <v>-0.15945925558649099</v>
      </c>
      <c r="C141">
        <v>-3</v>
      </c>
      <c r="D141">
        <v>0.60858859454814795</v>
      </c>
      <c r="E141">
        <v>6</v>
      </c>
      <c r="F141">
        <v>17.795440915243201</v>
      </c>
      <c r="G141">
        <v>4</v>
      </c>
    </row>
    <row r="142" spans="1:7">
      <c r="A142">
        <v>7.4790000000000001</v>
      </c>
      <c r="B142">
        <v>-0.15969244413044401</v>
      </c>
      <c r="C142">
        <v>-3</v>
      </c>
      <c r="D142">
        <v>0.61211489849981404</v>
      </c>
      <c r="E142">
        <v>6</v>
      </c>
      <c r="F142">
        <v>17.800322764031701</v>
      </c>
      <c r="G142">
        <v>4</v>
      </c>
    </row>
    <row r="143" spans="1:7">
      <c r="A143">
        <v>7.5270000000000001</v>
      </c>
      <c r="B143">
        <v>-0.15964011729421199</v>
      </c>
      <c r="C143">
        <v>-3</v>
      </c>
      <c r="D143">
        <v>0.61463797652162899</v>
      </c>
      <c r="E143">
        <v>6</v>
      </c>
      <c r="F143">
        <v>17.804274920110899</v>
      </c>
      <c r="G143">
        <v>4</v>
      </c>
    </row>
    <row r="144" spans="1:7">
      <c r="A144">
        <v>7.5750000000000002</v>
      </c>
      <c r="B144">
        <v>-0.15953567198472299</v>
      </c>
      <c r="C144">
        <v>-3</v>
      </c>
      <c r="D144">
        <v>0.61634709328751003</v>
      </c>
      <c r="E144">
        <v>6</v>
      </c>
      <c r="F144">
        <v>17.8069511560191</v>
      </c>
      <c r="G144">
        <v>4</v>
      </c>
    </row>
    <row r="145" spans="1:7">
      <c r="A145">
        <v>7.6280000000000001</v>
      </c>
      <c r="B145">
        <v>-0.159449752601139</v>
      </c>
      <c r="C145">
        <v>-3</v>
      </c>
      <c r="D145">
        <v>0.61757869995075998</v>
      </c>
      <c r="E145">
        <v>6</v>
      </c>
      <c r="F145">
        <v>17.809097682448598</v>
      </c>
      <c r="G145">
        <v>4</v>
      </c>
    </row>
    <row r="146" spans="1:7">
      <c r="A146">
        <v>7.68</v>
      </c>
      <c r="B146">
        <v>-0.159290932297799</v>
      </c>
      <c r="C146">
        <v>-3</v>
      </c>
      <c r="D146">
        <v>0.61851612394254696</v>
      </c>
      <c r="E146">
        <v>6</v>
      </c>
      <c r="F146">
        <v>17.811236697945699</v>
      </c>
      <c r="G146">
        <v>4</v>
      </c>
    </row>
    <row r="147" spans="1:7">
      <c r="A147">
        <v>7.7290000000000001</v>
      </c>
      <c r="B147">
        <v>-0.159030038741963</v>
      </c>
      <c r="C147">
        <v>-3</v>
      </c>
      <c r="D147">
        <v>0.61914814143644004</v>
      </c>
      <c r="E147">
        <v>6</v>
      </c>
      <c r="F147">
        <v>17.8128533038008</v>
      </c>
      <c r="G147">
        <v>4</v>
      </c>
    </row>
    <row r="148" spans="1:7">
      <c r="A148">
        <v>7.7830000000000004</v>
      </c>
      <c r="B148">
        <v>-0.15887265312100801</v>
      </c>
      <c r="C148">
        <v>-3</v>
      </c>
      <c r="D148">
        <v>0.61962275034300096</v>
      </c>
      <c r="E148">
        <v>6</v>
      </c>
      <c r="F148">
        <v>17.814118547388698</v>
      </c>
      <c r="G148">
        <v>4</v>
      </c>
    </row>
    <row r="149" spans="1:7">
      <c r="A149">
        <v>7.8310000000000004</v>
      </c>
      <c r="B149">
        <v>-0.15880797608244199</v>
      </c>
      <c r="C149">
        <v>-3</v>
      </c>
      <c r="D149">
        <v>0.620005775730049</v>
      </c>
      <c r="E149">
        <v>6</v>
      </c>
      <c r="F149">
        <v>17.8150828451389</v>
      </c>
      <c r="G149">
        <v>4</v>
      </c>
    </row>
    <row r="150" spans="1:7">
      <c r="A150">
        <v>7.8789999999999996</v>
      </c>
      <c r="B150">
        <v>-0.15872746628204101</v>
      </c>
      <c r="C150">
        <v>-3</v>
      </c>
      <c r="D150">
        <v>0.62041146761861798</v>
      </c>
      <c r="E150">
        <v>6</v>
      </c>
      <c r="F150">
        <v>17.815881282837399</v>
      </c>
      <c r="G150">
        <v>4</v>
      </c>
    </row>
    <row r="151" spans="1:7">
      <c r="A151">
        <v>7.93</v>
      </c>
      <c r="B151">
        <v>-0.158700733408252</v>
      </c>
      <c r="C151">
        <v>-3</v>
      </c>
      <c r="D151">
        <v>0.62070426411700896</v>
      </c>
      <c r="E151">
        <v>6</v>
      </c>
      <c r="F151">
        <v>17.816423088289799</v>
      </c>
      <c r="G151">
        <v>4</v>
      </c>
    </row>
    <row r="152" spans="1:7">
      <c r="A152">
        <v>7.9809999999999999</v>
      </c>
      <c r="B152">
        <v>-0.158670490073683</v>
      </c>
      <c r="C152">
        <v>-3</v>
      </c>
      <c r="D152">
        <v>0.62090245491826201</v>
      </c>
      <c r="E152">
        <v>6</v>
      </c>
      <c r="F152">
        <v>17.8168080645329</v>
      </c>
      <c r="G152">
        <v>4</v>
      </c>
    </row>
    <row r="153" spans="1:7">
      <c r="A153">
        <v>8.0289999999999999</v>
      </c>
      <c r="B153">
        <v>-0.158697913530331</v>
      </c>
      <c r="C153">
        <v>-3</v>
      </c>
      <c r="D153">
        <v>0.62115688905751998</v>
      </c>
      <c r="E153">
        <v>6</v>
      </c>
      <c r="F153">
        <v>17.817116618459501</v>
      </c>
      <c r="G153">
        <v>4</v>
      </c>
    </row>
    <row r="154" spans="1:7">
      <c r="A154">
        <v>8.0790000000000006</v>
      </c>
      <c r="B154">
        <v>-0.158712437160897</v>
      </c>
      <c r="C154">
        <v>-3</v>
      </c>
      <c r="D154">
        <v>0.62132206855467598</v>
      </c>
      <c r="E154">
        <v>6</v>
      </c>
      <c r="F154">
        <v>17.817379739413202</v>
      </c>
      <c r="G154">
        <v>4</v>
      </c>
    </row>
    <row r="155" spans="1:7">
      <c r="A155">
        <v>8.1300000000000008</v>
      </c>
      <c r="B155">
        <v>-0.15873858844605299</v>
      </c>
      <c r="C155">
        <v>-3</v>
      </c>
      <c r="D155">
        <v>0.62149143507108895</v>
      </c>
      <c r="E155">
        <v>6</v>
      </c>
      <c r="F155">
        <v>17.817627901899499</v>
      </c>
      <c r="G155">
        <v>4</v>
      </c>
    </row>
    <row r="156" spans="1:7">
      <c r="A156">
        <v>8.1809999999999992</v>
      </c>
      <c r="B156">
        <v>-0.158788545221828</v>
      </c>
      <c r="C156">
        <v>-3</v>
      </c>
      <c r="D156">
        <v>0.62162189626583697</v>
      </c>
      <c r="E156">
        <v>6</v>
      </c>
      <c r="F156">
        <v>17.817871001005699</v>
      </c>
      <c r="G156">
        <v>4</v>
      </c>
    </row>
    <row r="157" spans="1:7">
      <c r="A157">
        <v>8.234</v>
      </c>
      <c r="B157">
        <v>-0.15879368543240899</v>
      </c>
      <c r="C157">
        <v>-3</v>
      </c>
      <c r="D157">
        <v>0.62169320330203504</v>
      </c>
      <c r="E157">
        <v>6</v>
      </c>
      <c r="F157">
        <v>17.818013352149201</v>
      </c>
      <c r="G157">
        <v>4</v>
      </c>
    </row>
    <row r="158" spans="1:7">
      <c r="A158">
        <v>8.2840000000000007</v>
      </c>
      <c r="B158">
        <v>-0.15879818058416501</v>
      </c>
      <c r="C158">
        <v>-3</v>
      </c>
      <c r="D158">
        <v>0.62174320538037997</v>
      </c>
      <c r="E158">
        <v>6</v>
      </c>
      <c r="F158">
        <v>17.8181595570131</v>
      </c>
      <c r="G158">
        <v>4</v>
      </c>
    </row>
    <row r="159" spans="1:7">
      <c r="A159">
        <v>8.3360000000000003</v>
      </c>
      <c r="B159">
        <v>-0.15883126511193099</v>
      </c>
      <c r="C159">
        <v>-3</v>
      </c>
      <c r="D159">
        <v>0.62182660840041104</v>
      </c>
      <c r="E159">
        <v>6</v>
      </c>
      <c r="F159">
        <v>17.818301235436099</v>
      </c>
      <c r="G159">
        <v>4</v>
      </c>
    </row>
    <row r="160" spans="1:7">
      <c r="A160">
        <v>8.3819999999999997</v>
      </c>
      <c r="B160">
        <v>-0.15884817293522599</v>
      </c>
      <c r="C160">
        <v>-3</v>
      </c>
      <c r="D160">
        <v>0.62188808412464702</v>
      </c>
      <c r="E160">
        <v>6</v>
      </c>
      <c r="F160">
        <v>17.818400698094699</v>
      </c>
      <c r="G160">
        <v>4</v>
      </c>
    </row>
    <row r="161" spans="1:7">
      <c r="A161">
        <v>8.4290000000000003</v>
      </c>
      <c r="B161">
        <v>-0.15885624704439399</v>
      </c>
      <c r="C161">
        <v>-3</v>
      </c>
      <c r="D161">
        <v>0.62193154437519904</v>
      </c>
      <c r="E161">
        <v>6</v>
      </c>
      <c r="F161">
        <v>17.818471153746099</v>
      </c>
      <c r="G161">
        <v>4</v>
      </c>
    </row>
    <row r="162" spans="1:7">
      <c r="A162">
        <v>8.4819999999999993</v>
      </c>
      <c r="B162">
        <v>-0.15885933538243999</v>
      </c>
      <c r="C162">
        <v>-3</v>
      </c>
      <c r="D162">
        <v>0.62196927646122202</v>
      </c>
      <c r="E162">
        <v>6</v>
      </c>
      <c r="F162">
        <v>17.8185255901579</v>
      </c>
      <c r="G162">
        <v>4</v>
      </c>
    </row>
    <row r="163" spans="1:7">
      <c r="A163">
        <v>8.532</v>
      </c>
      <c r="B163">
        <v>-0.158892061222277</v>
      </c>
      <c r="C163">
        <v>-3</v>
      </c>
      <c r="D163">
        <v>0.62202233670781004</v>
      </c>
      <c r="E163">
        <v>6</v>
      </c>
      <c r="F163">
        <v>17.818610155639799</v>
      </c>
      <c r="G163">
        <v>4</v>
      </c>
    </row>
    <row r="164" spans="1:7">
      <c r="A164">
        <v>8.5839999999999996</v>
      </c>
      <c r="B164">
        <v>-0.15892044446749001</v>
      </c>
      <c r="C164">
        <v>-3</v>
      </c>
      <c r="D164">
        <v>0.62206941145893102</v>
      </c>
      <c r="E164">
        <v>6</v>
      </c>
      <c r="F164">
        <v>17.818707692241802</v>
      </c>
      <c r="G164">
        <v>4</v>
      </c>
    </row>
    <row r="165" spans="1:7">
      <c r="A165">
        <v>8.6340000000000003</v>
      </c>
      <c r="B165">
        <v>-0.15892946021488399</v>
      </c>
      <c r="C165">
        <v>-3</v>
      </c>
      <c r="D165">
        <v>0.62211013875698196</v>
      </c>
      <c r="E165">
        <v>6</v>
      </c>
      <c r="F165">
        <v>17.818763684480299</v>
      </c>
      <c r="G165">
        <v>4</v>
      </c>
    </row>
    <row r="166" spans="1:7">
      <c r="A166">
        <v>8.6829999999999998</v>
      </c>
      <c r="B166">
        <v>-0.15893548226755599</v>
      </c>
      <c r="C166">
        <v>-3</v>
      </c>
      <c r="D166">
        <v>0.622132663499676</v>
      </c>
      <c r="E166">
        <v>6</v>
      </c>
      <c r="F166">
        <v>17.81880551742</v>
      </c>
      <c r="G166">
        <v>4</v>
      </c>
    </row>
    <row r="167" spans="1:7">
      <c r="A167">
        <v>8.7349999999999994</v>
      </c>
      <c r="B167">
        <v>-0.15893587129464901</v>
      </c>
      <c r="C167">
        <v>-3</v>
      </c>
      <c r="D167">
        <v>0.62214962557973297</v>
      </c>
      <c r="E167">
        <v>6</v>
      </c>
      <c r="F167">
        <v>17.8188385325202</v>
      </c>
      <c r="G167">
        <v>4</v>
      </c>
    </row>
    <row r="168" spans="1:7">
      <c r="A168">
        <v>8.782</v>
      </c>
      <c r="B168">
        <v>-0.15893570265347401</v>
      </c>
      <c r="C168">
        <v>-3</v>
      </c>
      <c r="D168">
        <v>0.62216307180439101</v>
      </c>
      <c r="E168">
        <v>6</v>
      </c>
      <c r="F168">
        <v>17.8188657251386</v>
      </c>
      <c r="G168">
        <v>4</v>
      </c>
    </row>
    <row r="169" spans="1:7">
      <c r="A169">
        <v>8.8320000000000007</v>
      </c>
      <c r="B169">
        <v>-0.15893527373976599</v>
      </c>
      <c r="C169">
        <v>-3</v>
      </c>
      <c r="D169">
        <v>0.62217316799001898</v>
      </c>
      <c r="E169">
        <v>6</v>
      </c>
      <c r="F169">
        <v>17.8188878131281</v>
      </c>
      <c r="G169">
        <v>4</v>
      </c>
    </row>
    <row r="170" spans="1:7">
      <c r="A170">
        <v>8.8810000000000002</v>
      </c>
      <c r="B170">
        <v>-0.15893433149273201</v>
      </c>
      <c r="C170">
        <v>-3</v>
      </c>
      <c r="D170">
        <v>0.622181101411452</v>
      </c>
      <c r="E170">
        <v>6</v>
      </c>
      <c r="F170">
        <v>17.8189069259994</v>
      </c>
      <c r="G170">
        <v>4</v>
      </c>
    </row>
    <row r="171" spans="1:7">
      <c r="A171">
        <v>8.9320000000000004</v>
      </c>
      <c r="B171">
        <v>-0.15893352081072401</v>
      </c>
      <c r="C171">
        <v>-3</v>
      </c>
      <c r="D171">
        <v>0.62218702685706195</v>
      </c>
      <c r="E171">
        <v>6</v>
      </c>
      <c r="F171">
        <v>17.818923810316601</v>
      </c>
      <c r="G171">
        <v>4</v>
      </c>
    </row>
    <row r="172" spans="1:7">
      <c r="A172">
        <v>8.984</v>
      </c>
      <c r="B172">
        <v>-0.158933035037229</v>
      </c>
      <c r="C172">
        <v>-3</v>
      </c>
      <c r="D172">
        <v>0.62219191625653103</v>
      </c>
      <c r="E172">
        <v>6</v>
      </c>
      <c r="F172">
        <v>17.818939137155599</v>
      </c>
      <c r="G172">
        <v>4</v>
      </c>
    </row>
    <row r="173" spans="1:7">
      <c r="A173">
        <v>9.032</v>
      </c>
      <c r="B173">
        <v>-0.158932455515509</v>
      </c>
      <c r="C173">
        <v>-3</v>
      </c>
      <c r="D173">
        <v>0.62219584002562101</v>
      </c>
      <c r="E173">
        <v>6</v>
      </c>
      <c r="F173">
        <v>17.818952969995198</v>
      </c>
      <c r="G173">
        <v>4</v>
      </c>
    </row>
    <row r="174" spans="1:7">
      <c r="A174">
        <v>9.0830000000000002</v>
      </c>
      <c r="B174">
        <v>-0.15893211252932299</v>
      </c>
      <c r="C174">
        <v>-3</v>
      </c>
      <c r="D174">
        <v>0.62219944495366297</v>
      </c>
      <c r="E174">
        <v>6</v>
      </c>
      <c r="F174">
        <v>17.818965764316001</v>
      </c>
      <c r="G174">
        <v>4</v>
      </c>
    </row>
    <row r="175" spans="1:7">
      <c r="A175">
        <v>9.1370000000000005</v>
      </c>
      <c r="B175">
        <v>-0.158931645925036</v>
      </c>
      <c r="C175">
        <v>-3</v>
      </c>
      <c r="D175">
        <v>0.62220273153295702</v>
      </c>
      <c r="E175">
        <v>6</v>
      </c>
      <c r="F175">
        <v>17.818978259439302</v>
      </c>
      <c r="G175">
        <v>4</v>
      </c>
    </row>
    <row r="176" spans="1:7">
      <c r="A176">
        <v>9.19</v>
      </c>
      <c r="B176">
        <v>-0.15893179224846299</v>
      </c>
      <c r="C176">
        <v>-3</v>
      </c>
      <c r="D176">
        <v>0.62220557097097695</v>
      </c>
      <c r="E176">
        <v>6</v>
      </c>
      <c r="F176">
        <v>17.818990137838501</v>
      </c>
      <c r="G176">
        <v>4</v>
      </c>
    </row>
    <row r="177" spans="1:7">
      <c r="A177">
        <v>9.2379999999999995</v>
      </c>
      <c r="B177">
        <v>-0.15893251058920299</v>
      </c>
      <c r="C177">
        <v>-3</v>
      </c>
      <c r="D177">
        <v>0.62220841915400105</v>
      </c>
      <c r="E177">
        <v>6</v>
      </c>
      <c r="F177">
        <v>17.819001028565399</v>
      </c>
      <c r="G177">
        <v>4</v>
      </c>
    </row>
    <row r="178" spans="1:7">
      <c r="A178">
        <v>9.2970000000000006</v>
      </c>
      <c r="B178">
        <v>-0.15893332725498199</v>
      </c>
      <c r="C178">
        <v>-3</v>
      </c>
      <c r="D178">
        <v>0.62221097857739305</v>
      </c>
      <c r="E178">
        <v>6</v>
      </c>
      <c r="F178">
        <v>17.819010802917301</v>
      </c>
      <c r="G178">
        <v>4</v>
      </c>
    </row>
    <row r="179" spans="1:7">
      <c r="A179">
        <v>9.3460000000000001</v>
      </c>
      <c r="B179">
        <v>-0.15893418617680499</v>
      </c>
      <c r="C179">
        <v>-3</v>
      </c>
      <c r="D179">
        <v>0.62221323493186198</v>
      </c>
      <c r="E179">
        <v>6</v>
      </c>
      <c r="F179">
        <v>17.819019744302</v>
      </c>
      <c r="G179">
        <v>4</v>
      </c>
    </row>
    <row r="180" spans="1:7">
      <c r="A180">
        <v>9.3970000000000002</v>
      </c>
      <c r="B180">
        <v>-0.15893476211624599</v>
      </c>
      <c r="C180">
        <v>-3</v>
      </c>
      <c r="D180">
        <v>0.62221515601192301</v>
      </c>
      <c r="E180">
        <v>6</v>
      </c>
      <c r="F180">
        <v>17.819027976429201</v>
      </c>
      <c r="G180">
        <v>4</v>
      </c>
    </row>
    <row r="181" spans="1:7">
      <c r="A181">
        <v>9.4459999999999997</v>
      </c>
      <c r="B181">
        <v>-0.15893458655630399</v>
      </c>
      <c r="C181">
        <v>-3</v>
      </c>
      <c r="D181">
        <v>0.622216762376817</v>
      </c>
      <c r="E181">
        <v>6</v>
      </c>
      <c r="F181">
        <v>17.819035197486901</v>
      </c>
      <c r="G181">
        <v>4</v>
      </c>
    </row>
    <row r="182" spans="1:7">
      <c r="A182">
        <v>9.4920000000000009</v>
      </c>
      <c r="B182">
        <v>-0.158934256073124</v>
      </c>
      <c r="C182">
        <v>-3</v>
      </c>
      <c r="D182">
        <v>0.62221828170972904</v>
      </c>
      <c r="E182">
        <v>6</v>
      </c>
      <c r="F182">
        <v>17.819041493157901</v>
      </c>
      <c r="G182">
        <v>4</v>
      </c>
    </row>
    <row r="183" spans="1:7">
      <c r="A183">
        <v>9.5419999999999998</v>
      </c>
      <c r="B183">
        <v>-0.15893388364300401</v>
      </c>
      <c r="C183">
        <v>-3</v>
      </c>
      <c r="D183">
        <v>0.62221970092371304</v>
      </c>
      <c r="E183">
        <v>6</v>
      </c>
      <c r="F183">
        <v>17.819047082396299</v>
      </c>
      <c r="G183">
        <v>4</v>
      </c>
    </row>
    <row r="184" spans="1:7">
      <c r="A184">
        <v>9.5909999999999993</v>
      </c>
      <c r="B184">
        <v>-0.158933174471906</v>
      </c>
      <c r="C184">
        <v>-3</v>
      </c>
      <c r="D184">
        <v>0.62222117049162096</v>
      </c>
      <c r="E184">
        <v>6</v>
      </c>
      <c r="F184">
        <v>17.819051905360901</v>
      </c>
      <c r="G184">
        <v>4</v>
      </c>
    </row>
    <row r="185" spans="1:7">
      <c r="A185">
        <v>9.6440000000000001</v>
      </c>
      <c r="B185">
        <v>-0.15893277234782499</v>
      </c>
      <c r="C185">
        <v>-3</v>
      </c>
      <c r="D185">
        <v>0.62222267064606096</v>
      </c>
      <c r="E185">
        <v>6</v>
      </c>
      <c r="F185">
        <v>17.819056916146899</v>
      </c>
      <c r="G185">
        <v>4</v>
      </c>
    </row>
    <row r="186" spans="1:7">
      <c r="A186">
        <v>9.6969999999999992</v>
      </c>
      <c r="B186">
        <v>-0.15893242567385399</v>
      </c>
      <c r="C186">
        <v>-3</v>
      </c>
      <c r="D186">
        <v>0.62222410784585502</v>
      </c>
      <c r="E186">
        <v>6</v>
      </c>
      <c r="F186">
        <v>17.8190617829442</v>
      </c>
      <c r="G186">
        <v>4</v>
      </c>
    </row>
    <row r="187" spans="1:7">
      <c r="A187">
        <v>9.7490000000000006</v>
      </c>
      <c r="B187">
        <v>-0.15893206396894599</v>
      </c>
      <c r="C187">
        <v>-3</v>
      </c>
      <c r="D187">
        <v>0.62222556028096099</v>
      </c>
      <c r="E187">
        <v>6</v>
      </c>
      <c r="F187">
        <v>17.819066527886498</v>
      </c>
      <c r="G187">
        <v>4</v>
      </c>
    </row>
    <row r="188" spans="1:7">
      <c r="A188">
        <v>9.798</v>
      </c>
      <c r="B188">
        <v>-0.15893127115251801</v>
      </c>
      <c r="C188">
        <v>-3</v>
      </c>
      <c r="D188">
        <v>0.62222780808064104</v>
      </c>
      <c r="E188">
        <v>6</v>
      </c>
      <c r="F188">
        <v>17.819071973951701</v>
      </c>
      <c r="G188">
        <v>4</v>
      </c>
    </row>
    <row r="189" spans="1:7">
      <c r="A189">
        <v>9.85</v>
      </c>
      <c r="B189">
        <v>-0.158929426586709</v>
      </c>
      <c r="C189">
        <v>-3</v>
      </c>
      <c r="D189">
        <v>0.62223246667145804</v>
      </c>
      <c r="E189">
        <v>6</v>
      </c>
      <c r="F189">
        <v>17.8191033798551</v>
      </c>
      <c r="G189">
        <v>4</v>
      </c>
    </row>
    <row r="190" spans="1:7">
      <c r="A190">
        <v>9.8989999999999991</v>
      </c>
      <c r="B190">
        <v>-0.15892603658260701</v>
      </c>
      <c r="C190">
        <v>-3</v>
      </c>
      <c r="D190">
        <v>0.62224016041901897</v>
      </c>
      <c r="E190">
        <v>6</v>
      </c>
      <c r="F190">
        <v>17.8191295427103</v>
      </c>
      <c r="G190">
        <v>4</v>
      </c>
    </row>
    <row r="191" spans="1:7">
      <c r="A191">
        <v>9.9469999999999992</v>
      </c>
      <c r="B191">
        <v>-0.158924607780836</v>
      </c>
      <c r="C191">
        <v>-3</v>
      </c>
      <c r="D191">
        <v>0.62224516371239902</v>
      </c>
      <c r="E191">
        <v>6</v>
      </c>
      <c r="F191">
        <v>17.819150119135401</v>
      </c>
      <c r="G191">
        <v>4</v>
      </c>
    </row>
    <row r="192" spans="1:7">
      <c r="A192">
        <v>9.9979999999999993</v>
      </c>
      <c r="B192">
        <v>-0.15892359663608599</v>
      </c>
      <c r="C192">
        <v>-3</v>
      </c>
      <c r="D192">
        <v>0.62224911787352799</v>
      </c>
      <c r="E192">
        <v>6</v>
      </c>
      <c r="F192">
        <v>17.819166820238799</v>
      </c>
      <c r="G192">
        <v>4</v>
      </c>
    </row>
    <row r="193" spans="1:7">
      <c r="A193">
        <v>10.045999999999999</v>
      </c>
      <c r="B193">
        <v>-0.15892286340506401</v>
      </c>
      <c r="C193">
        <v>-3</v>
      </c>
      <c r="D193">
        <v>0.62225269768560199</v>
      </c>
      <c r="E193">
        <v>6</v>
      </c>
      <c r="F193">
        <v>17.819180742386798</v>
      </c>
      <c r="G193">
        <v>4</v>
      </c>
    </row>
    <row r="194" spans="1:7">
      <c r="A194">
        <v>10.098000000000001</v>
      </c>
      <c r="B194">
        <v>-0.15892213454800699</v>
      </c>
      <c r="C194">
        <v>-3</v>
      </c>
      <c r="D194">
        <v>0.62225611796492097</v>
      </c>
      <c r="E194">
        <v>6</v>
      </c>
      <c r="F194">
        <v>17.8191929596397</v>
      </c>
      <c r="G194">
        <v>4</v>
      </c>
    </row>
    <row r="195" spans="1:7">
      <c r="A195">
        <v>10.148</v>
      </c>
      <c r="B195">
        <v>-0.15892425869537199</v>
      </c>
      <c r="C195">
        <v>-3</v>
      </c>
      <c r="D195">
        <v>0.62226124228130197</v>
      </c>
      <c r="E195">
        <v>6</v>
      </c>
      <c r="F195">
        <v>17.819212467771798</v>
      </c>
      <c r="G195">
        <v>4</v>
      </c>
    </row>
    <row r="196" spans="1:7">
      <c r="A196">
        <v>10.198</v>
      </c>
      <c r="B196">
        <v>-0.15892662709563399</v>
      </c>
      <c r="C196">
        <v>-3</v>
      </c>
      <c r="D196">
        <v>0.62226515473341604</v>
      </c>
      <c r="E196">
        <v>6</v>
      </c>
      <c r="F196">
        <v>17.819234032338102</v>
      </c>
      <c r="G196">
        <v>4</v>
      </c>
    </row>
    <row r="197" spans="1:7">
      <c r="A197">
        <v>10.244999999999999</v>
      </c>
      <c r="B197">
        <v>-0.15892779200579099</v>
      </c>
      <c r="C197">
        <v>-3</v>
      </c>
      <c r="D197">
        <v>0.62226899065186903</v>
      </c>
      <c r="E197">
        <v>6</v>
      </c>
      <c r="F197">
        <v>17.819252100735799</v>
      </c>
      <c r="G197">
        <v>4</v>
      </c>
    </row>
    <row r="198" spans="1:7">
      <c r="A198">
        <v>10.292999999999999</v>
      </c>
      <c r="B198">
        <v>-0.15892828530546099</v>
      </c>
      <c r="C198">
        <v>-3</v>
      </c>
      <c r="D198">
        <v>0.622272354781787</v>
      </c>
      <c r="E198">
        <v>6</v>
      </c>
      <c r="F198">
        <v>17.8192682694444</v>
      </c>
      <c r="G198">
        <v>4</v>
      </c>
    </row>
    <row r="199" spans="1:7">
      <c r="A199">
        <v>10.347</v>
      </c>
      <c r="B199">
        <v>-0.15892838640006299</v>
      </c>
      <c r="C199">
        <v>-3</v>
      </c>
      <c r="D199">
        <v>0.62227546163261005</v>
      </c>
      <c r="E199">
        <v>6</v>
      </c>
      <c r="F199">
        <v>17.8192832299004</v>
      </c>
      <c r="G199">
        <v>4</v>
      </c>
    </row>
    <row r="200" spans="1:7">
      <c r="A200">
        <v>10.398999999999999</v>
      </c>
      <c r="B200">
        <v>-0.158928330418806</v>
      </c>
      <c r="C200">
        <v>-3</v>
      </c>
      <c r="D200">
        <v>0.62227845862278897</v>
      </c>
      <c r="E200">
        <v>6</v>
      </c>
      <c r="F200">
        <v>17.819297051461099</v>
      </c>
      <c r="G200">
        <v>4</v>
      </c>
    </row>
    <row r="201" spans="1:7">
      <c r="A201">
        <v>10.446999999999999</v>
      </c>
      <c r="B201">
        <v>-0.15893178844610101</v>
      </c>
      <c r="C201">
        <v>-3</v>
      </c>
      <c r="D201">
        <v>0.62228911685963295</v>
      </c>
      <c r="E201">
        <v>6</v>
      </c>
      <c r="F201">
        <v>17.819319277318801</v>
      </c>
      <c r="G201">
        <v>4</v>
      </c>
    </row>
    <row r="202" spans="1:7">
      <c r="A202">
        <v>10.497</v>
      </c>
      <c r="B202">
        <v>-0.158930602145015</v>
      </c>
      <c r="C202">
        <v>-3</v>
      </c>
      <c r="D202">
        <v>0.62229743115651004</v>
      </c>
      <c r="E202">
        <v>6</v>
      </c>
      <c r="F202">
        <v>17.819334302180302</v>
      </c>
      <c r="G202">
        <v>4</v>
      </c>
    </row>
    <row r="203" spans="1:7">
      <c r="A203">
        <v>10.547000000000001</v>
      </c>
      <c r="B203">
        <v>-0.15893837322172799</v>
      </c>
      <c r="C203">
        <v>-3</v>
      </c>
      <c r="D203">
        <v>0.62232122534996104</v>
      </c>
      <c r="E203">
        <v>6</v>
      </c>
      <c r="F203">
        <v>17.819356283051601</v>
      </c>
      <c r="G203">
        <v>4</v>
      </c>
    </row>
    <row r="204" spans="1:7">
      <c r="A204">
        <v>10.596</v>
      </c>
      <c r="B204">
        <v>-0.15894156795480099</v>
      </c>
      <c r="C204">
        <v>-3</v>
      </c>
      <c r="D204">
        <v>0.62234220210732205</v>
      </c>
      <c r="E204">
        <v>6</v>
      </c>
      <c r="F204">
        <v>17.819378762769801</v>
      </c>
      <c r="G204">
        <v>4</v>
      </c>
    </row>
    <row r="205" spans="1:7">
      <c r="A205">
        <v>10.644</v>
      </c>
      <c r="B205">
        <v>-0.15894217816373499</v>
      </c>
      <c r="C205">
        <v>-3</v>
      </c>
      <c r="D205">
        <v>0.62235726981333495</v>
      </c>
      <c r="E205">
        <v>6</v>
      </c>
      <c r="F205">
        <v>17.819404385365001</v>
      </c>
      <c r="G205">
        <v>4</v>
      </c>
    </row>
    <row r="206" spans="1:7">
      <c r="A206">
        <v>10.696</v>
      </c>
      <c r="B206">
        <v>-0.15893992993040901</v>
      </c>
      <c r="C206">
        <v>-3</v>
      </c>
      <c r="D206">
        <v>0.62236952110049504</v>
      </c>
      <c r="E206">
        <v>6</v>
      </c>
      <c r="F206">
        <v>17.819426212575198</v>
      </c>
      <c r="G206">
        <v>4</v>
      </c>
    </row>
    <row r="207" spans="1:7">
      <c r="A207">
        <v>10.746</v>
      </c>
      <c r="B207">
        <v>-0.15893740779566701</v>
      </c>
      <c r="C207">
        <v>-3</v>
      </c>
      <c r="D207">
        <v>0.62238016303685695</v>
      </c>
      <c r="E207">
        <v>6</v>
      </c>
      <c r="F207">
        <v>17.8194440110443</v>
      </c>
      <c r="G207">
        <v>4</v>
      </c>
    </row>
    <row r="208" spans="1:7">
      <c r="A208">
        <v>10.795999999999999</v>
      </c>
      <c r="B208">
        <v>-0.158934953210802</v>
      </c>
      <c r="C208">
        <v>-3</v>
      </c>
      <c r="D208">
        <v>0.62238925687712998</v>
      </c>
      <c r="E208">
        <v>6</v>
      </c>
      <c r="F208">
        <v>17.819458830315401</v>
      </c>
      <c r="G208">
        <v>4</v>
      </c>
    </row>
    <row r="209" spans="1:7">
      <c r="A209">
        <v>10.845000000000001</v>
      </c>
      <c r="B209">
        <v>-0.15893261516823201</v>
      </c>
      <c r="C209">
        <v>-3</v>
      </c>
      <c r="D209">
        <v>0.62239707452593096</v>
      </c>
      <c r="E209">
        <v>6</v>
      </c>
      <c r="F209">
        <v>17.819471480558601</v>
      </c>
      <c r="G209">
        <v>4</v>
      </c>
    </row>
    <row r="210" spans="1:7">
      <c r="A210">
        <v>10.894</v>
      </c>
      <c r="B210">
        <v>-0.15893040624517901</v>
      </c>
      <c r="C210">
        <v>-3</v>
      </c>
      <c r="D210">
        <v>0.62240389681901997</v>
      </c>
      <c r="E210">
        <v>6</v>
      </c>
      <c r="F210">
        <v>17.819482414585401</v>
      </c>
      <c r="G210">
        <v>4</v>
      </c>
    </row>
    <row r="211" spans="1:7">
      <c r="A211">
        <v>10.948</v>
      </c>
      <c r="B211">
        <v>-0.15892835789093099</v>
      </c>
      <c r="C211">
        <v>-3</v>
      </c>
      <c r="D211">
        <v>0.62240987868919395</v>
      </c>
      <c r="E211">
        <v>6</v>
      </c>
      <c r="F211">
        <v>17.819492024973901</v>
      </c>
      <c r="G211">
        <v>4</v>
      </c>
    </row>
    <row r="212" spans="1:7">
      <c r="A212">
        <v>10.997</v>
      </c>
      <c r="B212">
        <v>-0.15892646510481501</v>
      </c>
      <c r="C212">
        <v>-3</v>
      </c>
      <c r="D212">
        <v>0.62241521793508303</v>
      </c>
      <c r="E212">
        <v>6</v>
      </c>
      <c r="F212">
        <v>17.819500449030599</v>
      </c>
      <c r="G212">
        <v>4</v>
      </c>
    </row>
    <row r="213" spans="1:7">
      <c r="A213">
        <v>11.048999999999999</v>
      </c>
      <c r="B213">
        <v>-0.15892472730535301</v>
      </c>
      <c r="C213">
        <v>-3</v>
      </c>
      <c r="D213">
        <v>0.622419990794151</v>
      </c>
      <c r="E213">
        <v>6</v>
      </c>
      <c r="F213">
        <v>17.8195079206304</v>
      </c>
      <c r="G213">
        <v>4</v>
      </c>
    </row>
    <row r="214" spans="1:7">
      <c r="A214">
        <v>11.096</v>
      </c>
      <c r="B214">
        <v>-0.15892315109942701</v>
      </c>
      <c r="C214">
        <v>-3</v>
      </c>
      <c r="D214">
        <v>0.622424273164363</v>
      </c>
      <c r="E214">
        <v>6</v>
      </c>
      <c r="F214">
        <v>17.819514610165101</v>
      </c>
      <c r="G214">
        <v>4</v>
      </c>
    </row>
    <row r="215" spans="1:7">
      <c r="A215">
        <v>11.144</v>
      </c>
      <c r="B215">
        <v>-0.15892173299588599</v>
      </c>
      <c r="C215">
        <v>-3</v>
      </c>
      <c r="D215">
        <v>0.62242813762304205</v>
      </c>
      <c r="E215">
        <v>6</v>
      </c>
      <c r="F215">
        <v>17.819520628334899</v>
      </c>
      <c r="G215">
        <v>4</v>
      </c>
    </row>
    <row r="216" spans="1:7">
      <c r="A216">
        <v>11.196</v>
      </c>
      <c r="B216">
        <v>-0.15892045177800701</v>
      </c>
      <c r="C216">
        <v>-3</v>
      </c>
      <c r="D216">
        <v>0.62243165061457695</v>
      </c>
      <c r="E216">
        <v>6</v>
      </c>
      <c r="F216">
        <v>17.819526098852599</v>
      </c>
      <c r="G216">
        <v>4</v>
      </c>
    </row>
    <row r="217" spans="1:7">
      <c r="A217">
        <v>11.247999999999999</v>
      </c>
      <c r="B217">
        <v>-0.15891928601659999</v>
      </c>
      <c r="C217">
        <v>-3</v>
      </c>
      <c r="D217">
        <v>0.622434845353387</v>
      </c>
      <c r="E217">
        <v>6</v>
      </c>
      <c r="F217">
        <v>17.819531090180401</v>
      </c>
      <c r="G217">
        <v>4</v>
      </c>
    </row>
    <row r="218" spans="1:7">
      <c r="A218">
        <v>11.295</v>
      </c>
      <c r="B218">
        <v>-0.158918244789409</v>
      </c>
      <c r="C218">
        <v>-3</v>
      </c>
      <c r="D218">
        <v>0.62243776251309402</v>
      </c>
      <c r="E218">
        <v>6</v>
      </c>
      <c r="F218">
        <v>17.819535664765599</v>
      </c>
      <c r="G218">
        <v>4</v>
      </c>
    </row>
    <row r="219" spans="1:7">
      <c r="A219">
        <v>11.343</v>
      </c>
      <c r="B219">
        <v>-0.15891729532550899</v>
      </c>
      <c r="C219">
        <v>-3</v>
      </c>
      <c r="D219">
        <v>0.62244041677408901</v>
      </c>
      <c r="E219">
        <v>6</v>
      </c>
      <c r="F219">
        <v>17.819539845762598</v>
      </c>
      <c r="G219">
        <v>4</v>
      </c>
    </row>
    <row r="220" spans="1:7">
      <c r="A220">
        <v>11.394</v>
      </c>
      <c r="B220">
        <v>-0.15891644559977799</v>
      </c>
      <c r="C220">
        <v>-3</v>
      </c>
      <c r="D220">
        <v>0.62244283838157999</v>
      </c>
      <c r="E220">
        <v>6</v>
      </c>
      <c r="F220">
        <v>17.819543677426001</v>
      </c>
      <c r="G220">
        <v>4</v>
      </c>
    </row>
    <row r="221" spans="1:7">
      <c r="A221">
        <v>11.439</v>
      </c>
      <c r="B221">
        <v>-0.15891567618520899</v>
      </c>
      <c r="C221">
        <v>-3</v>
      </c>
      <c r="D221">
        <v>0.62244504518596999</v>
      </c>
      <c r="E221">
        <v>6</v>
      </c>
      <c r="F221">
        <v>17.8195471800977</v>
      </c>
      <c r="G221">
        <v>4</v>
      </c>
    </row>
    <row r="222" spans="1:7">
      <c r="A222">
        <v>11.491</v>
      </c>
      <c r="B222">
        <v>-0.158914986459602</v>
      </c>
      <c r="C222">
        <v>-3</v>
      </c>
      <c r="D222">
        <v>0.62244706028430397</v>
      </c>
      <c r="E222">
        <v>6</v>
      </c>
      <c r="F222">
        <v>17.819550389895898</v>
      </c>
      <c r="G222">
        <v>4</v>
      </c>
    </row>
    <row r="223" spans="1:7">
      <c r="A223">
        <v>11.542999999999999</v>
      </c>
      <c r="B223">
        <v>-0.158914360354727</v>
      </c>
      <c r="C223">
        <v>-3</v>
      </c>
      <c r="D223">
        <v>0.62244889656575297</v>
      </c>
      <c r="E223">
        <v>6</v>
      </c>
      <c r="F223">
        <v>17.819553326782</v>
      </c>
      <c r="G223">
        <v>4</v>
      </c>
    </row>
    <row r="224" spans="1:7">
      <c r="A224">
        <v>11.593999999999999</v>
      </c>
      <c r="B224">
        <v>-0.158913798875264</v>
      </c>
      <c r="C224">
        <v>-3</v>
      </c>
      <c r="D224">
        <v>0.62245057318144004</v>
      </c>
      <c r="E224">
        <v>6</v>
      </c>
      <c r="F224">
        <v>17.8195560213384</v>
      </c>
      <c r="G224">
        <v>4</v>
      </c>
    </row>
    <row r="225" spans="1:7">
      <c r="A225">
        <v>11.646000000000001</v>
      </c>
      <c r="B225">
        <v>-0.15891328902336199</v>
      </c>
      <c r="C225">
        <v>-3</v>
      </c>
      <c r="D225">
        <v>0.62245210253336103</v>
      </c>
      <c r="E225">
        <v>6</v>
      </c>
      <c r="F225">
        <v>17.8195584938473</v>
      </c>
      <c r="G225">
        <v>4</v>
      </c>
    </row>
    <row r="226" spans="1:7">
      <c r="A226">
        <v>11.694000000000001</v>
      </c>
      <c r="B226">
        <v>-0.15891282808526899</v>
      </c>
      <c r="C226">
        <v>-3</v>
      </c>
      <c r="D226">
        <v>0.62245351760259404</v>
      </c>
      <c r="E226">
        <v>6</v>
      </c>
      <c r="F226">
        <v>17.819560897516201</v>
      </c>
      <c r="G226">
        <v>4</v>
      </c>
    </row>
    <row r="227" spans="1:7">
      <c r="A227">
        <v>11.743</v>
      </c>
      <c r="B227">
        <v>-0.15891227345550199</v>
      </c>
      <c r="C227">
        <v>-3</v>
      </c>
      <c r="D227">
        <v>0.62245509074467897</v>
      </c>
      <c r="E227">
        <v>6</v>
      </c>
      <c r="F227">
        <v>17.8195639458228</v>
      </c>
      <c r="G227">
        <v>4</v>
      </c>
    </row>
    <row r="228" spans="1:7">
      <c r="A228">
        <v>11.792999999999999</v>
      </c>
      <c r="B228">
        <v>-0.158912054172509</v>
      </c>
      <c r="C228">
        <v>-3</v>
      </c>
      <c r="D228">
        <v>0.62245659964823397</v>
      </c>
      <c r="E228">
        <v>6</v>
      </c>
      <c r="F228">
        <v>17.819566505985101</v>
      </c>
      <c r="G228">
        <v>4</v>
      </c>
    </row>
    <row r="229" spans="1:7">
      <c r="A229">
        <v>11.840999999999999</v>
      </c>
      <c r="B229">
        <v>-0.15891185612223199</v>
      </c>
      <c r="C229">
        <v>-3</v>
      </c>
      <c r="D229">
        <v>0.62245780958247399</v>
      </c>
      <c r="E229">
        <v>6</v>
      </c>
      <c r="F229">
        <v>17.819568507696001</v>
      </c>
      <c r="G229">
        <v>4</v>
      </c>
    </row>
    <row r="230" spans="1:7">
      <c r="A230">
        <v>11.891999999999999</v>
      </c>
      <c r="B230">
        <v>-0.15891165441420299</v>
      </c>
      <c r="C230">
        <v>-3</v>
      </c>
      <c r="D230">
        <v>0.62245885350851704</v>
      </c>
      <c r="E230">
        <v>6</v>
      </c>
      <c r="F230">
        <v>17.819570251497101</v>
      </c>
      <c r="G230">
        <v>4</v>
      </c>
    </row>
    <row r="231" spans="1:7">
      <c r="A231">
        <v>11.944000000000001</v>
      </c>
      <c r="B231">
        <v>-0.15891146066242401</v>
      </c>
      <c r="C231">
        <v>-3</v>
      </c>
      <c r="D231">
        <v>0.62245977447182199</v>
      </c>
      <c r="E231">
        <v>6</v>
      </c>
      <c r="F231">
        <v>17.819571801718201</v>
      </c>
      <c r="G231">
        <v>4</v>
      </c>
    </row>
    <row r="232" spans="1:7">
      <c r="A232">
        <v>11.994</v>
      </c>
      <c r="B232">
        <v>-0.158911280001892</v>
      </c>
      <c r="C232">
        <v>-3</v>
      </c>
      <c r="D232">
        <v>0.62246059683747101</v>
      </c>
      <c r="E232">
        <v>6</v>
      </c>
      <c r="F232">
        <v>17.8195731996767</v>
      </c>
      <c r="G232">
        <v>4</v>
      </c>
    </row>
    <row r="233" spans="1:7">
      <c r="A233">
        <v>12.044</v>
      </c>
      <c r="B233">
        <v>-0.158911114699089</v>
      </c>
      <c r="C233">
        <v>-3</v>
      </c>
      <c r="D233">
        <v>0.62246133481175903</v>
      </c>
      <c r="E233">
        <v>6</v>
      </c>
      <c r="F233">
        <v>17.8195744705741</v>
      </c>
      <c r="G233">
        <v>4</v>
      </c>
    </row>
    <row r="234" spans="1:7">
      <c r="A234">
        <v>12.093</v>
      </c>
      <c r="B234">
        <v>-0.15891096103722999</v>
      </c>
      <c r="C234">
        <v>-3</v>
      </c>
      <c r="D234">
        <v>0.62246201514618904</v>
      </c>
      <c r="E234">
        <v>6</v>
      </c>
      <c r="F234">
        <v>17.819575654319699</v>
      </c>
      <c r="G234">
        <v>4</v>
      </c>
    </row>
    <row r="235" spans="1:7">
      <c r="A235">
        <v>12.141999999999999</v>
      </c>
      <c r="B235">
        <v>-0.15891078600276101</v>
      </c>
      <c r="C235">
        <v>-3</v>
      </c>
      <c r="D235">
        <v>0.622462715282459</v>
      </c>
      <c r="E235">
        <v>6</v>
      </c>
      <c r="F235">
        <v>17.8195769797453</v>
      </c>
      <c r="G235">
        <v>4</v>
      </c>
    </row>
    <row r="236" spans="1:7">
      <c r="A236">
        <v>12.195</v>
      </c>
      <c r="B236">
        <v>-0.158910636210087</v>
      </c>
      <c r="C236">
        <v>-3</v>
      </c>
      <c r="D236">
        <v>0.62246329825142099</v>
      </c>
      <c r="E236">
        <v>6</v>
      </c>
      <c r="F236">
        <v>17.819578013156999</v>
      </c>
      <c r="G236">
        <v>4</v>
      </c>
    </row>
    <row r="237" spans="1:7">
      <c r="A237">
        <v>12.246</v>
      </c>
      <c r="B237">
        <v>-0.15891049489950901</v>
      </c>
      <c r="C237">
        <v>-3</v>
      </c>
      <c r="D237">
        <v>0.62246384548433598</v>
      </c>
      <c r="E237">
        <v>6</v>
      </c>
      <c r="F237">
        <v>17.819578917986401</v>
      </c>
      <c r="G237">
        <v>4</v>
      </c>
    </row>
    <row r="238" spans="1:7">
      <c r="A238">
        <v>12.298</v>
      </c>
      <c r="B238">
        <v>-0.15891038577077399</v>
      </c>
      <c r="C238">
        <v>-3</v>
      </c>
      <c r="D238">
        <v>0.62246431244711697</v>
      </c>
      <c r="E238">
        <v>6</v>
      </c>
      <c r="F238">
        <v>17.819579723694002</v>
      </c>
      <c r="G238">
        <v>4</v>
      </c>
    </row>
    <row r="239" spans="1:7">
      <c r="A239">
        <v>12.343999999999999</v>
      </c>
      <c r="B239">
        <v>-0.15891028307314101</v>
      </c>
      <c r="C239">
        <v>-3</v>
      </c>
      <c r="D239">
        <v>0.622464740043983</v>
      </c>
      <c r="E239">
        <v>6</v>
      </c>
      <c r="F239">
        <v>17.819580470352701</v>
      </c>
      <c r="G239">
        <v>4</v>
      </c>
    </row>
    <row r="240" spans="1:7">
      <c r="A240">
        <v>12.398999999999999</v>
      </c>
      <c r="B240">
        <v>-0.15891018678194599</v>
      </c>
      <c r="C240">
        <v>-3</v>
      </c>
      <c r="D240">
        <v>0.62246513281038895</v>
      </c>
      <c r="E240">
        <v>6</v>
      </c>
      <c r="F240">
        <v>17.819581161347401</v>
      </c>
      <c r="G240">
        <v>4</v>
      </c>
    </row>
    <row r="241" spans="1:7">
      <c r="A241">
        <v>12.449</v>
      </c>
      <c r="B241">
        <v>-0.158910101366911</v>
      </c>
      <c r="C241">
        <v>-3</v>
      </c>
      <c r="D241">
        <v>0.62246548770888999</v>
      </c>
      <c r="E241">
        <v>6</v>
      </c>
      <c r="F241">
        <v>17.819581800375499</v>
      </c>
      <c r="G241">
        <v>4</v>
      </c>
    </row>
    <row r="242" spans="1:7">
      <c r="A242">
        <v>12.499000000000001</v>
      </c>
      <c r="B242">
        <v>-0.158910026549615</v>
      </c>
      <c r="C242">
        <v>-3</v>
      </c>
      <c r="D242">
        <v>0.62246580781316496</v>
      </c>
      <c r="E242">
        <v>6</v>
      </c>
      <c r="F242">
        <v>17.819582392122499</v>
      </c>
      <c r="G242">
        <v>4</v>
      </c>
    </row>
    <row r="243" spans="1:7">
      <c r="A243">
        <v>12.551</v>
      </c>
      <c r="B243">
        <v>-0.15890996099551699</v>
      </c>
      <c r="C243">
        <v>-3</v>
      </c>
      <c r="D243">
        <v>0.62246609652179896</v>
      </c>
      <c r="E243">
        <v>6</v>
      </c>
      <c r="F243">
        <v>17.8195829405898</v>
      </c>
      <c r="G243">
        <v>4</v>
      </c>
    </row>
    <row r="244" spans="1:7">
      <c r="A244">
        <v>12.6</v>
      </c>
      <c r="B244">
        <v>-0.15890990346386899</v>
      </c>
      <c r="C244">
        <v>-3</v>
      </c>
      <c r="D244">
        <v>0.62246635766963399</v>
      </c>
      <c r="E244">
        <v>6</v>
      </c>
      <c r="F244">
        <v>17.8195834496712</v>
      </c>
      <c r="G244">
        <v>4</v>
      </c>
    </row>
    <row r="245" spans="1:7">
      <c r="A245">
        <v>12.651</v>
      </c>
      <c r="B245">
        <v>-0.15890985293014401</v>
      </c>
      <c r="C245">
        <v>-3</v>
      </c>
      <c r="D245">
        <v>0.62246659430574802</v>
      </c>
      <c r="E245">
        <v>6</v>
      </c>
      <c r="F245">
        <v>17.819583922828901</v>
      </c>
      <c r="G245">
        <v>4</v>
      </c>
    </row>
    <row r="246" spans="1:7">
      <c r="A246">
        <v>12.702</v>
      </c>
      <c r="B246">
        <v>-0.158909808563475</v>
      </c>
      <c r="C246">
        <v>-3</v>
      </c>
      <c r="D246">
        <v>0.622466809056193</v>
      </c>
      <c r="E246">
        <v>6</v>
      </c>
      <c r="F246">
        <v>17.819584363156199</v>
      </c>
      <c r="G246">
        <v>4</v>
      </c>
    </row>
    <row r="247" spans="1:7">
      <c r="A247">
        <v>12.752000000000001</v>
      </c>
      <c r="B247">
        <v>-0.158909769621597</v>
      </c>
      <c r="C247">
        <v>-3</v>
      </c>
      <c r="D247">
        <v>0.62246700425641499</v>
      </c>
      <c r="E247">
        <v>6</v>
      </c>
      <c r="F247">
        <v>17.819584773453101</v>
      </c>
      <c r="G247">
        <v>4</v>
      </c>
    </row>
    <row r="248" spans="1:7">
      <c r="A248">
        <v>12.807</v>
      </c>
      <c r="B248">
        <v>-0.1589097354682</v>
      </c>
      <c r="C248">
        <v>-3</v>
      </c>
      <c r="D248">
        <v>0.62246718193581496</v>
      </c>
      <c r="E248">
        <v>6</v>
      </c>
      <c r="F248">
        <v>17.819585156267699</v>
      </c>
      <c r="G248">
        <v>4</v>
      </c>
    </row>
    <row r="249" spans="1:7">
      <c r="A249">
        <v>12.852</v>
      </c>
      <c r="B249">
        <v>-0.158909705557568</v>
      </c>
      <c r="C249">
        <v>-3</v>
      </c>
      <c r="D249">
        <v>0.62246734389048997</v>
      </c>
      <c r="E249">
        <v>6</v>
      </c>
      <c r="F249">
        <v>17.819585513899</v>
      </c>
      <c r="G249">
        <v>4</v>
      </c>
    </row>
    <row r="250" spans="1:7">
      <c r="A250">
        <v>12.901999999999999</v>
      </c>
      <c r="B250">
        <v>-0.158909679414108</v>
      </c>
      <c r="C250">
        <v>-3</v>
      </c>
      <c r="D250">
        <v>0.62246749170329396</v>
      </c>
      <c r="E250">
        <v>6</v>
      </c>
      <c r="F250">
        <v>17.819585848439399</v>
      </c>
      <c r="G250">
        <v>4</v>
      </c>
    </row>
    <row r="251" spans="1:7">
      <c r="A251">
        <v>12.951000000000001</v>
      </c>
      <c r="B251">
        <v>-0.15890965662266299</v>
      </c>
      <c r="C251">
        <v>-3</v>
      </c>
      <c r="D251">
        <v>0.62246762678081802</v>
      </c>
      <c r="E251">
        <v>6</v>
      </c>
      <c r="F251">
        <v>17.819586161783501</v>
      </c>
      <c r="G251">
        <v>4</v>
      </c>
    </row>
    <row r="252" spans="1:7">
      <c r="A252">
        <v>13.006</v>
      </c>
      <c r="B252">
        <v>-0.158909636818999</v>
      </c>
      <c r="C252">
        <v>-3</v>
      </c>
      <c r="D252">
        <v>0.62246775037221702</v>
      </c>
      <c r="E252">
        <v>6</v>
      </c>
      <c r="F252">
        <v>17.819586455652502</v>
      </c>
      <c r="G252">
        <v>4</v>
      </c>
    </row>
    <row r="253" spans="1:7">
      <c r="A253">
        <v>13.055</v>
      </c>
      <c r="B253">
        <v>-0.15890961968235301</v>
      </c>
      <c r="C253">
        <v>-3</v>
      </c>
      <c r="D253">
        <v>0.62246786359087103</v>
      </c>
      <c r="E253">
        <v>6</v>
      </c>
      <c r="F253">
        <v>17.819586731609999</v>
      </c>
      <c r="G253">
        <v>4</v>
      </c>
    </row>
    <row r="254" spans="1:7">
      <c r="A254">
        <v>13.102</v>
      </c>
      <c r="B254">
        <v>-0.15890960492909101</v>
      </c>
      <c r="C254">
        <v>-3</v>
      </c>
      <c r="D254">
        <v>0.62246796743126598</v>
      </c>
      <c r="E254">
        <v>6</v>
      </c>
      <c r="F254">
        <v>17.819586991076999</v>
      </c>
      <c r="G254">
        <v>4</v>
      </c>
    </row>
    <row r="255" spans="1:7">
      <c r="A255">
        <v>13.151999999999999</v>
      </c>
      <c r="B255">
        <v>-0.15890959230761401</v>
      </c>
      <c r="C255">
        <v>-3</v>
      </c>
      <c r="D255">
        <v>0.62246806278326705</v>
      </c>
      <c r="E255">
        <v>6</v>
      </c>
      <c r="F255">
        <v>17.8195872353458</v>
      </c>
      <c r="G255">
        <v>4</v>
      </c>
    </row>
    <row r="256" spans="1:7">
      <c r="A256">
        <v>13.207000000000001</v>
      </c>
      <c r="B256">
        <v>-0.15890958159419</v>
      </c>
      <c r="C256">
        <v>-3</v>
      </c>
      <c r="D256">
        <v>0.62246815044443604</v>
      </c>
      <c r="E256">
        <v>6</v>
      </c>
      <c r="F256">
        <v>17.819587465592399</v>
      </c>
      <c r="G256">
        <v>4</v>
      </c>
    </row>
    <row r="257" spans="1:7">
      <c r="A257">
        <v>13.257999999999999</v>
      </c>
      <c r="B257">
        <v>-0.15890957258931299</v>
      </c>
      <c r="C257">
        <v>-3</v>
      </c>
      <c r="D257">
        <v>0.62246823113066196</v>
      </c>
      <c r="E257">
        <v>6</v>
      </c>
      <c r="F257">
        <v>17.819587682887398</v>
      </c>
      <c r="G257">
        <v>4</v>
      </c>
    </row>
    <row r="258" spans="1:7">
      <c r="A258">
        <v>13.314</v>
      </c>
      <c r="B258">
        <v>-0.15890956511469601</v>
      </c>
      <c r="C258">
        <v>-3</v>
      </c>
      <c r="D258">
        <v>0.62246830548531595</v>
      </c>
      <c r="E258">
        <v>6</v>
      </c>
      <c r="F258">
        <v>17.819587888206001</v>
      </c>
      <c r="G258">
        <v>4</v>
      </c>
    </row>
    <row r="259" spans="1:7">
      <c r="A259">
        <v>13.382</v>
      </c>
      <c r="B259">
        <v>-0.158909559010743</v>
      </c>
      <c r="C259">
        <v>-3</v>
      </c>
      <c r="D259">
        <v>0.62246837408726696</v>
      </c>
      <c r="E259">
        <v>6</v>
      </c>
      <c r="F259">
        <v>17.819588082437399</v>
      </c>
      <c r="G259">
        <v>4</v>
      </c>
    </row>
    <row r="260" spans="1:7">
      <c r="A260">
        <v>13.446</v>
      </c>
      <c r="B260">
        <v>-0.158909554134333</v>
      </c>
      <c r="C260">
        <v>-3</v>
      </c>
      <c r="D260">
        <v>0.62246843745789004</v>
      </c>
      <c r="E260">
        <v>6</v>
      </c>
      <c r="F260">
        <v>17.819588266392799</v>
      </c>
      <c r="G260">
        <v>4</v>
      </c>
    </row>
    <row r="261" spans="1:7">
      <c r="A261">
        <v>13.5</v>
      </c>
      <c r="B261">
        <v>-0.15890955043517299</v>
      </c>
      <c r="C261">
        <v>-3</v>
      </c>
      <c r="D261">
        <v>0.62246849615752597</v>
      </c>
      <c r="E261">
        <v>6</v>
      </c>
      <c r="F261">
        <v>17.819588440870799</v>
      </c>
      <c r="G261">
        <v>4</v>
      </c>
    </row>
    <row r="262" spans="1:7">
      <c r="A262">
        <v>13.55</v>
      </c>
      <c r="B262">
        <v>-0.15890954784502401</v>
      </c>
      <c r="C262">
        <v>-3</v>
      </c>
      <c r="D262">
        <v>0.62246855067075202</v>
      </c>
      <c r="E262">
        <v>6</v>
      </c>
      <c r="F262">
        <v>17.819588606633602</v>
      </c>
      <c r="G262">
        <v>4</v>
      </c>
    </row>
    <row r="263" spans="1:7">
      <c r="A263">
        <v>13.601000000000001</v>
      </c>
      <c r="B263">
        <v>-0.158909546220877</v>
      </c>
      <c r="C263">
        <v>-3</v>
      </c>
      <c r="D263">
        <v>0.62246860133692306</v>
      </c>
      <c r="E263">
        <v>6</v>
      </c>
      <c r="F263">
        <v>17.819588764262999</v>
      </c>
      <c r="G263">
        <v>4</v>
      </c>
    </row>
    <row r="264" spans="1:7">
      <c r="A264">
        <v>13.651999999999999</v>
      </c>
      <c r="B264">
        <v>-0.158909545453498</v>
      </c>
      <c r="C264">
        <v>-3</v>
      </c>
      <c r="D264">
        <v>0.62246864847889405</v>
      </c>
      <c r="E264">
        <v>6</v>
      </c>
      <c r="F264">
        <v>17.8195889142699</v>
      </c>
      <c r="G264">
        <v>4</v>
      </c>
    </row>
    <row r="265" spans="1:7">
      <c r="A265">
        <v>13.705</v>
      </c>
      <c r="B265">
        <v>-0.15890954544449701</v>
      </c>
      <c r="C265">
        <v>-3</v>
      </c>
      <c r="D265">
        <v>0.62246869238832203</v>
      </c>
      <c r="E265">
        <v>6</v>
      </c>
      <c r="F265">
        <v>17.819589057138199</v>
      </c>
      <c r="G265">
        <v>4</v>
      </c>
    </row>
    <row r="266" spans="1:7">
      <c r="A266">
        <v>13.755000000000001</v>
      </c>
      <c r="B266">
        <v>-0.15890954608569499</v>
      </c>
      <c r="C266">
        <v>-3</v>
      </c>
      <c r="D266">
        <v>0.62246873342356202</v>
      </c>
      <c r="E266">
        <v>6</v>
      </c>
      <c r="F266">
        <v>17.819589193383699</v>
      </c>
      <c r="G266">
        <v>4</v>
      </c>
    </row>
    <row r="267" spans="1:7">
      <c r="A267">
        <v>13.808999999999999</v>
      </c>
      <c r="B267">
        <v>-0.158909545130794</v>
      </c>
      <c r="C267">
        <v>-3</v>
      </c>
      <c r="D267">
        <v>0.62246877264603195</v>
      </c>
      <c r="E267">
        <v>6</v>
      </c>
      <c r="F267">
        <v>17.819589334868802</v>
      </c>
      <c r="G267">
        <v>4</v>
      </c>
    </row>
    <row r="268" spans="1:7">
      <c r="A268">
        <v>13.862</v>
      </c>
      <c r="B268">
        <v>-0.15890954498417401</v>
      </c>
      <c r="C268">
        <v>-3</v>
      </c>
      <c r="D268">
        <v>0.62246881636048201</v>
      </c>
      <c r="E268">
        <v>6</v>
      </c>
      <c r="F268">
        <v>17.819589478080101</v>
      </c>
      <c r="G268">
        <v>4</v>
      </c>
    </row>
    <row r="269" spans="1:7">
      <c r="A269">
        <v>13.91</v>
      </c>
      <c r="B269">
        <v>-0.15890954700607601</v>
      </c>
      <c r="C269">
        <v>-3</v>
      </c>
      <c r="D269">
        <v>0.62246885988862299</v>
      </c>
      <c r="E269">
        <v>6</v>
      </c>
      <c r="F269">
        <v>17.8195896061818</v>
      </c>
      <c r="G269">
        <v>4</v>
      </c>
    </row>
    <row r="270" spans="1:7">
      <c r="A270">
        <v>13.967000000000001</v>
      </c>
      <c r="B270">
        <v>-0.15894572416515601</v>
      </c>
      <c r="C270">
        <v>-3</v>
      </c>
      <c r="D270">
        <v>0.62247526451176105</v>
      </c>
      <c r="E270">
        <v>6</v>
      </c>
      <c r="F270">
        <v>17.819589725246701</v>
      </c>
      <c r="G270">
        <v>4</v>
      </c>
    </row>
    <row r="271" spans="1:7">
      <c r="A271">
        <v>14.025</v>
      </c>
      <c r="B271">
        <v>-0.15904308787448801</v>
      </c>
      <c r="C271">
        <v>-3</v>
      </c>
      <c r="D271">
        <v>0.62249246382850398</v>
      </c>
      <c r="E271">
        <v>6</v>
      </c>
      <c r="F271">
        <v>17.819589836939802</v>
      </c>
      <c r="G271">
        <v>4</v>
      </c>
    </row>
    <row r="272" spans="1:7">
      <c r="A272">
        <v>14.081</v>
      </c>
      <c r="B272">
        <v>-0.15919741947758001</v>
      </c>
      <c r="C272">
        <v>-3</v>
      </c>
      <c r="D272">
        <v>0.62251979192761397</v>
      </c>
      <c r="E272">
        <v>6</v>
      </c>
      <c r="F272">
        <v>17.8195899450387</v>
      </c>
      <c r="G272">
        <v>4</v>
      </c>
    </row>
    <row r="273" spans="1:7">
      <c r="A273">
        <v>14.138</v>
      </c>
      <c r="B273">
        <v>-0.15940472554833801</v>
      </c>
      <c r="C273">
        <v>-3</v>
      </c>
      <c r="D273">
        <v>0.62255665807829497</v>
      </c>
      <c r="E273">
        <v>6</v>
      </c>
      <c r="F273">
        <v>17.8195900493794</v>
      </c>
      <c r="G273">
        <v>4</v>
      </c>
    </row>
    <row r="274" spans="1:7">
      <c r="A274">
        <v>14.198</v>
      </c>
      <c r="B274">
        <v>-0.15966926655712499</v>
      </c>
      <c r="C274">
        <v>-3</v>
      </c>
      <c r="D274">
        <v>0.62260401154883105</v>
      </c>
      <c r="E274">
        <v>6</v>
      </c>
      <c r="F274">
        <v>17.819590153277801</v>
      </c>
      <c r="G274">
        <v>4</v>
      </c>
    </row>
    <row r="275" spans="1:7">
      <c r="A275">
        <v>14.252000000000001</v>
      </c>
      <c r="B275">
        <v>-0.16002789252046301</v>
      </c>
      <c r="C275">
        <v>-3</v>
      </c>
      <c r="D275">
        <v>0.62266879094692995</v>
      </c>
      <c r="E275">
        <v>6</v>
      </c>
      <c r="F275">
        <v>17.819590254781001</v>
      </c>
      <c r="G275">
        <v>4</v>
      </c>
    </row>
    <row r="276" spans="1:7">
      <c r="A276">
        <v>14.308999999999999</v>
      </c>
      <c r="B276">
        <v>-0.16047392623821999</v>
      </c>
      <c r="C276">
        <v>-3</v>
      </c>
      <c r="D276">
        <v>0.622750006094973</v>
      </c>
      <c r="E276">
        <v>6</v>
      </c>
      <c r="F276">
        <v>17.819590350868701</v>
      </c>
      <c r="G276">
        <v>4</v>
      </c>
    </row>
    <row r="277" spans="1:7">
      <c r="A277">
        <v>14.384</v>
      </c>
      <c r="B277">
        <v>-0.16100103770876201</v>
      </c>
      <c r="C277">
        <v>-3</v>
      </c>
      <c r="D277">
        <v>0.62284676067014599</v>
      </c>
      <c r="E277">
        <v>6</v>
      </c>
      <c r="F277">
        <v>17.819590443487201</v>
      </c>
      <c r="G277">
        <v>4</v>
      </c>
    </row>
    <row r="278" spans="1:7">
      <c r="A278">
        <v>14.451000000000001</v>
      </c>
      <c r="B278">
        <v>-0.16164105985549601</v>
      </c>
      <c r="C278">
        <v>-3</v>
      </c>
      <c r="D278">
        <v>0.62296239600964098</v>
      </c>
      <c r="E278">
        <v>6</v>
      </c>
      <c r="F278">
        <v>17.819590532095901</v>
      </c>
      <c r="G278">
        <v>4</v>
      </c>
    </row>
    <row r="279" spans="1:7">
      <c r="A279">
        <v>14.51</v>
      </c>
      <c r="B279">
        <v>-0.16242072122725701</v>
      </c>
      <c r="C279">
        <v>-3</v>
      </c>
      <c r="D279">
        <v>0.62309628607592005</v>
      </c>
      <c r="E279">
        <v>6</v>
      </c>
      <c r="F279">
        <v>17.819590617040902</v>
      </c>
      <c r="G279">
        <v>4</v>
      </c>
    </row>
    <row r="280" spans="1:7">
      <c r="A280">
        <v>14.571</v>
      </c>
      <c r="B280">
        <v>-0.163335752474003</v>
      </c>
      <c r="C280">
        <v>-3</v>
      </c>
      <c r="D280">
        <v>0.62324755531171805</v>
      </c>
      <c r="E280">
        <v>6</v>
      </c>
      <c r="F280">
        <v>17.819590691951699</v>
      </c>
      <c r="G280">
        <v>4</v>
      </c>
    </row>
    <row r="281" spans="1:7">
      <c r="A281">
        <v>14.63</v>
      </c>
      <c r="B281">
        <v>-0.164376197932564</v>
      </c>
      <c r="C281">
        <v>-3</v>
      </c>
      <c r="D281">
        <v>0.62341536575586698</v>
      </c>
      <c r="E281">
        <v>6</v>
      </c>
      <c r="F281">
        <v>17.819590763429002</v>
      </c>
      <c r="G281">
        <v>4</v>
      </c>
    </row>
    <row r="282" spans="1:7">
      <c r="A282">
        <v>14.683</v>
      </c>
      <c r="B282">
        <v>-0.16555243435699901</v>
      </c>
      <c r="C282">
        <v>-3</v>
      </c>
      <c r="D282">
        <v>0.62360282313420801</v>
      </c>
      <c r="E282">
        <v>6</v>
      </c>
      <c r="F282">
        <v>17.819590835619199</v>
      </c>
      <c r="G282">
        <v>4</v>
      </c>
    </row>
    <row r="283" spans="1:7">
      <c r="A283">
        <v>14.742000000000001</v>
      </c>
      <c r="B283">
        <v>-0.16689016874552501</v>
      </c>
      <c r="C283">
        <v>-3</v>
      </c>
      <c r="D283">
        <v>0.62382368904643304</v>
      </c>
      <c r="E283">
        <v>6</v>
      </c>
      <c r="F283">
        <v>17.8195884109244</v>
      </c>
      <c r="G283">
        <v>4</v>
      </c>
    </row>
    <row r="284" spans="1:7">
      <c r="A284">
        <v>14.794</v>
      </c>
      <c r="B284">
        <v>-0.16843032334775301</v>
      </c>
      <c r="C284">
        <v>-3</v>
      </c>
      <c r="D284">
        <v>0.62404986023986597</v>
      </c>
      <c r="E284">
        <v>6</v>
      </c>
      <c r="F284">
        <v>17.819591476174899</v>
      </c>
      <c r="G284">
        <v>4</v>
      </c>
    </row>
    <row r="285" spans="1:7">
      <c r="A285">
        <v>14.843999999999999</v>
      </c>
      <c r="B285">
        <v>-0.17018577550428801</v>
      </c>
      <c r="C285">
        <v>-3</v>
      </c>
      <c r="D285">
        <v>0.62428027085207005</v>
      </c>
      <c r="E285">
        <v>6</v>
      </c>
      <c r="F285">
        <v>17.819606665674701</v>
      </c>
      <c r="G285">
        <v>4</v>
      </c>
    </row>
    <row r="286" spans="1:7">
      <c r="A286">
        <v>14.895</v>
      </c>
      <c r="B286">
        <v>-0.17215006154184601</v>
      </c>
      <c r="C286">
        <v>-3</v>
      </c>
      <c r="D286">
        <v>0.62450581207857203</v>
      </c>
      <c r="E286">
        <v>6</v>
      </c>
      <c r="F286">
        <v>17.8196269133527</v>
      </c>
      <c r="G286">
        <v>4</v>
      </c>
    </row>
    <row r="287" spans="1:7">
      <c r="A287">
        <v>14.946</v>
      </c>
      <c r="B287">
        <v>-0.17431119363070699</v>
      </c>
      <c r="C287">
        <v>-3</v>
      </c>
      <c r="D287">
        <v>0.62473081246529605</v>
      </c>
      <c r="E287">
        <v>6</v>
      </c>
      <c r="F287">
        <v>17.819650320358999</v>
      </c>
      <c r="G287">
        <v>4</v>
      </c>
    </row>
    <row r="288" spans="1:7">
      <c r="A288">
        <v>14.997999999999999</v>
      </c>
      <c r="B288">
        <v>-0.176696011511673</v>
      </c>
      <c r="C288">
        <v>-3</v>
      </c>
      <c r="D288">
        <v>0.62496351762059799</v>
      </c>
      <c r="E288">
        <v>6</v>
      </c>
      <c r="F288">
        <v>17.819675666307798</v>
      </c>
      <c r="G288">
        <v>4</v>
      </c>
    </row>
    <row r="289" spans="1:7">
      <c r="A289">
        <v>15.05</v>
      </c>
      <c r="B289">
        <v>-0.17930461283794</v>
      </c>
      <c r="C289">
        <v>-3</v>
      </c>
      <c r="D289">
        <v>0.62520563952205499</v>
      </c>
      <c r="E289">
        <v>6</v>
      </c>
      <c r="F289">
        <v>17.819704246096698</v>
      </c>
      <c r="G289">
        <v>4</v>
      </c>
    </row>
    <row r="290" spans="1:7">
      <c r="A290">
        <v>15.096</v>
      </c>
      <c r="B290">
        <v>-0.182110669993373</v>
      </c>
      <c r="C290">
        <v>-3</v>
      </c>
      <c r="D290">
        <v>0.62545442786653005</v>
      </c>
      <c r="E290">
        <v>6</v>
      </c>
      <c r="F290">
        <v>17.8197360219913</v>
      </c>
      <c r="G290">
        <v>4</v>
      </c>
    </row>
    <row r="291" spans="1:7">
      <c r="A291">
        <v>15.151</v>
      </c>
      <c r="B291">
        <v>-0.18508605391830399</v>
      </c>
      <c r="C291">
        <v>-3</v>
      </c>
      <c r="D291">
        <v>0.62570763382473205</v>
      </c>
      <c r="E291">
        <v>6</v>
      </c>
      <c r="F291">
        <v>17.819770623076199</v>
      </c>
      <c r="G291">
        <v>4</v>
      </c>
    </row>
    <row r="292" spans="1:7">
      <c r="A292">
        <v>15.198</v>
      </c>
      <c r="B292">
        <v>-0.18821711544897299</v>
      </c>
      <c r="C292">
        <v>-3</v>
      </c>
      <c r="D292">
        <v>0.62596513702985002</v>
      </c>
      <c r="E292">
        <v>6</v>
      </c>
      <c r="F292">
        <v>17.819807733570102</v>
      </c>
      <c r="G292">
        <v>4</v>
      </c>
    </row>
    <row r="293" spans="1:7">
      <c r="A293">
        <v>15.244999999999999</v>
      </c>
      <c r="B293">
        <v>-0.19131215238909499</v>
      </c>
      <c r="C293">
        <v>-3</v>
      </c>
      <c r="D293">
        <v>0.62621860567841103</v>
      </c>
      <c r="E293">
        <v>6</v>
      </c>
      <c r="F293">
        <v>17.817342476784301</v>
      </c>
      <c r="G293">
        <v>4</v>
      </c>
    </row>
    <row r="294" spans="1:7">
      <c r="A294">
        <v>15.295999999999999</v>
      </c>
      <c r="B294">
        <v>-0.194111274470747</v>
      </c>
      <c r="C294">
        <v>-3</v>
      </c>
      <c r="D294">
        <v>0.62647828966765595</v>
      </c>
      <c r="E294">
        <v>6</v>
      </c>
      <c r="F294">
        <v>17.8072824737277</v>
      </c>
      <c r="G294">
        <v>4</v>
      </c>
    </row>
    <row r="295" spans="1:7">
      <c r="A295">
        <v>15.351000000000001</v>
      </c>
      <c r="B295">
        <v>-0.19682310569018799</v>
      </c>
      <c r="C295">
        <v>-3</v>
      </c>
      <c r="D295">
        <v>0.626704880022799</v>
      </c>
      <c r="E295">
        <v>6</v>
      </c>
      <c r="F295">
        <v>17.797082805197899</v>
      </c>
      <c r="G295">
        <v>4</v>
      </c>
    </row>
    <row r="296" spans="1:7">
      <c r="A296">
        <v>15.412000000000001</v>
      </c>
      <c r="B296">
        <v>-0.19881335057588501</v>
      </c>
      <c r="C296">
        <v>-3</v>
      </c>
      <c r="D296">
        <v>0.62705648215626097</v>
      </c>
      <c r="E296">
        <v>6</v>
      </c>
      <c r="F296">
        <v>17.775780457760199</v>
      </c>
      <c r="G296">
        <v>4</v>
      </c>
    </row>
    <row r="297" spans="1:7">
      <c r="A297">
        <v>15.465999999999999</v>
      </c>
      <c r="B297">
        <v>-0.20227266279652101</v>
      </c>
      <c r="C297">
        <v>-3</v>
      </c>
      <c r="D297">
        <v>0.62750723868216995</v>
      </c>
      <c r="E297">
        <v>6</v>
      </c>
      <c r="F297">
        <v>17.7710980228868</v>
      </c>
      <c r="G297">
        <v>4</v>
      </c>
    </row>
    <row r="298" spans="1:7">
      <c r="A298">
        <v>15.513999999999999</v>
      </c>
      <c r="B298">
        <v>-0.20497535511418</v>
      </c>
      <c r="C298">
        <v>-3</v>
      </c>
      <c r="D298">
        <v>0.62812645813756895</v>
      </c>
      <c r="E298">
        <v>6</v>
      </c>
      <c r="F298">
        <v>17.752744148671098</v>
      </c>
      <c r="G298">
        <v>4</v>
      </c>
    </row>
    <row r="299" spans="1:7">
      <c r="A299">
        <v>15.565</v>
      </c>
      <c r="B299">
        <v>-0.208679551444127</v>
      </c>
      <c r="C299">
        <v>-3</v>
      </c>
      <c r="D299">
        <v>0.62849819426726605</v>
      </c>
      <c r="E299">
        <v>6</v>
      </c>
      <c r="F299">
        <v>17.749124111742901</v>
      </c>
      <c r="G299">
        <v>4</v>
      </c>
    </row>
    <row r="300" spans="1:7">
      <c r="A300">
        <v>15.615</v>
      </c>
      <c r="B300">
        <v>-0.21097711912358799</v>
      </c>
      <c r="C300">
        <v>-3</v>
      </c>
      <c r="D300">
        <v>0.628916038198438</v>
      </c>
      <c r="E300">
        <v>6</v>
      </c>
      <c r="F300">
        <v>17.728869321540799</v>
      </c>
      <c r="G300">
        <v>4</v>
      </c>
    </row>
    <row r="301" spans="1:7">
      <c r="A301">
        <v>15.662000000000001</v>
      </c>
      <c r="B301">
        <v>-0.214546043809593</v>
      </c>
      <c r="C301">
        <v>-3</v>
      </c>
      <c r="D301">
        <v>0.62931624339927905</v>
      </c>
      <c r="E301">
        <v>6</v>
      </c>
      <c r="F301">
        <v>17.723331609821098</v>
      </c>
      <c r="G301">
        <v>4</v>
      </c>
    </row>
    <row r="302" spans="1:7">
      <c r="A302">
        <v>15.711</v>
      </c>
      <c r="B302">
        <v>-0.21665058453253799</v>
      </c>
      <c r="C302">
        <v>-3</v>
      </c>
      <c r="D302">
        <v>0.62977154930358004</v>
      </c>
      <c r="E302">
        <v>6</v>
      </c>
      <c r="F302">
        <v>17.703834006501602</v>
      </c>
      <c r="G302">
        <v>4</v>
      </c>
    </row>
    <row r="303" spans="1:7">
      <c r="A303">
        <v>15.762</v>
      </c>
      <c r="B303">
        <v>-0.22021250579983401</v>
      </c>
      <c r="C303">
        <v>-3</v>
      </c>
      <c r="D303">
        <v>0.63019435485305397</v>
      </c>
      <c r="E303">
        <v>6</v>
      </c>
      <c r="F303">
        <v>17.697718967986798</v>
      </c>
      <c r="G303">
        <v>4</v>
      </c>
    </row>
    <row r="304" spans="1:7">
      <c r="A304">
        <v>15.813000000000001</v>
      </c>
      <c r="B304">
        <v>-0.22274541244539101</v>
      </c>
      <c r="C304">
        <v>-3</v>
      </c>
      <c r="D304">
        <v>0.63074995782264598</v>
      </c>
      <c r="E304">
        <v>6</v>
      </c>
      <c r="F304">
        <v>17.681589041839999</v>
      </c>
      <c r="G304">
        <v>4</v>
      </c>
    </row>
    <row r="305" spans="1:7">
      <c r="A305">
        <v>15.866</v>
      </c>
      <c r="B305">
        <v>-0.22649864199130801</v>
      </c>
      <c r="C305">
        <v>-3</v>
      </c>
      <c r="D305">
        <v>0.63118514317844898</v>
      </c>
      <c r="E305">
        <v>6</v>
      </c>
      <c r="F305">
        <v>17.6766836116512</v>
      </c>
      <c r="G305">
        <v>4</v>
      </c>
    </row>
    <row r="306" spans="1:7">
      <c r="A306">
        <v>15.919</v>
      </c>
      <c r="B306">
        <v>-0.229539531279812</v>
      </c>
      <c r="C306">
        <v>-3</v>
      </c>
      <c r="D306">
        <v>0.63182383486112004</v>
      </c>
      <c r="E306">
        <v>6</v>
      </c>
      <c r="F306">
        <v>17.664567296661701</v>
      </c>
      <c r="G306">
        <v>4</v>
      </c>
    </row>
    <row r="307" spans="1:7">
      <c r="A307">
        <v>15.968999999999999</v>
      </c>
      <c r="B307">
        <v>-0.23345603193845099</v>
      </c>
      <c r="C307">
        <v>-3</v>
      </c>
      <c r="D307">
        <v>0.63244373827849099</v>
      </c>
      <c r="E307">
        <v>6</v>
      </c>
      <c r="F307">
        <v>17.660367930187899</v>
      </c>
      <c r="G307">
        <v>4</v>
      </c>
    </row>
    <row r="308" spans="1:7">
      <c r="A308">
        <v>16.027000000000001</v>
      </c>
      <c r="B308">
        <v>-0.236761727371186</v>
      </c>
      <c r="C308">
        <v>-3</v>
      </c>
      <c r="D308">
        <v>0.63315240576259102</v>
      </c>
      <c r="E308">
        <v>6</v>
      </c>
      <c r="F308">
        <v>17.650765448715401</v>
      </c>
      <c r="G308">
        <v>4</v>
      </c>
    </row>
    <row r="309" spans="1:7">
      <c r="A309">
        <v>16.09</v>
      </c>
      <c r="B309">
        <v>-0.23960209571962801</v>
      </c>
      <c r="C309">
        <v>-3</v>
      </c>
      <c r="D309">
        <v>0.63352045113811695</v>
      </c>
      <c r="E309">
        <v>6</v>
      </c>
      <c r="F309">
        <v>17.6396506617277</v>
      </c>
      <c r="G309">
        <v>4</v>
      </c>
    </row>
    <row r="310" spans="1:7">
      <c r="A310">
        <v>16.141999999999999</v>
      </c>
      <c r="B310">
        <v>-0.24275917869142699</v>
      </c>
      <c r="C310">
        <v>-3</v>
      </c>
      <c r="D310">
        <v>0.63421122792692597</v>
      </c>
      <c r="E310">
        <v>6</v>
      </c>
      <c r="F310">
        <v>17.614398111877499</v>
      </c>
      <c r="G310">
        <v>4</v>
      </c>
    </row>
    <row r="311" spans="1:7">
      <c r="A311">
        <v>16.2</v>
      </c>
      <c r="B311">
        <v>-0.24503678105560001</v>
      </c>
      <c r="C311">
        <v>-3</v>
      </c>
      <c r="D311">
        <v>0.63504647421548299</v>
      </c>
      <c r="E311">
        <v>6</v>
      </c>
      <c r="F311">
        <v>17.584605472466802</v>
      </c>
      <c r="G311">
        <v>4</v>
      </c>
    </row>
    <row r="312" spans="1:7">
      <c r="A312">
        <v>16.251999999999999</v>
      </c>
      <c r="B312">
        <v>-0.252821684236545</v>
      </c>
      <c r="C312">
        <v>-3</v>
      </c>
      <c r="D312">
        <v>0.63645431417145104</v>
      </c>
      <c r="E312">
        <v>6</v>
      </c>
      <c r="F312">
        <v>17.555058997177401</v>
      </c>
      <c r="G312">
        <v>4</v>
      </c>
    </row>
    <row r="313" spans="1:7">
      <c r="A313">
        <v>16.309000000000001</v>
      </c>
      <c r="B313">
        <v>-0.25537269378258898</v>
      </c>
      <c r="C313">
        <v>-3</v>
      </c>
      <c r="D313">
        <v>0.63734958809783904</v>
      </c>
      <c r="E313">
        <v>6</v>
      </c>
      <c r="F313">
        <v>17.533871785987198</v>
      </c>
      <c r="G313">
        <v>4</v>
      </c>
    </row>
    <row r="314" spans="1:7">
      <c r="A314">
        <v>16.361999999999998</v>
      </c>
      <c r="B314">
        <v>-0.259389171209289</v>
      </c>
      <c r="C314">
        <v>-3</v>
      </c>
      <c r="D314">
        <v>0.638235488988662</v>
      </c>
      <c r="E314">
        <v>6</v>
      </c>
      <c r="F314">
        <v>17.5116068641676</v>
      </c>
      <c r="G314">
        <v>4</v>
      </c>
    </row>
    <row r="315" spans="1:7">
      <c r="A315">
        <v>16.420000000000002</v>
      </c>
      <c r="B315">
        <v>-0.26081257080680798</v>
      </c>
      <c r="C315">
        <v>-3</v>
      </c>
      <c r="D315">
        <v>0.63908177095702201</v>
      </c>
      <c r="E315">
        <v>6</v>
      </c>
      <c r="F315">
        <v>17.483807653061898</v>
      </c>
      <c r="G315">
        <v>4</v>
      </c>
    </row>
    <row r="316" spans="1:7">
      <c r="A316">
        <v>16.468</v>
      </c>
      <c r="B316">
        <v>-0.263223249821047</v>
      </c>
      <c r="C316">
        <v>-3</v>
      </c>
      <c r="D316">
        <v>0.639984919476284</v>
      </c>
      <c r="E316">
        <v>6</v>
      </c>
      <c r="F316">
        <v>17.457372443042999</v>
      </c>
      <c r="G316">
        <v>4</v>
      </c>
    </row>
    <row r="317" spans="1:7">
      <c r="A317">
        <v>16.521000000000001</v>
      </c>
      <c r="B317">
        <v>-0.26198537220166201</v>
      </c>
      <c r="C317">
        <v>-3</v>
      </c>
      <c r="D317">
        <v>0.64049107403074701</v>
      </c>
      <c r="E317">
        <v>6</v>
      </c>
      <c r="F317">
        <v>17.417564295443899</v>
      </c>
      <c r="G317">
        <v>4</v>
      </c>
    </row>
    <row r="318" spans="1:7">
      <c r="A318">
        <v>16.571999999999999</v>
      </c>
      <c r="B318">
        <v>-0.26290546002134701</v>
      </c>
      <c r="C318">
        <v>-3</v>
      </c>
      <c r="D318">
        <v>0.641323397764889</v>
      </c>
      <c r="E318">
        <v>6</v>
      </c>
      <c r="F318">
        <v>17.391021671366101</v>
      </c>
      <c r="G318">
        <v>4</v>
      </c>
    </row>
    <row r="319" spans="1:7">
      <c r="A319">
        <v>16.62</v>
      </c>
      <c r="B319">
        <v>-0.26589800640361699</v>
      </c>
      <c r="C319">
        <v>-3</v>
      </c>
      <c r="D319">
        <v>0.64175422032720597</v>
      </c>
      <c r="E319">
        <v>6</v>
      </c>
      <c r="F319">
        <v>17.3681451893687</v>
      </c>
      <c r="G319">
        <v>4</v>
      </c>
    </row>
    <row r="320" spans="1:7">
      <c r="A320">
        <v>16.669</v>
      </c>
      <c r="B320">
        <v>-0.26646745151805901</v>
      </c>
      <c r="C320">
        <v>-3</v>
      </c>
      <c r="D320">
        <v>0.64232620051464995</v>
      </c>
      <c r="E320">
        <v>6</v>
      </c>
      <c r="F320">
        <v>17.344350354624801</v>
      </c>
      <c r="G320">
        <v>4</v>
      </c>
    </row>
    <row r="321" spans="1:7">
      <c r="A321">
        <v>16.72</v>
      </c>
      <c r="B321">
        <v>-0.269327560987346</v>
      </c>
      <c r="C321">
        <v>-3</v>
      </c>
      <c r="D321">
        <v>0.64350695437823402</v>
      </c>
      <c r="E321">
        <v>6</v>
      </c>
      <c r="F321">
        <v>17.319831452178899</v>
      </c>
      <c r="G321">
        <v>4</v>
      </c>
    </row>
    <row r="322" spans="1:7">
      <c r="A322">
        <v>16.768000000000001</v>
      </c>
      <c r="B322">
        <v>-0.273887663687509</v>
      </c>
      <c r="C322">
        <v>-3</v>
      </c>
      <c r="D322">
        <v>0.64515901049438495</v>
      </c>
      <c r="E322">
        <v>6</v>
      </c>
      <c r="F322">
        <v>17.273425528552099</v>
      </c>
      <c r="G322">
        <v>4</v>
      </c>
    </row>
    <row r="323" spans="1:7">
      <c r="A323">
        <v>16.824000000000002</v>
      </c>
      <c r="B323">
        <v>-0.27732009733788798</v>
      </c>
      <c r="C323">
        <v>-3</v>
      </c>
      <c r="D323">
        <v>0.647100060340008</v>
      </c>
      <c r="E323">
        <v>6</v>
      </c>
      <c r="F323">
        <v>17.233217166137599</v>
      </c>
      <c r="G323">
        <v>4</v>
      </c>
    </row>
    <row r="324" spans="1:7">
      <c r="A324">
        <v>16.876999999999999</v>
      </c>
      <c r="B324">
        <v>-0.28178937025491002</v>
      </c>
      <c r="C324">
        <v>-3</v>
      </c>
      <c r="D324">
        <v>0.64937093471258001</v>
      </c>
      <c r="E324">
        <v>6</v>
      </c>
      <c r="F324">
        <v>17.179925974529301</v>
      </c>
      <c r="G324">
        <v>4</v>
      </c>
    </row>
    <row r="325" spans="1:7">
      <c r="A325">
        <v>16.934000000000001</v>
      </c>
      <c r="B325">
        <v>-0.28385376140513902</v>
      </c>
      <c r="C325">
        <v>-3</v>
      </c>
      <c r="D325">
        <v>0.651328588811107</v>
      </c>
      <c r="E325">
        <v>6</v>
      </c>
      <c r="F325">
        <v>17.1450307912102</v>
      </c>
      <c r="G325">
        <v>4</v>
      </c>
    </row>
    <row r="326" spans="1:7">
      <c r="A326">
        <v>16.984999999999999</v>
      </c>
      <c r="B326">
        <v>-0.28834164430050202</v>
      </c>
      <c r="C326">
        <v>-3</v>
      </c>
      <c r="D326">
        <v>0.65309986069349102</v>
      </c>
      <c r="E326">
        <v>6</v>
      </c>
      <c r="F326">
        <v>17.0932234881864</v>
      </c>
      <c r="G326">
        <v>4</v>
      </c>
    </row>
    <row r="327" spans="1:7">
      <c r="A327">
        <v>17.035</v>
      </c>
      <c r="B327">
        <v>-0.28775932171338198</v>
      </c>
      <c r="C327">
        <v>-3</v>
      </c>
      <c r="D327">
        <v>0.65438505583551299</v>
      </c>
      <c r="E327">
        <v>6</v>
      </c>
      <c r="F327">
        <v>17.0383575460224</v>
      </c>
      <c r="G327">
        <v>4</v>
      </c>
    </row>
    <row r="328" spans="1:7">
      <c r="A328">
        <v>17.088000000000001</v>
      </c>
      <c r="B328">
        <v>-0.29155238254883797</v>
      </c>
      <c r="C328">
        <v>-3</v>
      </c>
      <c r="D328">
        <v>0.65667354357088303</v>
      </c>
      <c r="E328">
        <v>6</v>
      </c>
      <c r="F328">
        <v>16.986656224336699</v>
      </c>
      <c r="G328">
        <v>4</v>
      </c>
    </row>
    <row r="329" spans="1:7">
      <c r="A329">
        <v>17.132999999999999</v>
      </c>
      <c r="B329">
        <v>-0.29252459755920501</v>
      </c>
      <c r="C329">
        <v>-3</v>
      </c>
      <c r="D329">
        <v>0.65818343006795699</v>
      </c>
      <c r="E329">
        <v>6</v>
      </c>
      <c r="F329">
        <v>16.946687168330101</v>
      </c>
      <c r="G329">
        <v>4</v>
      </c>
    </row>
    <row r="330" spans="1:7">
      <c r="A330">
        <v>17.183</v>
      </c>
      <c r="B330">
        <v>-0.29253028937455</v>
      </c>
      <c r="C330">
        <v>-3</v>
      </c>
      <c r="D330">
        <v>0.65903265001682698</v>
      </c>
      <c r="E330">
        <v>6</v>
      </c>
      <c r="F330">
        <v>16.904924085844002</v>
      </c>
      <c r="G330">
        <v>4</v>
      </c>
    </row>
    <row r="331" spans="1:7">
      <c r="A331">
        <v>17.233000000000001</v>
      </c>
      <c r="B331">
        <v>-0.29431160911674198</v>
      </c>
      <c r="C331">
        <v>-3</v>
      </c>
      <c r="D331">
        <v>0.66078700960950998</v>
      </c>
      <c r="E331">
        <v>6</v>
      </c>
      <c r="F331">
        <v>16.862172033864798</v>
      </c>
      <c r="G331">
        <v>4</v>
      </c>
    </row>
    <row r="332" spans="1:7">
      <c r="A332">
        <v>17.283000000000001</v>
      </c>
      <c r="B332">
        <v>-0.29507974641465801</v>
      </c>
      <c r="C332">
        <v>-3</v>
      </c>
      <c r="D332">
        <v>0.66285182500899598</v>
      </c>
      <c r="E332">
        <v>6</v>
      </c>
      <c r="F332">
        <v>16.8064709201577</v>
      </c>
      <c r="G332">
        <v>4</v>
      </c>
    </row>
    <row r="333" spans="1:7">
      <c r="A333">
        <v>17.331</v>
      </c>
      <c r="B333">
        <v>-0.29779449845398098</v>
      </c>
      <c r="C333">
        <v>-3</v>
      </c>
      <c r="D333">
        <v>0.66485124202749002</v>
      </c>
      <c r="E333">
        <v>6</v>
      </c>
      <c r="F333">
        <v>16.7784546168999</v>
      </c>
      <c r="G333">
        <v>4</v>
      </c>
    </row>
    <row r="334" spans="1:7">
      <c r="A334">
        <v>17.381</v>
      </c>
      <c r="B334">
        <v>-0.30072293543571499</v>
      </c>
      <c r="C334">
        <v>-3</v>
      </c>
      <c r="D334">
        <v>0.66666152094742104</v>
      </c>
      <c r="E334">
        <v>6</v>
      </c>
      <c r="F334">
        <v>16.735567895250501</v>
      </c>
      <c r="G334">
        <v>4</v>
      </c>
    </row>
    <row r="335" spans="1:7">
      <c r="A335">
        <v>17.43</v>
      </c>
      <c r="B335">
        <v>-0.30094081854617699</v>
      </c>
      <c r="C335">
        <v>-3</v>
      </c>
      <c r="D335">
        <v>0.66806848389836604</v>
      </c>
      <c r="E335">
        <v>6</v>
      </c>
      <c r="F335">
        <v>16.700622741790401</v>
      </c>
      <c r="G335">
        <v>4</v>
      </c>
    </row>
    <row r="336" spans="1:7">
      <c r="A336">
        <v>17.481999999999999</v>
      </c>
      <c r="B336">
        <v>-0.30308641825056198</v>
      </c>
      <c r="C336">
        <v>-3</v>
      </c>
      <c r="D336">
        <v>0.66919912559376504</v>
      </c>
      <c r="E336">
        <v>6</v>
      </c>
      <c r="F336">
        <v>16.669323006544001</v>
      </c>
      <c r="G336">
        <v>4</v>
      </c>
    </row>
    <row r="337" spans="1:7">
      <c r="A337">
        <v>17.533000000000001</v>
      </c>
      <c r="B337">
        <v>-0.305228678674133</v>
      </c>
      <c r="C337">
        <v>-3</v>
      </c>
      <c r="D337">
        <v>0.67052466614370598</v>
      </c>
      <c r="E337">
        <v>6</v>
      </c>
      <c r="F337">
        <v>16.6408374312193</v>
      </c>
      <c r="G337">
        <v>4</v>
      </c>
    </row>
    <row r="338" spans="1:7">
      <c r="A338">
        <v>17.579999999999998</v>
      </c>
      <c r="B338">
        <v>-0.30609352520039901</v>
      </c>
      <c r="C338">
        <v>-3</v>
      </c>
      <c r="D338">
        <v>0.67172122952133495</v>
      </c>
      <c r="E338">
        <v>6</v>
      </c>
      <c r="F338">
        <v>16.593796683219399</v>
      </c>
      <c r="G338">
        <v>4</v>
      </c>
    </row>
    <row r="339" spans="1:7">
      <c r="A339">
        <v>17.634</v>
      </c>
      <c r="B339">
        <v>-0.30731048045734</v>
      </c>
      <c r="C339">
        <v>-3</v>
      </c>
      <c r="D339">
        <v>0.67355237340694496</v>
      </c>
      <c r="E339">
        <v>6</v>
      </c>
      <c r="F339">
        <v>16.547607434619</v>
      </c>
      <c r="G339">
        <v>4</v>
      </c>
    </row>
    <row r="340" spans="1:7">
      <c r="A340">
        <v>17.681999999999999</v>
      </c>
      <c r="B340">
        <v>-0.311933687702171</v>
      </c>
      <c r="C340">
        <v>-3</v>
      </c>
      <c r="D340">
        <v>0.67530338972387305</v>
      </c>
      <c r="E340">
        <v>6</v>
      </c>
      <c r="F340">
        <v>16.502838031730501</v>
      </c>
      <c r="G340">
        <v>4</v>
      </c>
    </row>
    <row r="341" spans="1:7">
      <c r="A341">
        <v>17.733000000000001</v>
      </c>
      <c r="B341">
        <v>-0.31639870374611301</v>
      </c>
      <c r="C341">
        <v>-3</v>
      </c>
      <c r="D341">
        <v>0.67752793008890699</v>
      </c>
      <c r="E341">
        <v>6</v>
      </c>
      <c r="F341">
        <v>16.4493504805504</v>
      </c>
      <c r="G341">
        <v>4</v>
      </c>
    </row>
    <row r="342" spans="1:7">
      <c r="A342">
        <v>17.783000000000001</v>
      </c>
      <c r="B342">
        <v>-0.32079444846177602</v>
      </c>
      <c r="C342">
        <v>-3</v>
      </c>
      <c r="D342">
        <v>0.67926379595470598</v>
      </c>
      <c r="E342">
        <v>6</v>
      </c>
      <c r="F342">
        <v>16.415780865601899</v>
      </c>
      <c r="G342">
        <v>4</v>
      </c>
    </row>
    <row r="343" spans="1:7">
      <c r="A343">
        <v>17.832000000000001</v>
      </c>
      <c r="B343">
        <v>-0.32391577655951198</v>
      </c>
      <c r="C343">
        <v>-3</v>
      </c>
      <c r="D343">
        <v>0.68124416742716898</v>
      </c>
      <c r="E343">
        <v>6</v>
      </c>
      <c r="F343">
        <v>16.373790443101001</v>
      </c>
      <c r="G343">
        <v>4</v>
      </c>
    </row>
    <row r="344" spans="1:7">
      <c r="A344">
        <v>17.884</v>
      </c>
      <c r="B344">
        <v>-0.32915587216186498</v>
      </c>
      <c r="C344">
        <v>-3</v>
      </c>
      <c r="D344">
        <v>0.68320906165135598</v>
      </c>
      <c r="E344">
        <v>6</v>
      </c>
      <c r="F344">
        <v>16.3354885744147</v>
      </c>
      <c r="G344">
        <v>4</v>
      </c>
    </row>
    <row r="345" spans="1:7">
      <c r="A345">
        <v>17.933</v>
      </c>
      <c r="B345">
        <v>-0.33000237987727699</v>
      </c>
      <c r="C345">
        <v>-3</v>
      </c>
      <c r="D345">
        <v>0.68525934536100397</v>
      </c>
      <c r="E345">
        <v>6</v>
      </c>
      <c r="F345">
        <v>16.294259281318499</v>
      </c>
      <c r="G345">
        <v>4</v>
      </c>
    </row>
    <row r="346" spans="1:7">
      <c r="A346">
        <v>17.986000000000001</v>
      </c>
      <c r="B346">
        <v>-0.32708361541284198</v>
      </c>
      <c r="C346">
        <v>-3</v>
      </c>
      <c r="D346">
        <v>0.68995317737401396</v>
      </c>
      <c r="E346">
        <v>6</v>
      </c>
      <c r="F346">
        <v>16.1285337202617</v>
      </c>
      <c r="G346">
        <v>4</v>
      </c>
    </row>
    <row r="347" spans="1:7">
      <c r="A347">
        <v>18.036000000000001</v>
      </c>
      <c r="B347">
        <v>-0.32288526068818002</v>
      </c>
      <c r="C347">
        <v>-3</v>
      </c>
      <c r="D347">
        <v>0.69763412946172199</v>
      </c>
      <c r="E347">
        <v>6</v>
      </c>
      <c r="F347">
        <v>15.954653752829101</v>
      </c>
      <c r="G347">
        <v>4</v>
      </c>
    </row>
    <row r="348" spans="1:7">
      <c r="A348">
        <v>18.085000000000001</v>
      </c>
      <c r="B348">
        <v>-0.32386182796520202</v>
      </c>
      <c r="C348">
        <v>-3</v>
      </c>
      <c r="D348">
        <v>0.70439147294138904</v>
      </c>
      <c r="E348">
        <v>6</v>
      </c>
      <c r="F348">
        <v>15.7977420320963</v>
      </c>
      <c r="G348">
        <v>4</v>
      </c>
    </row>
    <row r="349" spans="1:7">
      <c r="A349">
        <v>18.138999999999999</v>
      </c>
      <c r="B349">
        <v>-0.32421028308951799</v>
      </c>
      <c r="C349">
        <v>-3</v>
      </c>
      <c r="D349">
        <v>0.71116919534292999</v>
      </c>
      <c r="E349">
        <v>6</v>
      </c>
      <c r="F349">
        <v>15.672944583580501</v>
      </c>
      <c r="G349">
        <v>4</v>
      </c>
    </row>
    <row r="350" spans="1:7">
      <c r="A350">
        <v>18.186</v>
      </c>
      <c r="B350">
        <v>-0.31825202071436198</v>
      </c>
      <c r="C350">
        <v>-3</v>
      </c>
      <c r="D350">
        <v>0.71718546609181799</v>
      </c>
      <c r="E350">
        <v>6</v>
      </c>
      <c r="F350">
        <v>15.554986841273999</v>
      </c>
      <c r="G350">
        <v>4</v>
      </c>
    </row>
    <row r="351" spans="1:7">
      <c r="A351">
        <v>18.239000000000001</v>
      </c>
      <c r="B351">
        <v>-0.312812173460775</v>
      </c>
      <c r="C351">
        <v>-3</v>
      </c>
      <c r="D351">
        <v>0.72481493873701297</v>
      </c>
      <c r="E351">
        <v>6</v>
      </c>
      <c r="F351">
        <v>15.397860352693799</v>
      </c>
      <c r="G351">
        <v>4</v>
      </c>
    </row>
    <row r="352" spans="1:7">
      <c r="A352">
        <v>18.288</v>
      </c>
      <c r="B352">
        <v>-0.30572494730954802</v>
      </c>
      <c r="C352">
        <v>-3</v>
      </c>
      <c r="D352">
        <v>0.73119295671881102</v>
      </c>
      <c r="E352">
        <v>6</v>
      </c>
      <c r="F352">
        <v>15.2314429822004</v>
      </c>
      <c r="G352">
        <v>4</v>
      </c>
    </row>
    <row r="353" spans="1:7">
      <c r="A353">
        <v>18.335999999999999</v>
      </c>
      <c r="B353">
        <v>-0.30116070131563999</v>
      </c>
      <c r="C353">
        <v>-3</v>
      </c>
      <c r="D353">
        <v>0.73692302992500802</v>
      </c>
      <c r="E353">
        <v>6</v>
      </c>
      <c r="F353">
        <v>15.0856042430629</v>
      </c>
      <c r="G353">
        <v>4</v>
      </c>
    </row>
    <row r="354" spans="1:7">
      <c r="A354">
        <v>18.388000000000002</v>
      </c>
      <c r="B354">
        <v>-0.307242947519763</v>
      </c>
      <c r="C354">
        <v>-3</v>
      </c>
      <c r="D354">
        <v>0.74984986950486598</v>
      </c>
      <c r="E354">
        <v>6</v>
      </c>
      <c r="F354">
        <v>14.8943081763496</v>
      </c>
      <c r="G354">
        <v>4</v>
      </c>
    </row>
    <row r="355" spans="1:7">
      <c r="A355">
        <v>18.437000000000001</v>
      </c>
      <c r="B355">
        <v>-0.30436604830400898</v>
      </c>
      <c r="C355">
        <v>-3</v>
      </c>
      <c r="D355">
        <v>0.75683260132710595</v>
      </c>
      <c r="E355">
        <v>6</v>
      </c>
      <c r="F355">
        <v>14.7265549132999</v>
      </c>
      <c r="G355">
        <v>4</v>
      </c>
    </row>
    <row r="356" spans="1:7">
      <c r="A356">
        <v>18.486000000000001</v>
      </c>
      <c r="B356">
        <v>-0.29983675199614801</v>
      </c>
      <c r="C356">
        <v>-3</v>
      </c>
      <c r="D356">
        <v>0.76393147555445895</v>
      </c>
      <c r="E356">
        <v>6</v>
      </c>
      <c r="F356">
        <v>14.5813742669429</v>
      </c>
      <c r="G356">
        <v>4</v>
      </c>
    </row>
    <row r="357" spans="1:7">
      <c r="A357">
        <v>18.536999999999999</v>
      </c>
      <c r="B357">
        <v>-0.28377249160194201</v>
      </c>
      <c r="C357">
        <v>-3</v>
      </c>
      <c r="D357">
        <v>0.77443969279981995</v>
      </c>
      <c r="E357">
        <v>6</v>
      </c>
      <c r="F357">
        <v>14.41524664624</v>
      </c>
      <c r="G357">
        <v>4</v>
      </c>
    </row>
    <row r="358" spans="1:7">
      <c r="A358">
        <v>18.59</v>
      </c>
      <c r="B358">
        <v>-0.28040093787775999</v>
      </c>
      <c r="C358">
        <v>-3</v>
      </c>
      <c r="D358">
        <v>0.78316092776402702</v>
      </c>
      <c r="E358">
        <v>6</v>
      </c>
      <c r="F358">
        <v>14.286982702310199</v>
      </c>
      <c r="G358">
        <v>4</v>
      </c>
    </row>
    <row r="359" spans="1:7">
      <c r="A359">
        <v>18.637</v>
      </c>
      <c r="B359">
        <v>-0.28050748710276602</v>
      </c>
      <c r="C359">
        <v>-3</v>
      </c>
      <c r="D359">
        <v>0.79357119903599804</v>
      </c>
      <c r="E359">
        <v>6</v>
      </c>
      <c r="F359">
        <v>14.1272319791273</v>
      </c>
      <c r="G359">
        <v>4</v>
      </c>
    </row>
    <row r="360" spans="1:7">
      <c r="A360">
        <v>18.686</v>
      </c>
      <c r="B360">
        <v>-0.27558456664170899</v>
      </c>
      <c r="C360">
        <v>-3</v>
      </c>
      <c r="D360">
        <v>0.801559645793676</v>
      </c>
      <c r="E360">
        <v>6</v>
      </c>
      <c r="F360">
        <v>13.934725821906399</v>
      </c>
      <c r="G360">
        <v>4</v>
      </c>
    </row>
    <row r="361" spans="1:7">
      <c r="A361">
        <v>18.736000000000001</v>
      </c>
      <c r="B361">
        <v>-0.26780431037684099</v>
      </c>
      <c r="C361">
        <v>-3</v>
      </c>
      <c r="D361">
        <v>0.80804370766360201</v>
      </c>
      <c r="E361">
        <v>6</v>
      </c>
      <c r="F361">
        <v>13.7645213947879</v>
      </c>
      <c r="G361">
        <v>4</v>
      </c>
    </row>
    <row r="362" spans="1:7">
      <c r="A362">
        <v>18.789000000000001</v>
      </c>
      <c r="B362">
        <v>-0.27022103538548398</v>
      </c>
      <c r="C362">
        <v>-3</v>
      </c>
      <c r="D362">
        <v>0.82156396779664498</v>
      </c>
      <c r="E362">
        <v>6</v>
      </c>
      <c r="F362">
        <v>13.584212454525201</v>
      </c>
      <c r="G362">
        <v>4</v>
      </c>
    </row>
    <row r="363" spans="1:7">
      <c r="A363">
        <v>18.835999999999999</v>
      </c>
      <c r="B363">
        <v>-0.26254442137497902</v>
      </c>
      <c r="C363">
        <v>-3</v>
      </c>
      <c r="D363">
        <v>0.83151980571050699</v>
      </c>
      <c r="E363">
        <v>6</v>
      </c>
      <c r="F363">
        <v>13.4175352026085</v>
      </c>
      <c r="G363">
        <v>4</v>
      </c>
    </row>
    <row r="364" spans="1:7">
      <c r="A364">
        <v>18.887</v>
      </c>
      <c r="B364">
        <v>-0.25693703351543001</v>
      </c>
      <c r="C364">
        <v>-3</v>
      </c>
      <c r="D364">
        <v>0.83995055207116798</v>
      </c>
      <c r="E364">
        <v>6</v>
      </c>
      <c r="F364">
        <v>13.217670884596</v>
      </c>
      <c r="G364">
        <v>4</v>
      </c>
    </row>
    <row r="365" spans="1:7">
      <c r="A365">
        <v>18.937000000000001</v>
      </c>
      <c r="B365">
        <v>-0.25678210590922901</v>
      </c>
      <c r="C365">
        <v>-3</v>
      </c>
      <c r="D365">
        <v>0.84900997756186403</v>
      </c>
      <c r="E365">
        <v>6</v>
      </c>
      <c r="F365">
        <v>13.0403197109035</v>
      </c>
      <c r="G365">
        <v>4</v>
      </c>
    </row>
    <row r="366" spans="1:7">
      <c r="A366">
        <v>18.989999999999998</v>
      </c>
      <c r="B366">
        <v>-0.25038915008735102</v>
      </c>
      <c r="C366">
        <v>-3</v>
      </c>
      <c r="D366">
        <v>0.86271112992062504</v>
      </c>
      <c r="E366">
        <v>6</v>
      </c>
      <c r="F366">
        <v>12.8512593486558</v>
      </c>
      <c r="G366">
        <v>4</v>
      </c>
    </row>
    <row r="367" spans="1:7">
      <c r="A367">
        <v>19.036999999999999</v>
      </c>
      <c r="B367">
        <v>-0.24555937864410801</v>
      </c>
      <c r="C367">
        <v>-3</v>
      </c>
      <c r="D367">
        <v>0.87798606819979697</v>
      </c>
      <c r="E367">
        <v>6</v>
      </c>
      <c r="F367">
        <v>12.6856057413739</v>
      </c>
      <c r="G367">
        <v>4</v>
      </c>
    </row>
    <row r="368" spans="1:7">
      <c r="A368">
        <v>19.087</v>
      </c>
      <c r="B368">
        <v>-0.25042422561500599</v>
      </c>
      <c r="C368">
        <v>-3</v>
      </c>
      <c r="D368">
        <v>0.88833460573693102</v>
      </c>
      <c r="E368">
        <v>6</v>
      </c>
      <c r="F368">
        <v>12.478022657179</v>
      </c>
      <c r="G368">
        <v>4</v>
      </c>
    </row>
    <row r="369" spans="1:7">
      <c r="A369">
        <v>19.137</v>
      </c>
      <c r="B369">
        <v>-0.24236443715568401</v>
      </c>
      <c r="C369">
        <v>-3</v>
      </c>
      <c r="D369">
        <v>0.90535561379111196</v>
      </c>
      <c r="E369">
        <v>6</v>
      </c>
      <c r="F369">
        <v>12.2855129858333</v>
      </c>
      <c r="G369">
        <v>4</v>
      </c>
    </row>
    <row r="370" spans="1:7">
      <c r="A370">
        <v>19.187000000000001</v>
      </c>
      <c r="B370">
        <v>-0.24352381567621001</v>
      </c>
      <c r="C370">
        <v>-3</v>
      </c>
      <c r="D370">
        <v>0.91956573744146197</v>
      </c>
      <c r="E370">
        <v>6</v>
      </c>
      <c r="F370">
        <v>12.089580790270499</v>
      </c>
      <c r="G370">
        <v>4</v>
      </c>
    </row>
    <row r="371" spans="1:7">
      <c r="A371">
        <v>19.238</v>
      </c>
      <c r="B371">
        <v>-0.23646163515419</v>
      </c>
      <c r="C371">
        <v>-3</v>
      </c>
      <c r="D371">
        <v>0.93496890152519596</v>
      </c>
      <c r="E371">
        <v>6</v>
      </c>
      <c r="F371">
        <v>11.898500173856201</v>
      </c>
      <c r="G371">
        <v>4</v>
      </c>
    </row>
    <row r="372" spans="1:7">
      <c r="A372">
        <v>19.291</v>
      </c>
      <c r="B372">
        <v>-0.23223316196114299</v>
      </c>
      <c r="C372">
        <v>-3</v>
      </c>
      <c r="D372">
        <v>0.94971531222719896</v>
      </c>
      <c r="E372">
        <v>6</v>
      </c>
      <c r="F372">
        <v>11.7140883268205</v>
      </c>
      <c r="G372">
        <v>4</v>
      </c>
    </row>
    <row r="373" spans="1:7">
      <c r="A373">
        <v>19.341999999999999</v>
      </c>
      <c r="B373">
        <v>-0.22477174357466201</v>
      </c>
      <c r="C373">
        <v>-3</v>
      </c>
      <c r="D373">
        <v>0.96533527790381202</v>
      </c>
      <c r="E373">
        <v>6</v>
      </c>
      <c r="F373">
        <v>11.5340092711861</v>
      </c>
      <c r="G373">
        <v>4</v>
      </c>
    </row>
    <row r="374" spans="1:7">
      <c r="A374">
        <v>19.39</v>
      </c>
      <c r="B374">
        <v>-0.22762259600072399</v>
      </c>
      <c r="C374">
        <v>-3</v>
      </c>
      <c r="D374">
        <v>0.97348856678274798</v>
      </c>
      <c r="E374">
        <v>6</v>
      </c>
      <c r="F374">
        <v>11.3723639256669</v>
      </c>
      <c r="G374">
        <v>4</v>
      </c>
    </row>
    <row r="375" spans="1:7">
      <c r="A375">
        <v>19.440999999999999</v>
      </c>
      <c r="B375">
        <v>-0.22007534496817599</v>
      </c>
      <c r="C375">
        <v>-3</v>
      </c>
      <c r="D375">
        <v>0.98793776823002399</v>
      </c>
      <c r="E375">
        <v>6</v>
      </c>
      <c r="F375">
        <v>11.2028663972748</v>
      </c>
      <c r="G375">
        <v>4</v>
      </c>
    </row>
    <row r="376" spans="1:7">
      <c r="A376">
        <v>19.489999999999998</v>
      </c>
      <c r="B376">
        <v>-0.22515691205045099</v>
      </c>
      <c r="C376">
        <v>-3</v>
      </c>
      <c r="D376">
        <v>1.0030940967433799</v>
      </c>
      <c r="E376">
        <v>6</v>
      </c>
      <c r="F376">
        <v>10.941145442302</v>
      </c>
      <c r="G376">
        <v>4</v>
      </c>
    </row>
    <row r="377" spans="1:7">
      <c r="A377">
        <v>19.538</v>
      </c>
      <c r="B377">
        <v>-0.214571449020414</v>
      </c>
      <c r="C377">
        <v>-3</v>
      </c>
      <c r="D377">
        <v>1.0134995591959199</v>
      </c>
      <c r="E377">
        <v>6</v>
      </c>
      <c r="F377">
        <v>10.7936540733801</v>
      </c>
      <c r="G377">
        <v>4</v>
      </c>
    </row>
    <row r="378" spans="1:7">
      <c r="A378">
        <v>19.588000000000001</v>
      </c>
      <c r="B378">
        <v>-0.21595952328576501</v>
      </c>
      <c r="C378">
        <v>-3</v>
      </c>
      <c r="D378">
        <v>1.0257697869083999</v>
      </c>
      <c r="E378">
        <v>6</v>
      </c>
      <c r="F378">
        <v>10.5658359854403</v>
      </c>
      <c r="G378">
        <v>4</v>
      </c>
    </row>
    <row r="379" spans="1:7">
      <c r="A379">
        <v>19.640999999999998</v>
      </c>
      <c r="B379">
        <v>-0.207052810095368</v>
      </c>
      <c r="C379">
        <v>-3</v>
      </c>
      <c r="D379">
        <v>1.03726176399522</v>
      </c>
      <c r="E379">
        <v>6</v>
      </c>
      <c r="F379">
        <v>10.377471254446</v>
      </c>
      <c r="G379">
        <v>4</v>
      </c>
    </row>
    <row r="380" spans="1:7">
      <c r="A380">
        <v>19.692</v>
      </c>
      <c r="B380">
        <v>-0.20822933519676901</v>
      </c>
      <c r="C380">
        <v>-3</v>
      </c>
      <c r="D380">
        <v>1.0519637456322</v>
      </c>
      <c r="E380">
        <v>6</v>
      </c>
      <c r="F380">
        <v>10.159764738314101</v>
      </c>
      <c r="G380">
        <v>4</v>
      </c>
    </row>
    <row r="381" spans="1:7">
      <c r="A381">
        <v>19.741</v>
      </c>
      <c r="B381">
        <v>-0.19588028501680399</v>
      </c>
      <c r="C381">
        <v>-3</v>
      </c>
      <c r="D381">
        <v>1.0599907322759701</v>
      </c>
      <c r="E381">
        <v>6</v>
      </c>
      <c r="F381">
        <v>10.0034900512204</v>
      </c>
      <c r="G381">
        <v>4</v>
      </c>
    </row>
    <row r="382" spans="1:7">
      <c r="A382">
        <v>19.789000000000001</v>
      </c>
      <c r="B382">
        <v>-0.189857226674229</v>
      </c>
      <c r="C382">
        <v>-3</v>
      </c>
      <c r="D382">
        <v>1.0716177669204501</v>
      </c>
      <c r="E382">
        <v>6</v>
      </c>
      <c r="F382">
        <v>9.7946090108807802</v>
      </c>
      <c r="G382">
        <v>4</v>
      </c>
    </row>
    <row r="383" spans="1:7">
      <c r="A383">
        <v>19.841999999999999</v>
      </c>
      <c r="B383">
        <v>-0.188851889642252</v>
      </c>
      <c r="C383">
        <v>-3</v>
      </c>
      <c r="D383">
        <v>1.0962610438165901</v>
      </c>
      <c r="E383">
        <v>6</v>
      </c>
      <c r="F383">
        <v>9.6066288894474603</v>
      </c>
      <c r="G383">
        <v>4</v>
      </c>
    </row>
    <row r="384" spans="1:7">
      <c r="A384">
        <v>19.899000000000001</v>
      </c>
      <c r="B384">
        <v>-0.189855516281002</v>
      </c>
      <c r="C384">
        <v>-3</v>
      </c>
      <c r="D384">
        <v>1.12217846153873</v>
      </c>
      <c r="E384">
        <v>6</v>
      </c>
      <c r="F384">
        <v>9.3993778074449104</v>
      </c>
      <c r="G384">
        <v>4</v>
      </c>
    </row>
    <row r="385" spans="1:7">
      <c r="A385">
        <v>19.949000000000002</v>
      </c>
      <c r="B385">
        <v>-0.18392668992946701</v>
      </c>
      <c r="C385">
        <v>-3</v>
      </c>
      <c r="D385">
        <v>1.1367740308876699</v>
      </c>
      <c r="E385">
        <v>6</v>
      </c>
      <c r="F385">
        <v>9.1749119955921596</v>
      </c>
      <c r="G385">
        <v>4</v>
      </c>
    </row>
    <row r="386" spans="1:7">
      <c r="A386">
        <v>20.004000000000001</v>
      </c>
      <c r="B386">
        <v>-0.175314108249781</v>
      </c>
      <c r="C386">
        <v>-3</v>
      </c>
      <c r="D386">
        <v>1.1552555213367699</v>
      </c>
      <c r="E386">
        <v>6</v>
      </c>
      <c r="F386">
        <v>8.9851583492305895</v>
      </c>
      <c r="G386">
        <v>4</v>
      </c>
    </row>
    <row r="387" spans="1:7">
      <c r="A387">
        <v>20.056999999999999</v>
      </c>
      <c r="B387">
        <v>-0.17429949669228101</v>
      </c>
      <c r="C387">
        <v>-3</v>
      </c>
      <c r="D387">
        <v>1.1800352166914501</v>
      </c>
      <c r="E387">
        <v>6</v>
      </c>
      <c r="F387">
        <v>8.8112327648933206</v>
      </c>
      <c r="G387">
        <v>4</v>
      </c>
    </row>
    <row r="388" spans="1:7">
      <c r="A388">
        <v>20.106000000000002</v>
      </c>
      <c r="B388">
        <v>-0.173119387275317</v>
      </c>
      <c r="C388">
        <v>-3</v>
      </c>
      <c r="D388">
        <v>1.19679095007836</v>
      </c>
      <c r="E388">
        <v>6</v>
      </c>
      <c r="F388">
        <v>8.6365651322402197</v>
      </c>
      <c r="G388">
        <v>4</v>
      </c>
    </row>
    <row r="389" spans="1:7">
      <c r="A389">
        <v>20.157</v>
      </c>
      <c r="B389">
        <v>-0.16126864452557299</v>
      </c>
      <c r="C389">
        <v>-3</v>
      </c>
      <c r="D389">
        <v>1.21992812854407</v>
      </c>
      <c r="E389">
        <v>6</v>
      </c>
      <c r="F389">
        <v>8.4486043698268993</v>
      </c>
      <c r="G389">
        <v>4</v>
      </c>
    </row>
    <row r="390" spans="1:7">
      <c r="A390">
        <v>20.215</v>
      </c>
      <c r="B390">
        <v>-0.15747936017171099</v>
      </c>
      <c r="C390">
        <v>-3</v>
      </c>
      <c r="D390">
        <v>1.2468828296055401</v>
      </c>
      <c r="E390">
        <v>6</v>
      </c>
      <c r="F390">
        <v>8.2545683987979608</v>
      </c>
      <c r="G390">
        <v>4</v>
      </c>
    </row>
    <row r="391" spans="1:7">
      <c r="A391">
        <v>20.271999999999998</v>
      </c>
      <c r="B391">
        <v>-0.15264537299725101</v>
      </c>
      <c r="C391">
        <v>-3</v>
      </c>
      <c r="D391">
        <v>1.27783841604784</v>
      </c>
      <c r="E391">
        <v>6</v>
      </c>
      <c r="F391">
        <v>8.0728576208458893</v>
      </c>
      <c r="G391">
        <v>4</v>
      </c>
    </row>
    <row r="392" spans="1:7">
      <c r="A392">
        <v>20.324000000000002</v>
      </c>
      <c r="B392">
        <v>-0.160256372651151</v>
      </c>
      <c r="C392">
        <v>-3</v>
      </c>
      <c r="D392">
        <v>1.3022840511463301</v>
      </c>
      <c r="E392">
        <v>6</v>
      </c>
      <c r="F392">
        <v>7.9006097501484103</v>
      </c>
      <c r="G392">
        <v>4</v>
      </c>
    </row>
    <row r="393" spans="1:7">
      <c r="A393">
        <v>20.373999999999999</v>
      </c>
      <c r="B393">
        <v>-0.156864058163253</v>
      </c>
      <c r="C393">
        <v>-3</v>
      </c>
      <c r="D393">
        <v>1.3181721916839899</v>
      </c>
      <c r="E393">
        <v>6</v>
      </c>
      <c r="F393">
        <v>7.72517234172832</v>
      </c>
      <c r="G393">
        <v>4</v>
      </c>
    </row>
    <row r="394" spans="1:7">
      <c r="A394">
        <v>20.423999999999999</v>
      </c>
      <c r="B394">
        <v>-0.15787629416858701</v>
      </c>
      <c r="C394">
        <v>-3</v>
      </c>
      <c r="D394">
        <v>1.3324261404145099</v>
      </c>
      <c r="E394">
        <v>6</v>
      </c>
      <c r="F394">
        <v>7.58381288077452</v>
      </c>
      <c r="G394">
        <v>4</v>
      </c>
    </row>
    <row r="395" spans="1:7">
      <c r="A395">
        <v>20.474</v>
      </c>
      <c r="B395">
        <v>-0.15341539055679099</v>
      </c>
      <c r="C395">
        <v>-3</v>
      </c>
      <c r="D395">
        <v>1.3426220146035099</v>
      </c>
      <c r="E395">
        <v>6</v>
      </c>
      <c r="F395">
        <v>7.4188637264478601</v>
      </c>
      <c r="G395">
        <v>4</v>
      </c>
    </row>
    <row r="396" spans="1:7">
      <c r="A396">
        <v>20.524999999999999</v>
      </c>
      <c r="B396">
        <v>-0.15657470302544901</v>
      </c>
      <c r="C396">
        <v>-3</v>
      </c>
      <c r="D396">
        <v>1.3560792768007</v>
      </c>
      <c r="E396">
        <v>6</v>
      </c>
      <c r="F396">
        <v>7.2416833302962296</v>
      </c>
      <c r="G396">
        <v>4</v>
      </c>
    </row>
    <row r="397" spans="1:7">
      <c r="A397">
        <v>20.574000000000002</v>
      </c>
      <c r="B397">
        <v>-0.152039949300938</v>
      </c>
      <c r="C397">
        <v>-3</v>
      </c>
      <c r="D397">
        <v>1.3736224959124701</v>
      </c>
      <c r="E397">
        <v>6</v>
      </c>
      <c r="F397">
        <v>7.0525268503920504</v>
      </c>
      <c r="G397">
        <v>4</v>
      </c>
    </row>
    <row r="398" spans="1:7">
      <c r="A398">
        <v>20.620999999999999</v>
      </c>
      <c r="B398">
        <v>-0.15170187923947301</v>
      </c>
      <c r="C398">
        <v>-3</v>
      </c>
      <c r="D398">
        <v>1.3939719915106801</v>
      </c>
      <c r="E398">
        <v>6</v>
      </c>
      <c r="F398">
        <v>6.8900400222761196</v>
      </c>
      <c r="G398">
        <v>4</v>
      </c>
    </row>
    <row r="399" spans="1:7">
      <c r="A399">
        <v>20.672000000000001</v>
      </c>
      <c r="B399">
        <v>-0.139724295738093</v>
      </c>
      <c r="C399">
        <v>-3</v>
      </c>
      <c r="D399">
        <v>1.4144110660248801</v>
      </c>
      <c r="E399">
        <v>6</v>
      </c>
      <c r="F399">
        <v>6.7180938958827401</v>
      </c>
      <c r="G399">
        <v>4</v>
      </c>
    </row>
    <row r="400" spans="1:7">
      <c r="A400">
        <v>20.724</v>
      </c>
      <c r="B400">
        <v>-0.14239803958953101</v>
      </c>
      <c r="C400">
        <v>-3</v>
      </c>
      <c r="D400">
        <v>1.44741855643016</v>
      </c>
      <c r="E400">
        <v>6</v>
      </c>
      <c r="F400">
        <v>6.5225483309841197</v>
      </c>
      <c r="G400">
        <v>4</v>
      </c>
    </row>
    <row r="401" spans="1:7">
      <c r="A401">
        <v>20.776</v>
      </c>
      <c r="B401">
        <v>-0.136126058478589</v>
      </c>
      <c r="C401">
        <v>-3</v>
      </c>
      <c r="D401">
        <v>1.4712833506701599</v>
      </c>
      <c r="E401">
        <v>6</v>
      </c>
      <c r="F401">
        <v>6.3742958757003301</v>
      </c>
      <c r="G401">
        <v>4</v>
      </c>
    </row>
    <row r="402" spans="1:7">
      <c r="A402">
        <v>20.824999999999999</v>
      </c>
      <c r="B402">
        <v>-0.14068854323782901</v>
      </c>
      <c r="C402">
        <v>-3</v>
      </c>
      <c r="D402">
        <v>1.4946183476191901</v>
      </c>
      <c r="E402">
        <v>6</v>
      </c>
      <c r="F402">
        <v>6.2040243167696101</v>
      </c>
      <c r="G402">
        <v>4</v>
      </c>
    </row>
    <row r="403" spans="1:7">
      <c r="A403">
        <v>20.873000000000001</v>
      </c>
      <c r="B403">
        <v>-0.132820254612557</v>
      </c>
      <c r="C403">
        <v>-3</v>
      </c>
      <c r="D403">
        <v>1.5222527633185601</v>
      </c>
      <c r="E403">
        <v>6</v>
      </c>
      <c r="F403">
        <v>6.0238943441614401</v>
      </c>
      <c r="G403">
        <v>4</v>
      </c>
    </row>
    <row r="404" spans="1:7">
      <c r="A404">
        <v>20.923999999999999</v>
      </c>
      <c r="B404">
        <v>-0.12924571261708301</v>
      </c>
      <c r="C404">
        <v>-3</v>
      </c>
      <c r="D404">
        <v>1.5522595191008599</v>
      </c>
      <c r="E404">
        <v>6</v>
      </c>
      <c r="F404">
        <v>5.8531878692971704</v>
      </c>
      <c r="G404">
        <v>4</v>
      </c>
    </row>
    <row r="405" spans="1:7">
      <c r="A405">
        <v>20.98</v>
      </c>
      <c r="B405">
        <v>-0.127706606856059</v>
      </c>
      <c r="C405">
        <v>-3</v>
      </c>
      <c r="D405">
        <v>1.5716886448287199</v>
      </c>
      <c r="E405">
        <v>6</v>
      </c>
      <c r="F405">
        <v>5.7110980757841903</v>
      </c>
      <c r="G405">
        <v>4</v>
      </c>
    </row>
    <row r="406" spans="1:7">
      <c r="A406">
        <v>21.036999999999999</v>
      </c>
      <c r="B406">
        <v>-0.119837298432328</v>
      </c>
      <c r="C406">
        <v>-3</v>
      </c>
      <c r="D406">
        <v>1.5937939728088699</v>
      </c>
      <c r="E406">
        <v>6</v>
      </c>
      <c r="F406">
        <v>5.5634963577414096</v>
      </c>
      <c r="G406">
        <v>4</v>
      </c>
    </row>
    <row r="407" spans="1:7">
      <c r="A407">
        <v>21.091999999999999</v>
      </c>
      <c r="B407">
        <v>-0.12069644542904499</v>
      </c>
      <c r="C407">
        <v>-3</v>
      </c>
      <c r="D407">
        <v>1.6242799781502599</v>
      </c>
      <c r="E407">
        <v>6</v>
      </c>
      <c r="F407">
        <v>5.4235450413761903</v>
      </c>
      <c r="G407">
        <v>4</v>
      </c>
    </row>
    <row r="408" spans="1:7">
      <c r="A408">
        <v>21.138999999999999</v>
      </c>
      <c r="B408">
        <v>-0.121303180095336</v>
      </c>
      <c r="C408">
        <v>-3</v>
      </c>
      <c r="D408">
        <v>1.64624807606667</v>
      </c>
      <c r="E408">
        <v>6</v>
      </c>
      <c r="F408">
        <v>5.2598087947885501</v>
      </c>
      <c r="G408">
        <v>4</v>
      </c>
    </row>
    <row r="409" spans="1:7">
      <c r="A409">
        <v>21.190999999999999</v>
      </c>
      <c r="B409">
        <v>-0.12502823172747499</v>
      </c>
      <c r="C409">
        <v>-3</v>
      </c>
      <c r="D409">
        <v>1.6764991062507899</v>
      </c>
      <c r="E409">
        <v>6</v>
      </c>
      <c r="F409">
        <v>5.1185096989662604</v>
      </c>
      <c r="G409">
        <v>4</v>
      </c>
    </row>
    <row r="410" spans="1:7">
      <c r="A410">
        <v>21.242000000000001</v>
      </c>
      <c r="B410">
        <v>-0.122597815398906</v>
      </c>
      <c r="C410">
        <v>-3</v>
      </c>
      <c r="D410">
        <v>1.69743785845203</v>
      </c>
      <c r="E410">
        <v>6</v>
      </c>
      <c r="F410">
        <v>4.9747138405747897</v>
      </c>
      <c r="G410">
        <v>4</v>
      </c>
    </row>
    <row r="411" spans="1:7">
      <c r="A411">
        <v>21.29</v>
      </c>
      <c r="B411">
        <v>-0.11285821226157999</v>
      </c>
      <c r="C411">
        <v>-3</v>
      </c>
      <c r="D411">
        <v>1.7225798631312199</v>
      </c>
      <c r="E411">
        <v>6</v>
      </c>
      <c r="F411">
        <v>4.8293617220677296</v>
      </c>
      <c r="G411">
        <v>4</v>
      </c>
    </row>
    <row r="412" spans="1:7">
      <c r="A412">
        <v>21.341000000000001</v>
      </c>
      <c r="B412">
        <v>-9.9356737206418702E-2</v>
      </c>
      <c r="C412">
        <v>-3</v>
      </c>
      <c r="D412">
        <v>1.7496218489208399</v>
      </c>
      <c r="E412">
        <v>6</v>
      </c>
      <c r="F412">
        <v>4.6655448697711499</v>
      </c>
      <c r="G412">
        <v>4</v>
      </c>
    </row>
    <row r="413" spans="1:7">
      <c r="A413">
        <v>21.388999999999999</v>
      </c>
      <c r="B413">
        <v>-9.6748738172739004E-2</v>
      </c>
      <c r="C413">
        <v>-3</v>
      </c>
      <c r="D413">
        <v>1.7825589032026199</v>
      </c>
      <c r="E413">
        <v>6</v>
      </c>
      <c r="F413">
        <v>4.5151499743422701</v>
      </c>
      <c r="G413">
        <v>4</v>
      </c>
    </row>
    <row r="414" spans="1:7">
      <c r="A414">
        <v>21.439</v>
      </c>
      <c r="B414">
        <v>-8.9643931443643701E-2</v>
      </c>
      <c r="C414">
        <v>-3</v>
      </c>
      <c r="D414">
        <v>1.8020578870175701</v>
      </c>
      <c r="E414">
        <v>6</v>
      </c>
      <c r="F414">
        <v>4.3769535722692199</v>
      </c>
      <c r="G414">
        <v>4</v>
      </c>
    </row>
    <row r="415" spans="1:7">
      <c r="A415">
        <v>21.491</v>
      </c>
      <c r="B415">
        <v>-7.5907527458102406E-2</v>
      </c>
      <c r="C415">
        <v>-3</v>
      </c>
      <c r="D415">
        <v>1.8287298451226299</v>
      </c>
      <c r="E415">
        <v>6</v>
      </c>
      <c r="F415">
        <v>4.2419400768002404</v>
      </c>
      <c r="G415">
        <v>4</v>
      </c>
    </row>
    <row r="416" spans="1:7">
      <c r="A416">
        <v>21.542999999999999</v>
      </c>
      <c r="B416">
        <v>-8.0816070924903199E-2</v>
      </c>
      <c r="C416">
        <v>-3</v>
      </c>
      <c r="D416">
        <v>1.8567047485377</v>
      </c>
      <c r="E416">
        <v>6</v>
      </c>
      <c r="F416">
        <v>4.1014207147205797</v>
      </c>
      <c r="G416">
        <v>4</v>
      </c>
    </row>
    <row r="417" spans="1:7">
      <c r="A417">
        <v>21.591000000000001</v>
      </c>
      <c r="B417">
        <v>-7.9689544476871099E-2</v>
      </c>
      <c r="C417">
        <v>-3</v>
      </c>
      <c r="D417">
        <v>1.87965995670924</v>
      </c>
      <c r="E417">
        <v>6</v>
      </c>
      <c r="F417">
        <v>3.9448144243152101</v>
      </c>
      <c r="G417">
        <v>4</v>
      </c>
    </row>
    <row r="418" spans="1:7">
      <c r="A418">
        <v>21.643999999999998</v>
      </c>
      <c r="B418">
        <v>-0.18119897284214401</v>
      </c>
      <c r="C418">
        <v>-3</v>
      </c>
      <c r="D418">
        <v>1.9051898922353101</v>
      </c>
      <c r="E418">
        <v>6</v>
      </c>
      <c r="F418">
        <v>3.95641068979163</v>
      </c>
      <c r="G418">
        <v>4</v>
      </c>
    </row>
    <row r="419" spans="1:7">
      <c r="A419">
        <v>21.69</v>
      </c>
      <c r="B419">
        <v>-0.28413530149556399</v>
      </c>
      <c r="C419">
        <v>-3</v>
      </c>
      <c r="D419">
        <v>1.9394436090099101</v>
      </c>
      <c r="E419">
        <v>6</v>
      </c>
      <c r="F419">
        <v>3.9547181405256602</v>
      </c>
      <c r="G419">
        <v>4</v>
      </c>
    </row>
    <row r="420" spans="1:7">
      <c r="A420">
        <v>21.741</v>
      </c>
      <c r="B420">
        <v>-0.38382818421140702</v>
      </c>
      <c r="C420">
        <v>-3</v>
      </c>
      <c r="D420">
        <v>1.9837669929206301</v>
      </c>
      <c r="E420">
        <v>6</v>
      </c>
      <c r="F420">
        <v>3.9477429538967601</v>
      </c>
      <c r="G420">
        <v>4</v>
      </c>
    </row>
    <row r="421" spans="1:7">
      <c r="A421">
        <v>21.789000000000001</v>
      </c>
      <c r="B421">
        <v>-0.48738696711930202</v>
      </c>
      <c r="C421">
        <v>-3</v>
      </c>
      <c r="D421">
        <v>2.0378650630839301</v>
      </c>
      <c r="E421">
        <v>6</v>
      </c>
      <c r="F421">
        <v>3.9421328451789401</v>
      </c>
      <c r="G421">
        <v>4</v>
      </c>
    </row>
    <row r="422" spans="1:7">
      <c r="A422">
        <v>21.838999999999999</v>
      </c>
      <c r="B422">
        <v>-0.59127764260923399</v>
      </c>
      <c r="C422">
        <v>-3</v>
      </c>
      <c r="D422">
        <v>2.1064370147459002</v>
      </c>
      <c r="E422">
        <v>6</v>
      </c>
      <c r="F422">
        <v>3.9328341226695498</v>
      </c>
      <c r="G422">
        <v>4</v>
      </c>
    </row>
    <row r="423" spans="1:7">
      <c r="A423">
        <v>21.89</v>
      </c>
      <c r="B423">
        <v>-0.70013115731319198</v>
      </c>
      <c r="C423">
        <v>-3</v>
      </c>
      <c r="D423">
        <v>2.1759304747478398</v>
      </c>
      <c r="E423">
        <v>6</v>
      </c>
      <c r="F423">
        <v>3.9228027002703501</v>
      </c>
      <c r="G423">
        <v>4</v>
      </c>
    </row>
    <row r="424" spans="1:7">
      <c r="A424">
        <v>21.940999999999999</v>
      </c>
      <c r="B424">
        <v>-0.80520892056497995</v>
      </c>
      <c r="C424">
        <v>-3</v>
      </c>
      <c r="D424">
        <v>2.2495538827430099</v>
      </c>
      <c r="E424">
        <v>6</v>
      </c>
      <c r="F424">
        <v>3.9219034841026099</v>
      </c>
      <c r="G424">
        <v>4</v>
      </c>
    </row>
    <row r="425" spans="1:7">
      <c r="A425">
        <v>21.989000000000001</v>
      </c>
      <c r="B425">
        <v>-0.91212559971379303</v>
      </c>
      <c r="C425">
        <v>-3</v>
      </c>
      <c r="D425">
        <v>2.3271233256862698</v>
      </c>
      <c r="E425">
        <v>6</v>
      </c>
      <c r="F425">
        <v>3.9165096667780399</v>
      </c>
      <c r="G425">
        <v>4</v>
      </c>
    </row>
    <row r="426" spans="1:7">
      <c r="A426">
        <v>22.036000000000001</v>
      </c>
      <c r="B426">
        <v>-1.0190300428072601</v>
      </c>
      <c r="C426">
        <v>-3</v>
      </c>
      <c r="D426">
        <v>2.4125561753292799</v>
      </c>
      <c r="E426">
        <v>6</v>
      </c>
      <c r="F426">
        <v>3.9121014170707098</v>
      </c>
      <c r="G426">
        <v>4</v>
      </c>
    </row>
    <row r="427" spans="1:7">
      <c r="A427">
        <v>22.085999999999999</v>
      </c>
      <c r="B427">
        <v>-1.12617067566842</v>
      </c>
      <c r="C427">
        <v>-3</v>
      </c>
      <c r="D427">
        <v>2.5080679070410201</v>
      </c>
      <c r="E427">
        <v>6</v>
      </c>
      <c r="F427">
        <v>3.9064531471013999</v>
      </c>
      <c r="G427">
        <v>4</v>
      </c>
    </row>
    <row r="428" spans="1:7">
      <c r="A428">
        <v>22.138000000000002</v>
      </c>
      <c r="B428">
        <v>-1.23199225148128</v>
      </c>
      <c r="C428">
        <v>-3</v>
      </c>
      <c r="D428">
        <v>2.6085592784603699</v>
      </c>
      <c r="E428">
        <v>6</v>
      </c>
      <c r="F428">
        <v>3.9040941720473499</v>
      </c>
      <c r="G428">
        <v>4</v>
      </c>
    </row>
    <row r="429" spans="1:7">
      <c r="A429">
        <v>22.189</v>
      </c>
      <c r="B429">
        <v>-1.3371165057482299</v>
      </c>
      <c r="C429">
        <v>-3</v>
      </c>
      <c r="D429">
        <v>2.7186894583758998</v>
      </c>
      <c r="E429">
        <v>6</v>
      </c>
      <c r="F429">
        <v>3.9023262959187099</v>
      </c>
      <c r="G429">
        <v>4</v>
      </c>
    </row>
    <row r="430" spans="1:7">
      <c r="A430">
        <v>22.239000000000001</v>
      </c>
      <c r="B430">
        <v>-1.4425318137214</v>
      </c>
      <c r="C430">
        <v>-3</v>
      </c>
      <c r="D430">
        <v>2.8381657745915998</v>
      </c>
      <c r="E430">
        <v>6</v>
      </c>
      <c r="F430">
        <v>3.9021075485211099</v>
      </c>
      <c r="G430">
        <v>4</v>
      </c>
    </row>
    <row r="431" spans="1:7">
      <c r="A431">
        <v>22.292000000000002</v>
      </c>
      <c r="B431">
        <v>-1.54940671149321</v>
      </c>
      <c r="C431">
        <v>-3</v>
      </c>
      <c r="D431">
        <v>2.96588959681283</v>
      </c>
      <c r="E431">
        <v>6</v>
      </c>
      <c r="F431">
        <v>3.9006074536252702</v>
      </c>
      <c r="G431">
        <v>4</v>
      </c>
    </row>
    <row r="432" spans="1:7">
      <c r="A432">
        <v>22.341999999999999</v>
      </c>
      <c r="B432">
        <v>-1.65628626024629</v>
      </c>
      <c r="C432">
        <v>-3</v>
      </c>
      <c r="D432">
        <v>3.1018105065366499</v>
      </c>
      <c r="E432">
        <v>6</v>
      </c>
      <c r="F432">
        <v>3.89820227056522</v>
      </c>
      <c r="G432">
        <v>4</v>
      </c>
    </row>
    <row r="433" spans="1:7">
      <c r="A433">
        <v>22.390999999999998</v>
      </c>
      <c r="B433">
        <v>-1.7641115725562799</v>
      </c>
      <c r="C433">
        <v>-3</v>
      </c>
      <c r="D433">
        <v>3.2446891074082802</v>
      </c>
      <c r="E433">
        <v>6</v>
      </c>
      <c r="F433">
        <v>3.8972909435632599</v>
      </c>
      <c r="G433">
        <v>4</v>
      </c>
    </row>
    <row r="434" spans="1:7">
      <c r="A434">
        <v>22.437000000000001</v>
      </c>
      <c r="B434">
        <v>-1.8709380871060699</v>
      </c>
      <c r="C434">
        <v>-3</v>
      </c>
      <c r="D434">
        <v>3.39484984417019</v>
      </c>
      <c r="E434">
        <v>6</v>
      </c>
      <c r="F434">
        <v>3.8974167097995198</v>
      </c>
      <c r="G434">
        <v>4</v>
      </c>
    </row>
    <row r="435" spans="1:7">
      <c r="A435">
        <v>22.484000000000002</v>
      </c>
      <c r="B435">
        <v>-1.9760131645132899</v>
      </c>
      <c r="C435">
        <v>-3</v>
      </c>
      <c r="D435">
        <v>3.5547136178914802</v>
      </c>
      <c r="E435">
        <v>6</v>
      </c>
      <c r="F435">
        <v>3.8976331821555101</v>
      </c>
      <c r="G435">
        <v>4</v>
      </c>
    </row>
    <row r="436" spans="1:7">
      <c r="A436">
        <v>22.536999999999999</v>
      </c>
      <c r="B436">
        <v>-2.08083959650937</v>
      </c>
      <c r="C436">
        <v>-3</v>
      </c>
      <c r="D436">
        <v>3.7236185661797898</v>
      </c>
      <c r="E436">
        <v>6</v>
      </c>
      <c r="F436">
        <v>3.8982101491080101</v>
      </c>
      <c r="G436">
        <v>4</v>
      </c>
    </row>
    <row r="437" spans="1:7">
      <c r="A437">
        <v>22.588999999999999</v>
      </c>
      <c r="B437">
        <v>-2.1868028394728198</v>
      </c>
      <c r="C437">
        <v>-3</v>
      </c>
      <c r="D437">
        <v>3.9000662976796301</v>
      </c>
      <c r="E437">
        <v>6</v>
      </c>
      <c r="F437">
        <v>3.8955879302846599</v>
      </c>
      <c r="G437">
        <v>4</v>
      </c>
    </row>
    <row r="438" spans="1:7">
      <c r="A438">
        <v>22.640999999999998</v>
      </c>
      <c r="B438">
        <v>-2.2930356158517</v>
      </c>
      <c r="C438">
        <v>-3</v>
      </c>
      <c r="D438">
        <v>4.0829140343793799</v>
      </c>
      <c r="E438">
        <v>6</v>
      </c>
      <c r="F438">
        <v>3.8925529032408099</v>
      </c>
      <c r="G438">
        <v>4</v>
      </c>
    </row>
    <row r="439" spans="1:7">
      <c r="A439">
        <v>22.686</v>
      </c>
      <c r="B439">
        <v>-2.3986473286794601</v>
      </c>
      <c r="C439">
        <v>-3</v>
      </c>
      <c r="D439">
        <v>4.27468689049857</v>
      </c>
      <c r="E439">
        <v>6</v>
      </c>
      <c r="F439">
        <v>3.88802270349573</v>
      </c>
      <c r="G439">
        <v>4</v>
      </c>
    </row>
    <row r="440" spans="1:7">
      <c r="A440">
        <v>22.734999999999999</v>
      </c>
      <c r="B440">
        <v>-2.5021342690020001</v>
      </c>
      <c r="C440">
        <v>-3</v>
      </c>
      <c r="D440">
        <v>4.4773160586417999</v>
      </c>
      <c r="E440">
        <v>6</v>
      </c>
      <c r="F440">
        <v>3.8869306661474501</v>
      </c>
      <c r="G440">
        <v>4</v>
      </c>
    </row>
    <row r="441" spans="1:7">
      <c r="A441">
        <v>22.783999999999999</v>
      </c>
      <c r="B441">
        <v>-2.6061509767598698</v>
      </c>
      <c r="C441">
        <v>-3</v>
      </c>
      <c r="D441">
        <v>4.6882506198956904</v>
      </c>
      <c r="E441">
        <v>6</v>
      </c>
      <c r="F441">
        <v>3.8869128309497598</v>
      </c>
      <c r="G441">
        <v>4</v>
      </c>
    </row>
    <row r="442" spans="1:7">
      <c r="A442">
        <v>22.838000000000001</v>
      </c>
      <c r="B442">
        <v>-2.70977595254173</v>
      </c>
      <c r="C442">
        <v>-3</v>
      </c>
      <c r="D442">
        <v>4.9079562270802102</v>
      </c>
      <c r="E442">
        <v>6</v>
      </c>
      <c r="F442">
        <v>3.8851291674489801</v>
      </c>
      <c r="G442">
        <v>4</v>
      </c>
    </row>
    <row r="443" spans="1:7">
      <c r="A443">
        <v>22.888999999999999</v>
      </c>
      <c r="B443">
        <v>-2.81386993208812</v>
      </c>
      <c r="C443">
        <v>-3</v>
      </c>
      <c r="D443">
        <v>5.1353520770794301</v>
      </c>
      <c r="E443">
        <v>6</v>
      </c>
      <c r="F443">
        <v>3.8817368108453301</v>
      </c>
      <c r="G443">
        <v>4</v>
      </c>
    </row>
    <row r="444" spans="1:7">
      <c r="A444">
        <v>22.94</v>
      </c>
      <c r="B444">
        <v>-2.9186250678565799</v>
      </c>
      <c r="C444">
        <v>-3</v>
      </c>
      <c r="D444">
        <v>5.3701717887149698</v>
      </c>
      <c r="E444">
        <v>6</v>
      </c>
      <c r="F444">
        <v>3.87856010000319</v>
      </c>
      <c r="G444">
        <v>4</v>
      </c>
    </row>
    <row r="445" spans="1:7">
      <c r="A445">
        <v>22.99</v>
      </c>
      <c r="B445">
        <v>-3.02292112013382</v>
      </c>
      <c r="C445">
        <v>-3</v>
      </c>
      <c r="D445">
        <v>5.6138347907295003</v>
      </c>
      <c r="E445">
        <v>6</v>
      </c>
      <c r="F445">
        <v>3.8770659869669499</v>
      </c>
      <c r="G445">
        <v>4</v>
      </c>
    </row>
    <row r="446" spans="1:7">
      <c r="A446">
        <v>23.039000000000001</v>
      </c>
      <c r="B446">
        <v>-3.0228460350975999</v>
      </c>
      <c r="C446">
        <v>-3</v>
      </c>
      <c r="D446">
        <v>5.6148486984009596</v>
      </c>
      <c r="E446">
        <v>6</v>
      </c>
      <c r="F446">
        <v>3.8782853132346702</v>
      </c>
      <c r="G446">
        <v>4</v>
      </c>
    </row>
    <row r="447" spans="1:7">
      <c r="A447">
        <v>23.088999999999999</v>
      </c>
      <c r="B447">
        <v>-3.0228102377420099</v>
      </c>
      <c r="C447">
        <v>-3</v>
      </c>
      <c r="D447">
        <v>5.6152279526945303</v>
      </c>
      <c r="E447">
        <v>6</v>
      </c>
      <c r="F447">
        <v>3.87894331057834</v>
      </c>
      <c r="G447">
        <v>4</v>
      </c>
    </row>
    <row r="448" spans="1:7">
      <c r="A448">
        <v>23.141999999999999</v>
      </c>
      <c r="B448">
        <v>-3.0227819553239899</v>
      </c>
      <c r="C448">
        <v>-3</v>
      </c>
      <c r="D448">
        <v>5.6154349041984197</v>
      </c>
      <c r="E448">
        <v>6</v>
      </c>
      <c r="F448">
        <v>3.8793174163810602</v>
      </c>
      <c r="G448">
        <v>4</v>
      </c>
    </row>
    <row r="449" spans="1:7">
      <c r="A449">
        <v>23.192</v>
      </c>
      <c r="B449">
        <v>-3.0227869078636602</v>
      </c>
      <c r="C449">
        <v>-3</v>
      </c>
      <c r="D449">
        <v>5.6155518256282502</v>
      </c>
      <c r="E449">
        <v>6</v>
      </c>
      <c r="F449">
        <v>3.8795140826833001</v>
      </c>
      <c r="G449">
        <v>4</v>
      </c>
    </row>
    <row r="450" spans="1:7">
      <c r="A450">
        <v>23.236999999999998</v>
      </c>
      <c r="B450">
        <v>-3.0227866809314401</v>
      </c>
      <c r="C450">
        <v>-3</v>
      </c>
      <c r="D450">
        <v>5.6156350430759598</v>
      </c>
      <c r="E450">
        <v>6</v>
      </c>
      <c r="F450">
        <v>3.87968053278097</v>
      </c>
      <c r="G450">
        <v>4</v>
      </c>
    </row>
    <row r="451" spans="1:7">
      <c r="A451">
        <v>23.286999999999999</v>
      </c>
      <c r="B451">
        <v>-3.0227711282648801</v>
      </c>
      <c r="C451">
        <v>-3</v>
      </c>
      <c r="D451">
        <v>5.6157188187085998</v>
      </c>
      <c r="E451">
        <v>6</v>
      </c>
      <c r="F451">
        <v>3.8798532651176898</v>
      </c>
      <c r="G451">
        <v>4</v>
      </c>
    </row>
    <row r="452" spans="1:7">
      <c r="A452">
        <v>23.338000000000001</v>
      </c>
      <c r="B452">
        <v>-3.0227693362697901</v>
      </c>
      <c r="C452">
        <v>-3</v>
      </c>
      <c r="D452">
        <v>5.6158097998150502</v>
      </c>
      <c r="E452">
        <v>6</v>
      </c>
      <c r="F452">
        <v>3.87999011246221</v>
      </c>
      <c r="G452">
        <v>4</v>
      </c>
    </row>
    <row r="453" spans="1:7">
      <c r="A453">
        <v>23.39</v>
      </c>
      <c r="B453">
        <v>-3.0228115330118999</v>
      </c>
      <c r="C453">
        <v>-3</v>
      </c>
      <c r="D453">
        <v>5.6159622206760798</v>
      </c>
      <c r="E453">
        <v>6</v>
      </c>
      <c r="F453">
        <v>3.8800916583199498</v>
      </c>
      <c r="G453">
        <v>4</v>
      </c>
    </row>
    <row r="454" spans="1:7">
      <c r="A454">
        <v>23.44</v>
      </c>
      <c r="B454">
        <v>-3.0228487188593598</v>
      </c>
      <c r="C454">
        <v>-3</v>
      </c>
      <c r="D454">
        <v>5.6160554670059604</v>
      </c>
      <c r="E454">
        <v>6</v>
      </c>
      <c r="F454">
        <v>3.8801578470581402</v>
      </c>
      <c r="G454">
        <v>4</v>
      </c>
    </row>
    <row r="455" spans="1:7">
      <c r="A455">
        <v>23.492000000000001</v>
      </c>
      <c r="B455">
        <v>-3.02286864456874</v>
      </c>
      <c r="C455">
        <v>-3</v>
      </c>
      <c r="D455">
        <v>5.6161171714628004</v>
      </c>
      <c r="E455">
        <v>6</v>
      </c>
      <c r="F455">
        <v>3.88020321692365</v>
      </c>
      <c r="G455">
        <v>4</v>
      </c>
    </row>
    <row r="456" spans="1:7">
      <c r="A456">
        <v>23.538</v>
      </c>
      <c r="B456">
        <v>-3.0228766120090902</v>
      </c>
      <c r="C456">
        <v>-3</v>
      </c>
      <c r="D456">
        <v>5.61616610590122</v>
      </c>
      <c r="E456">
        <v>6</v>
      </c>
      <c r="F456">
        <v>3.88023621435299</v>
      </c>
      <c r="G456">
        <v>4</v>
      </c>
    </row>
    <row r="457" spans="1:7">
      <c r="A457">
        <v>23.587</v>
      </c>
      <c r="B457">
        <v>-3.0228771145355302</v>
      </c>
      <c r="C457">
        <v>-3</v>
      </c>
      <c r="D457">
        <v>5.6161953214065097</v>
      </c>
      <c r="E457">
        <v>6</v>
      </c>
      <c r="F457">
        <v>3.88025625459434</v>
      </c>
      <c r="G457">
        <v>4</v>
      </c>
    </row>
    <row r="458" spans="1:7">
      <c r="A458">
        <v>23.638000000000002</v>
      </c>
      <c r="B458">
        <v>-3.0228762397802602</v>
      </c>
      <c r="C458">
        <v>-3</v>
      </c>
      <c r="D458">
        <v>5.6162179204034404</v>
      </c>
      <c r="E458">
        <v>6</v>
      </c>
      <c r="F458">
        <v>3.8802719060960702</v>
      </c>
      <c r="G458">
        <v>4</v>
      </c>
    </row>
    <row r="459" spans="1:7">
      <c r="A459">
        <v>23.69</v>
      </c>
      <c r="B459">
        <v>-3.0228767979486202</v>
      </c>
      <c r="C459">
        <v>-3</v>
      </c>
      <c r="D459">
        <v>5.6162376753577199</v>
      </c>
      <c r="E459">
        <v>6</v>
      </c>
      <c r="F459">
        <v>3.88028608809456</v>
      </c>
      <c r="G459">
        <v>4</v>
      </c>
    </row>
    <row r="460" spans="1:7">
      <c r="A460">
        <v>23.74</v>
      </c>
      <c r="B460">
        <v>-3.02287725443471</v>
      </c>
      <c r="C460">
        <v>-3</v>
      </c>
      <c r="D460">
        <v>5.6162549504239596</v>
      </c>
      <c r="E460">
        <v>6</v>
      </c>
      <c r="F460">
        <v>3.8802987986422801</v>
      </c>
      <c r="G460">
        <v>4</v>
      </c>
    </row>
    <row r="461" spans="1:7">
      <c r="A461">
        <v>23.791</v>
      </c>
      <c r="B461">
        <v>-3.02287724260262</v>
      </c>
      <c r="C461">
        <v>-3</v>
      </c>
      <c r="D461">
        <v>5.6162699680186403</v>
      </c>
      <c r="E461">
        <v>6</v>
      </c>
      <c r="F461">
        <v>3.8803103052829502</v>
      </c>
      <c r="G461">
        <v>4</v>
      </c>
    </row>
    <row r="462" spans="1:7">
      <c r="A462">
        <v>23.844000000000001</v>
      </c>
      <c r="B462">
        <v>-3.0228769329852598</v>
      </c>
      <c r="C462">
        <v>-3</v>
      </c>
      <c r="D462">
        <v>5.6162829970096997</v>
      </c>
      <c r="E462">
        <v>6</v>
      </c>
      <c r="F462">
        <v>3.88032131115038</v>
      </c>
      <c r="G462">
        <v>4</v>
      </c>
    </row>
    <row r="463" spans="1:7">
      <c r="A463">
        <v>23.89</v>
      </c>
      <c r="B463">
        <v>-3.02287657337952</v>
      </c>
      <c r="C463">
        <v>-3</v>
      </c>
      <c r="D463">
        <v>5.6162947602483904</v>
      </c>
      <c r="E463">
        <v>6</v>
      </c>
      <c r="F463">
        <v>3.88033194192887</v>
      </c>
      <c r="G463">
        <v>4</v>
      </c>
    </row>
    <row r="464" spans="1:7">
      <c r="A464">
        <v>23.942</v>
      </c>
      <c r="B464">
        <v>-3.0228764007487001</v>
      </c>
      <c r="C464">
        <v>-3</v>
      </c>
      <c r="D464">
        <v>5.61630565766602</v>
      </c>
      <c r="E464">
        <v>6</v>
      </c>
      <c r="F464">
        <v>3.8803417038506698</v>
      </c>
      <c r="G464">
        <v>4</v>
      </c>
    </row>
    <row r="465" spans="1:7">
      <c r="A465">
        <v>23.988</v>
      </c>
      <c r="B465">
        <v>-3.0228763873947</v>
      </c>
      <c r="C465">
        <v>-3</v>
      </c>
      <c r="D465">
        <v>5.6163152356941497</v>
      </c>
      <c r="E465">
        <v>6</v>
      </c>
      <c r="F465">
        <v>3.88035081060224</v>
      </c>
      <c r="G465">
        <v>4</v>
      </c>
    </row>
    <row r="466" spans="1:7">
      <c r="A466">
        <v>24.038</v>
      </c>
      <c r="B466">
        <v>-3.0228803943645999</v>
      </c>
      <c r="C466">
        <v>-3</v>
      </c>
      <c r="D466">
        <v>5.6163308392901703</v>
      </c>
      <c r="E466">
        <v>6</v>
      </c>
      <c r="F466">
        <v>3.8803707493106301</v>
      </c>
      <c r="G466">
        <v>4</v>
      </c>
    </row>
    <row r="467" spans="1:7">
      <c r="A467">
        <v>24.088999999999999</v>
      </c>
      <c r="B467">
        <v>-3.0228828514904702</v>
      </c>
      <c r="C467">
        <v>-3</v>
      </c>
      <c r="D467">
        <v>5.6163449837068598</v>
      </c>
      <c r="E467">
        <v>6</v>
      </c>
      <c r="F467">
        <v>3.8803918278114602</v>
      </c>
      <c r="G467">
        <v>4</v>
      </c>
    </row>
    <row r="468" spans="1:7">
      <c r="A468">
        <v>24.140999999999998</v>
      </c>
      <c r="B468">
        <v>-3.0228846325139398</v>
      </c>
      <c r="C468">
        <v>-3</v>
      </c>
      <c r="D468">
        <v>5.6163573222032799</v>
      </c>
      <c r="E468">
        <v>6</v>
      </c>
      <c r="F468">
        <v>3.8804084239604002</v>
      </c>
      <c r="G468">
        <v>4</v>
      </c>
    </row>
    <row r="469" spans="1:7">
      <c r="A469">
        <v>24.193999999999999</v>
      </c>
      <c r="B469">
        <v>-3.022885994833</v>
      </c>
      <c r="C469">
        <v>-3</v>
      </c>
      <c r="D469">
        <v>5.6163671819401104</v>
      </c>
      <c r="E469">
        <v>6</v>
      </c>
      <c r="F469">
        <v>3.8804210801000498</v>
      </c>
      <c r="G469">
        <v>4</v>
      </c>
    </row>
    <row r="470" spans="1:7">
      <c r="A470">
        <v>24.24</v>
      </c>
      <c r="B470">
        <v>-3.0228870414909501</v>
      </c>
      <c r="C470">
        <v>-3</v>
      </c>
      <c r="D470">
        <v>5.6163750005177802</v>
      </c>
      <c r="E470">
        <v>6</v>
      </c>
      <c r="F470">
        <v>3.8804313498171199</v>
      </c>
      <c r="G470">
        <v>4</v>
      </c>
    </row>
    <row r="471" spans="1:7">
      <c r="A471">
        <v>24.292000000000002</v>
      </c>
      <c r="B471">
        <v>-3.0228877865143602</v>
      </c>
      <c r="C471">
        <v>-3</v>
      </c>
      <c r="D471">
        <v>5.6163814946257498</v>
      </c>
      <c r="E471">
        <v>6</v>
      </c>
      <c r="F471">
        <v>3.8804395849859001</v>
      </c>
      <c r="G471">
        <v>4</v>
      </c>
    </row>
    <row r="472" spans="1:7">
      <c r="A472">
        <v>24.34</v>
      </c>
      <c r="B472">
        <v>-3.02288814885764</v>
      </c>
      <c r="C472">
        <v>-3</v>
      </c>
      <c r="D472">
        <v>5.6163867562002299</v>
      </c>
      <c r="E472">
        <v>6</v>
      </c>
      <c r="F472">
        <v>3.8804464732719501</v>
      </c>
      <c r="G472">
        <v>4</v>
      </c>
    </row>
    <row r="473" spans="1:7">
      <c r="A473">
        <v>24.388000000000002</v>
      </c>
      <c r="B473">
        <v>-3.02288828356241</v>
      </c>
      <c r="C473">
        <v>-3</v>
      </c>
      <c r="D473">
        <v>5.6163910990799701</v>
      </c>
      <c r="E473">
        <v>6</v>
      </c>
      <c r="F473">
        <v>3.8804523149979899</v>
      </c>
      <c r="G473">
        <v>4</v>
      </c>
    </row>
    <row r="474" spans="1:7">
      <c r="A474">
        <v>24.437999999999999</v>
      </c>
      <c r="B474">
        <v>-3.0228882183979402</v>
      </c>
      <c r="C474">
        <v>-3</v>
      </c>
      <c r="D474">
        <v>5.6163947958253599</v>
      </c>
      <c r="E474">
        <v>6</v>
      </c>
      <c r="F474">
        <v>3.88045733747109</v>
      </c>
      <c r="G474">
        <v>4</v>
      </c>
    </row>
    <row r="475" spans="1:7">
      <c r="A475">
        <v>24.486999999999998</v>
      </c>
      <c r="B475">
        <v>-3.02288806831436</v>
      </c>
      <c r="C475">
        <v>-3</v>
      </c>
      <c r="D475">
        <v>5.6163979684062504</v>
      </c>
      <c r="E475">
        <v>6</v>
      </c>
      <c r="F475">
        <v>3.88046165646286</v>
      </c>
      <c r="G475">
        <v>4</v>
      </c>
    </row>
    <row r="476" spans="1:7">
      <c r="A476">
        <v>24.538</v>
      </c>
      <c r="B476">
        <v>-3.0228879498146002</v>
      </c>
      <c r="C476">
        <v>-3</v>
      </c>
      <c r="D476">
        <v>5.6164006697780096</v>
      </c>
      <c r="E476">
        <v>6</v>
      </c>
      <c r="F476">
        <v>3.8804654353093202</v>
      </c>
      <c r="G476">
        <v>4</v>
      </c>
    </row>
    <row r="477" spans="1:7">
      <c r="A477">
        <v>24.585999999999999</v>
      </c>
      <c r="B477">
        <v>-3.0228878077722801</v>
      </c>
      <c r="C477">
        <v>-3</v>
      </c>
      <c r="D477">
        <v>5.6164030155931997</v>
      </c>
      <c r="E477">
        <v>6</v>
      </c>
      <c r="F477">
        <v>3.8804687515796101</v>
      </c>
      <c r="G477">
        <v>4</v>
      </c>
    </row>
    <row r="478" spans="1:7">
      <c r="A478">
        <v>24.64</v>
      </c>
      <c r="B478">
        <v>-3.0228876624128702</v>
      </c>
      <c r="C478">
        <v>-3</v>
      </c>
      <c r="D478">
        <v>5.6164050805235002</v>
      </c>
      <c r="E478">
        <v>6</v>
      </c>
      <c r="F478">
        <v>3.8804716362432101</v>
      </c>
      <c r="G478">
        <v>4</v>
      </c>
    </row>
    <row r="479" spans="1:7">
      <c r="A479">
        <v>24.690999999999999</v>
      </c>
      <c r="B479">
        <v>-3.02288749777781</v>
      </c>
      <c r="C479">
        <v>-3</v>
      </c>
      <c r="D479">
        <v>5.6164068749477396</v>
      </c>
      <c r="E479">
        <v>6</v>
      </c>
      <c r="F479">
        <v>3.8804741965088101</v>
      </c>
      <c r="G479">
        <v>4</v>
      </c>
    </row>
    <row r="480" spans="1:7">
      <c r="A480">
        <v>24.742999999999999</v>
      </c>
      <c r="B480">
        <v>-3.0228873466884698</v>
      </c>
      <c r="C480">
        <v>-3</v>
      </c>
      <c r="D480">
        <v>5.6164084511531502</v>
      </c>
      <c r="E480">
        <v>6</v>
      </c>
      <c r="F480">
        <v>3.8804764811438699</v>
      </c>
      <c r="G480">
        <v>4</v>
      </c>
    </row>
    <row r="481" spans="1:7">
      <c r="A481">
        <v>24.795999999999999</v>
      </c>
      <c r="B481">
        <v>-3.0228873206772402</v>
      </c>
      <c r="C481">
        <v>-3</v>
      </c>
      <c r="D481">
        <v>5.6164098534617599</v>
      </c>
      <c r="E481">
        <v>6</v>
      </c>
      <c r="F481">
        <v>3.8804797393730599</v>
      </c>
      <c r="G481">
        <v>4</v>
      </c>
    </row>
    <row r="482" spans="1:7">
      <c r="A482">
        <v>24.859000000000002</v>
      </c>
      <c r="B482">
        <v>-3.0229161946488299</v>
      </c>
      <c r="C482">
        <v>-3</v>
      </c>
      <c r="D482">
        <v>5.6164441052624596</v>
      </c>
      <c r="E482">
        <v>6</v>
      </c>
      <c r="F482">
        <v>3.8805033803028701</v>
      </c>
      <c r="G482">
        <v>4</v>
      </c>
    </row>
    <row r="483" spans="1:7">
      <c r="A483">
        <v>24.922000000000001</v>
      </c>
      <c r="B483">
        <v>-3.0229444233187102</v>
      </c>
      <c r="C483">
        <v>-3</v>
      </c>
      <c r="D483">
        <v>5.6164852682231299</v>
      </c>
      <c r="E483">
        <v>6</v>
      </c>
      <c r="F483">
        <v>3.8805298565893098</v>
      </c>
      <c r="G483">
        <v>4</v>
      </c>
    </row>
    <row r="484" spans="1:7">
      <c r="A484">
        <v>24.992999999999999</v>
      </c>
      <c r="B484">
        <v>-3.0229462623217098</v>
      </c>
      <c r="C484">
        <v>-3</v>
      </c>
      <c r="D484">
        <v>5.6165254294425697</v>
      </c>
      <c r="E484">
        <v>6</v>
      </c>
      <c r="F484">
        <v>3.88055425091434</v>
      </c>
      <c r="G484">
        <v>4</v>
      </c>
    </row>
    <row r="485" spans="1:7">
      <c r="A485">
        <v>25.055</v>
      </c>
      <c r="B485">
        <v>-3.0229439048565601</v>
      </c>
      <c r="C485">
        <v>-3</v>
      </c>
      <c r="D485">
        <v>5.6165737474890998</v>
      </c>
      <c r="E485">
        <v>6</v>
      </c>
      <c r="F485">
        <v>3.8805699292520401</v>
      </c>
      <c r="G485">
        <v>4</v>
      </c>
    </row>
    <row r="486" spans="1:7">
      <c r="A486">
        <v>25.111000000000001</v>
      </c>
      <c r="B486">
        <v>-3.0229502945724498</v>
      </c>
      <c r="C486">
        <v>-3</v>
      </c>
      <c r="D486">
        <v>5.6166155836064799</v>
      </c>
      <c r="E486">
        <v>6</v>
      </c>
      <c r="F486">
        <v>3.88058009260864</v>
      </c>
      <c r="G486">
        <v>4</v>
      </c>
    </row>
    <row r="487" spans="1:7">
      <c r="A487">
        <v>25.173999999999999</v>
      </c>
      <c r="B487">
        <v>-3.0229517440552098</v>
      </c>
      <c r="C487">
        <v>-3</v>
      </c>
      <c r="D487">
        <v>5.61664375737959</v>
      </c>
      <c r="E487">
        <v>6</v>
      </c>
      <c r="F487">
        <v>3.8805882830857499</v>
      </c>
      <c r="G487">
        <v>4</v>
      </c>
    </row>
    <row r="488" spans="1:7">
      <c r="A488">
        <v>25.257000000000001</v>
      </c>
      <c r="B488">
        <v>-3.0229593831368802</v>
      </c>
      <c r="C488">
        <v>-3</v>
      </c>
      <c r="D488">
        <v>5.6166826549614601</v>
      </c>
      <c r="E488">
        <v>6</v>
      </c>
      <c r="F488">
        <v>3.8805929976718501</v>
      </c>
      <c r="G488">
        <v>4</v>
      </c>
    </row>
    <row r="489" spans="1:7">
      <c r="A489">
        <v>25.324999999999999</v>
      </c>
      <c r="B489">
        <v>-3.0229650485756401</v>
      </c>
      <c r="C489">
        <v>-3</v>
      </c>
      <c r="D489">
        <v>5.6167123318243499</v>
      </c>
      <c r="E489">
        <v>6</v>
      </c>
      <c r="F489">
        <v>3.8805974445512601</v>
      </c>
      <c r="G489">
        <v>4</v>
      </c>
    </row>
    <row r="490" spans="1:7">
      <c r="A490">
        <v>25.39</v>
      </c>
      <c r="B490">
        <v>-3.02296839789435</v>
      </c>
      <c r="C490">
        <v>-3</v>
      </c>
      <c r="D490">
        <v>5.6167317117750502</v>
      </c>
      <c r="E490">
        <v>6</v>
      </c>
      <c r="F490">
        <v>3.8806013548639098</v>
      </c>
      <c r="G490">
        <v>4</v>
      </c>
    </row>
    <row r="491" spans="1:7">
      <c r="A491">
        <v>25.448</v>
      </c>
      <c r="B491">
        <v>-3.0229709560673799</v>
      </c>
      <c r="C491">
        <v>-3</v>
      </c>
      <c r="D491">
        <v>5.61674193244116</v>
      </c>
      <c r="E491">
        <v>6</v>
      </c>
      <c r="F491">
        <v>3.88060409722776</v>
      </c>
      <c r="G491">
        <v>4</v>
      </c>
    </row>
    <row r="492" spans="1:7">
      <c r="A492">
        <v>25.513999999999999</v>
      </c>
      <c r="B492">
        <v>-3.0229724748609099</v>
      </c>
      <c r="C492">
        <v>-3</v>
      </c>
      <c r="D492">
        <v>5.6167485132467201</v>
      </c>
      <c r="E492">
        <v>6</v>
      </c>
      <c r="F492">
        <v>3.8806066067266598</v>
      </c>
      <c r="G492">
        <v>4</v>
      </c>
    </row>
    <row r="493" spans="1:7">
      <c r="A493">
        <v>25.588999999999999</v>
      </c>
      <c r="B493">
        <v>-3.02297355260934</v>
      </c>
      <c r="C493">
        <v>-3</v>
      </c>
      <c r="D493">
        <v>5.6167531792451602</v>
      </c>
      <c r="E493">
        <v>6</v>
      </c>
      <c r="F493">
        <v>3.88060899964265</v>
      </c>
      <c r="G493">
        <v>4</v>
      </c>
    </row>
    <row r="494" spans="1:7">
      <c r="A494">
        <v>25.640999999999998</v>
      </c>
      <c r="B494">
        <v>-3.0229742035399401</v>
      </c>
      <c r="C494">
        <v>-3</v>
      </c>
      <c r="D494">
        <v>5.6167564425794998</v>
      </c>
      <c r="E494">
        <v>6</v>
      </c>
      <c r="F494">
        <v>3.8806107653891502</v>
      </c>
      <c r="G494">
        <v>4</v>
      </c>
    </row>
    <row r="495" spans="1:7">
      <c r="A495">
        <v>25.69</v>
      </c>
      <c r="B495">
        <v>-3.0229748030366199</v>
      </c>
      <c r="C495">
        <v>-3</v>
      </c>
      <c r="D495">
        <v>5.6167592252995204</v>
      </c>
      <c r="E495">
        <v>6</v>
      </c>
      <c r="F495">
        <v>3.8806121765697599</v>
      </c>
      <c r="G495">
        <v>4</v>
      </c>
    </row>
    <row r="496" spans="1:7">
      <c r="A496">
        <v>25.741</v>
      </c>
      <c r="B496">
        <v>-3.0229756254646598</v>
      </c>
      <c r="C496">
        <v>-3</v>
      </c>
      <c r="D496">
        <v>5.6167622470515397</v>
      </c>
      <c r="E496">
        <v>6</v>
      </c>
      <c r="F496">
        <v>3.8806131426762902</v>
      </c>
      <c r="G496">
        <v>4</v>
      </c>
    </row>
    <row r="497" spans="1:7">
      <c r="A497">
        <v>25.795999999999999</v>
      </c>
      <c r="B497">
        <v>-3.0229760024611698</v>
      </c>
      <c r="C497">
        <v>-3</v>
      </c>
      <c r="D497">
        <v>5.6167645732167299</v>
      </c>
      <c r="E497">
        <v>6</v>
      </c>
      <c r="F497">
        <v>3.8806140237150899</v>
      </c>
      <c r="G497">
        <v>4</v>
      </c>
    </row>
    <row r="498" spans="1:7">
      <c r="A498">
        <v>25.841000000000001</v>
      </c>
      <c r="B498">
        <v>-3.0229761639872801</v>
      </c>
      <c r="C498">
        <v>-3</v>
      </c>
      <c r="D498">
        <v>5.6167662003021297</v>
      </c>
      <c r="E498">
        <v>6</v>
      </c>
      <c r="F498">
        <v>3.88061489540803</v>
      </c>
      <c r="G498">
        <v>4</v>
      </c>
    </row>
    <row r="499" spans="1:7">
      <c r="A499">
        <v>25.89</v>
      </c>
      <c r="B499">
        <v>-3.0229762520402099</v>
      </c>
      <c r="C499">
        <v>-3</v>
      </c>
      <c r="D499">
        <v>5.6167673821762003</v>
      </c>
      <c r="E499">
        <v>6</v>
      </c>
      <c r="F499">
        <v>3.8806157256325502</v>
      </c>
      <c r="G499">
        <v>4</v>
      </c>
    </row>
    <row r="500" spans="1:7">
      <c r="A500">
        <v>25.943000000000001</v>
      </c>
      <c r="B500">
        <v>-3.0229763008797099</v>
      </c>
      <c r="C500">
        <v>-3</v>
      </c>
      <c r="D500">
        <v>5.6167682749804397</v>
      </c>
      <c r="E500">
        <v>6</v>
      </c>
      <c r="F500">
        <v>3.8806164986569098</v>
      </c>
      <c r="G500">
        <v>4</v>
      </c>
    </row>
    <row r="501" spans="1:7">
      <c r="A501">
        <v>25.994</v>
      </c>
      <c r="B501">
        <v>-3.02297632548524</v>
      </c>
      <c r="C501">
        <v>-3</v>
      </c>
      <c r="D501">
        <v>5.6167689714877698</v>
      </c>
      <c r="E501">
        <v>6</v>
      </c>
      <c r="F501">
        <v>3.8806172172897</v>
      </c>
      <c r="G501">
        <v>4</v>
      </c>
    </row>
    <row r="502" spans="1:7">
      <c r="A502">
        <v>26.041</v>
      </c>
      <c r="B502">
        <v>-3.0229763336247899</v>
      </c>
      <c r="C502">
        <v>-3</v>
      </c>
      <c r="D502">
        <v>5.6167695327744402</v>
      </c>
      <c r="E502">
        <v>6</v>
      </c>
      <c r="F502">
        <v>3.8806178808338001</v>
      </c>
      <c r="G502">
        <v>4</v>
      </c>
    </row>
    <row r="503" spans="1:7">
      <c r="A503">
        <v>26.091000000000001</v>
      </c>
      <c r="B503">
        <v>-3.0229763304508102</v>
      </c>
      <c r="C503">
        <v>-3</v>
      </c>
      <c r="D503">
        <v>5.61676999742956</v>
      </c>
      <c r="E503">
        <v>6</v>
      </c>
      <c r="F503">
        <v>3.8806184907811399</v>
      </c>
      <c r="G503">
        <v>4</v>
      </c>
    </row>
    <row r="504" spans="1:7">
      <c r="A504">
        <v>26.143999999999998</v>
      </c>
      <c r="B504">
        <v>-3.02297631897255</v>
      </c>
      <c r="C504">
        <v>-3</v>
      </c>
      <c r="D504">
        <v>5.6167703868532897</v>
      </c>
      <c r="E504">
        <v>6</v>
      </c>
      <c r="F504">
        <v>3.8806190513501799</v>
      </c>
      <c r="G504">
        <v>4</v>
      </c>
    </row>
    <row r="505" spans="1:7">
      <c r="A505">
        <v>26.195</v>
      </c>
      <c r="B505">
        <v>-3.0229763082746199</v>
      </c>
      <c r="C505">
        <v>-3</v>
      </c>
      <c r="D505">
        <v>5.6167707133014</v>
      </c>
      <c r="E505">
        <v>6</v>
      </c>
      <c r="F505">
        <v>3.8806195693949799</v>
      </c>
      <c r="G505">
        <v>4</v>
      </c>
    </row>
    <row r="506" spans="1:7">
      <c r="A506">
        <v>26.241</v>
      </c>
      <c r="B506">
        <v>-3.0229762886321301</v>
      </c>
      <c r="C506">
        <v>-3</v>
      </c>
      <c r="D506">
        <v>5.6167709944645896</v>
      </c>
      <c r="E506">
        <v>6</v>
      </c>
      <c r="F506">
        <v>3.8806200444158501</v>
      </c>
      <c r="G506">
        <v>4</v>
      </c>
    </row>
    <row r="507" spans="1:7">
      <c r="A507">
        <v>26.289000000000001</v>
      </c>
      <c r="B507">
        <v>-3.0229762681943502</v>
      </c>
      <c r="C507">
        <v>-3</v>
      </c>
      <c r="D507">
        <v>5.6167712493221602</v>
      </c>
      <c r="E507">
        <v>6</v>
      </c>
      <c r="F507">
        <v>3.8806204785887801</v>
      </c>
      <c r="G507">
        <v>4</v>
      </c>
    </row>
    <row r="508" spans="1:7">
      <c r="A508">
        <v>26.34</v>
      </c>
      <c r="B508">
        <v>-3.0229762449403301</v>
      </c>
      <c r="C508">
        <v>-3</v>
      </c>
      <c r="D508">
        <v>5.6167714820601402</v>
      </c>
      <c r="E508">
        <v>6</v>
      </c>
      <c r="F508">
        <v>3.8806208783766598</v>
      </c>
      <c r="G508">
        <v>4</v>
      </c>
    </row>
    <row r="509" spans="1:7">
      <c r="A509">
        <v>26.393000000000001</v>
      </c>
      <c r="B509">
        <v>-3.02297622178863</v>
      </c>
      <c r="C509">
        <v>-3</v>
      </c>
      <c r="D509">
        <v>5.6167716954354798</v>
      </c>
      <c r="E509">
        <v>6</v>
      </c>
      <c r="F509">
        <v>3.8806212487646299</v>
      </c>
      <c r="G509">
        <v>4</v>
      </c>
    </row>
    <row r="510" spans="1:7">
      <c r="A510">
        <v>26.445</v>
      </c>
      <c r="B510">
        <v>-3.02297619857536</v>
      </c>
      <c r="C510">
        <v>-3</v>
      </c>
      <c r="D510">
        <v>5.6167718880650197</v>
      </c>
      <c r="E510">
        <v>6</v>
      </c>
      <c r="F510">
        <v>3.88062159203563</v>
      </c>
      <c r="G510">
        <v>4</v>
      </c>
    </row>
    <row r="511" spans="1:7">
      <c r="A511">
        <v>26.492000000000001</v>
      </c>
      <c r="B511">
        <v>-3.02297617588368</v>
      </c>
      <c r="C511">
        <v>-3</v>
      </c>
      <c r="D511">
        <v>5.6167720621074597</v>
      </c>
      <c r="E511">
        <v>6</v>
      </c>
      <c r="F511">
        <v>3.88062191066463</v>
      </c>
      <c r="G511">
        <v>4</v>
      </c>
    </row>
    <row r="512" spans="1:7">
      <c r="A512">
        <v>26.541</v>
      </c>
      <c r="B512">
        <v>-3.0229761536453701</v>
      </c>
      <c r="C512">
        <v>-3</v>
      </c>
      <c r="D512">
        <v>5.6167722216988301</v>
      </c>
      <c r="E512">
        <v>6</v>
      </c>
      <c r="F512">
        <v>3.8806222065039702</v>
      </c>
      <c r="G512">
        <v>4</v>
      </c>
    </row>
    <row r="513" spans="1:7">
      <c r="A513">
        <v>26.591999999999999</v>
      </c>
      <c r="B513">
        <v>-3.0229761319372201</v>
      </c>
      <c r="C513">
        <v>-3</v>
      </c>
      <c r="D513">
        <v>5.6167723672414498</v>
      </c>
      <c r="E513">
        <v>6</v>
      </c>
      <c r="F513">
        <v>3.8806224816800601</v>
      </c>
      <c r="G513">
        <v>4</v>
      </c>
    </row>
    <row r="514" spans="1:7">
      <c r="A514">
        <v>26.640999999999998</v>
      </c>
      <c r="B514">
        <v>-3.0229761110831701</v>
      </c>
      <c r="C514">
        <v>-3</v>
      </c>
      <c r="D514">
        <v>5.6167725006469302</v>
      </c>
      <c r="E514">
        <v>6</v>
      </c>
      <c r="F514">
        <v>3.8806227381632499</v>
      </c>
      <c r="G514">
        <v>4</v>
      </c>
    </row>
    <row r="515" spans="1:7">
      <c r="A515">
        <v>26.689</v>
      </c>
      <c r="B515">
        <v>-3.0229760910929002</v>
      </c>
      <c r="C515">
        <v>-3</v>
      </c>
      <c r="D515">
        <v>5.6167726246292</v>
      </c>
      <c r="E515">
        <v>6</v>
      </c>
      <c r="F515">
        <v>3.8806229769857601</v>
      </c>
      <c r="G515">
        <v>4</v>
      </c>
    </row>
    <row r="516" spans="1:7">
      <c r="A516">
        <v>26.742000000000001</v>
      </c>
      <c r="B516">
        <v>-3.0229760717968199</v>
      </c>
      <c r="C516">
        <v>-3</v>
      </c>
      <c r="D516">
        <v>5.6167727397430998</v>
      </c>
      <c r="E516">
        <v>6</v>
      </c>
      <c r="F516">
        <v>3.8806231999750702</v>
      </c>
      <c r="G516">
        <v>4</v>
      </c>
    </row>
    <row r="517" spans="1:7">
      <c r="A517">
        <v>26.792000000000002</v>
      </c>
      <c r="B517">
        <v>-3.0229760533797898</v>
      </c>
      <c r="C517">
        <v>-3</v>
      </c>
      <c r="D517">
        <v>5.6167728468996003</v>
      </c>
      <c r="E517">
        <v>6</v>
      </c>
      <c r="F517">
        <v>3.8806234084278302</v>
      </c>
      <c r="G517">
        <v>4</v>
      </c>
    </row>
    <row r="518" spans="1:7">
      <c r="A518">
        <v>26.837</v>
      </c>
      <c r="B518">
        <v>-3.0229760358861499</v>
      </c>
      <c r="C518">
        <v>-3</v>
      </c>
      <c r="D518">
        <v>5.61677294674445</v>
      </c>
      <c r="E518">
        <v>6</v>
      </c>
      <c r="F518">
        <v>3.88062360340242</v>
      </c>
      <c r="G518">
        <v>4</v>
      </c>
    </row>
    <row r="519" spans="1:7">
      <c r="A519">
        <v>26.89</v>
      </c>
      <c r="B519">
        <v>-3.0229760193075901</v>
      </c>
      <c r="C519">
        <v>-3</v>
      </c>
      <c r="D519">
        <v>5.6167730398097397</v>
      </c>
      <c r="E519">
        <v>6</v>
      </c>
      <c r="F519">
        <v>3.8806237858378698</v>
      </c>
      <c r="G519">
        <v>4</v>
      </c>
    </row>
    <row r="520" spans="1:7">
      <c r="A520">
        <v>26.94</v>
      </c>
      <c r="B520">
        <v>-3.0229760035853199</v>
      </c>
      <c r="C520">
        <v>-3</v>
      </c>
      <c r="D520">
        <v>5.6167731265932801</v>
      </c>
      <c r="E520">
        <v>6</v>
      </c>
      <c r="F520">
        <v>3.8806239565791198</v>
      </c>
      <c r="G520">
        <v>4</v>
      </c>
    </row>
    <row r="521" spans="1:7">
      <c r="A521">
        <v>26.986000000000001</v>
      </c>
      <c r="B521">
        <v>-3.0229759887258298</v>
      </c>
      <c r="C521">
        <v>-3</v>
      </c>
      <c r="D521">
        <v>5.6167732075628098</v>
      </c>
      <c r="E521">
        <v>6</v>
      </c>
      <c r="F521">
        <v>3.8806241163765001</v>
      </c>
      <c r="G521">
        <v>4</v>
      </c>
    </row>
    <row r="522" spans="1:7">
      <c r="A522">
        <v>27.036000000000001</v>
      </c>
      <c r="B522">
        <v>-3.0229759746932099</v>
      </c>
      <c r="C522">
        <v>-3</v>
      </c>
      <c r="D522">
        <v>5.6167732831519599</v>
      </c>
      <c r="E522">
        <v>6</v>
      </c>
      <c r="F522">
        <v>3.8806242659303201</v>
      </c>
      <c r="G522">
        <v>4</v>
      </c>
    </row>
    <row r="523" spans="1:7">
      <c r="A523">
        <v>27.091999999999999</v>
      </c>
      <c r="B523">
        <v>-3.0229759614557099</v>
      </c>
      <c r="C523">
        <v>-3</v>
      </c>
      <c r="D523">
        <v>5.6167733537407898</v>
      </c>
      <c r="E523">
        <v>6</v>
      </c>
      <c r="F523">
        <v>3.8806244059107202</v>
      </c>
      <c r="G523">
        <v>4</v>
      </c>
    </row>
    <row r="524" spans="1:7">
      <c r="A524">
        <v>27.14</v>
      </c>
      <c r="B524">
        <v>-3.0229759489791399</v>
      </c>
      <c r="C524">
        <v>-3</v>
      </c>
      <c r="D524">
        <v>5.6167734196888697</v>
      </c>
      <c r="E524">
        <v>6</v>
      </c>
      <c r="F524">
        <v>3.8806245369330199</v>
      </c>
      <c r="G524">
        <v>4</v>
      </c>
    </row>
    <row r="525" spans="1:7">
      <c r="A525">
        <v>27.192</v>
      </c>
      <c r="B525">
        <v>-3.0229759372210698</v>
      </c>
      <c r="C525">
        <v>-3</v>
      </c>
      <c r="D525">
        <v>5.61677348130869</v>
      </c>
      <c r="E525">
        <v>6</v>
      </c>
      <c r="F525">
        <v>3.8806246595749401</v>
      </c>
      <c r="G525">
        <v>4</v>
      </c>
    </row>
    <row r="526" spans="1:7">
      <c r="A526">
        <v>27.244</v>
      </c>
      <c r="B526">
        <v>-3.0229759261512301</v>
      </c>
      <c r="C526">
        <v>-3</v>
      </c>
      <c r="D526">
        <v>5.6167735389033302</v>
      </c>
      <c r="E526">
        <v>6</v>
      </c>
      <c r="F526">
        <v>3.8806247743778899</v>
      </c>
      <c r="G526">
        <v>4</v>
      </c>
    </row>
    <row r="527" spans="1:7">
      <c r="A527">
        <v>27.300999999999998</v>
      </c>
      <c r="B527">
        <v>-3.0229759157238201</v>
      </c>
      <c r="C527">
        <v>-3</v>
      </c>
      <c r="D527">
        <v>5.61677359272975</v>
      </c>
      <c r="E527">
        <v>6</v>
      </c>
      <c r="F527">
        <v>3.8806248818523001</v>
      </c>
      <c r="G527">
        <v>4</v>
      </c>
    </row>
    <row r="528" spans="1:7">
      <c r="A528">
        <v>27.356000000000002</v>
      </c>
      <c r="B528">
        <v>-3.02297590590736</v>
      </c>
      <c r="C528">
        <v>-3</v>
      </c>
      <c r="D528">
        <v>5.6167736430447004</v>
      </c>
      <c r="E528">
        <v>6</v>
      </c>
      <c r="F528">
        <v>3.8806249824694499</v>
      </c>
      <c r="G528">
        <v>4</v>
      </c>
    </row>
    <row r="529" spans="1:7">
      <c r="A529">
        <v>27.404</v>
      </c>
      <c r="B529">
        <v>-3.0229758966684401</v>
      </c>
      <c r="C529">
        <v>-3</v>
      </c>
      <c r="D529">
        <v>5.6167736900853198</v>
      </c>
      <c r="E529">
        <v>6</v>
      </c>
      <c r="F529">
        <v>3.8806250766697898</v>
      </c>
      <c r="G529">
        <v>4</v>
      </c>
    </row>
    <row r="530" spans="1:7">
      <c r="A530">
        <v>27.454999999999998</v>
      </c>
      <c r="B530">
        <v>-3.02297588797461</v>
      </c>
      <c r="C530">
        <v>-3</v>
      </c>
      <c r="D530">
        <v>5.6167737340713497</v>
      </c>
      <c r="E530">
        <v>6</v>
      </c>
      <c r="F530">
        <v>3.88062516486514</v>
      </c>
      <c r="G530">
        <v>4</v>
      </c>
    </row>
    <row r="531" spans="1:7">
      <c r="A531">
        <v>27.506</v>
      </c>
      <c r="B531">
        <v>-3.0229758797948398</v>
      </c>
      <c r="C531">
        <v>-3</v>
      </c>
      <c r="D531">
        <v>5.6167737752067</v>
      </c>
      <c r="E531">
        <v>6</v>
      </c>
      <c r="F531">
        <v>3.8806252474405998</v>
      </c>
      <c r="G531">
        <v>4</v>
      </c>
    </row>
    <row r="532" spans="1:7">
      <c r="A532">
        <v>27.558</v>
      </c>
      <c r="B532">
        <v>-3.02297587209969</v>
      </c>
      <c r="C532">
        <v>-3</v>
      </c>
      <c r="D532">
        <v>5.6167738136807204</v>
      </c>
      <c r="E532">
        <v>6</v>
      </c>
      <c r="F532">
        <v>3.8806253247562901</v>
      </c>
      <c r="G532">
        <v>4</v>
      </c>
    </row>
    <row r="533" spans="1:7">
      <c r="A533">
        <v>27.608000000000001</v>
      </c>
      <c r="B533">
        <v>-3.0229758648614702</v>
      </c>
      <c r="C533">
        <v>-3</v>
      </c>
      <c r="D533">
        <v>5.6167738496689097</v>
      </c>
      <c r="E533">
        <v>6</v>
      </c>
      <c r="F533">
        <v>3.8806253971489002</v>
      </c>
      <c r="G533">
        <v>4</v>
      </c>
    </row>
    <row r="534" spans="1:7">
      <c r="A534">
        <v>27.658000000000001</v>
      </c>
      <c r="B534">
        <v>-3.0229758580540098</v>
      </c>
      <c r="C534">
        <v>-3</v>
      </c>
      <c r="D534">
        <v>5.6167738833356804</v>
      </c>
      <c r="E534">
        <v>6</v>
      </c>
      <c r="F534">
        <v>3.8806254649337601</v>
      </c>
      <c r="G534">
        <v>4</v>
      </c>
    </row>
    <row r="535" spans="1:7">
      <c r="A535">
        <v>27.71</v>
      </c>
      <c r="B535">
        <v>-3.02297585165176</v>
      </c>
      <c r="C535">
        <v>-3</v>
      </c>
      <c r="D535">
        <v>5.6167739148336002</v>
      </c>
      <c r="E535">
        <v>6</v>
      </c>
      <c r="F535">
        <v>3.8806255284057398</v>
      </c>
      <c r="G535">
        <v>4</v>
      </c>
    </row>
    <row r="536" spans="1:7">
      <c r="A536">
        <v>27.760999999999999</v>
      </c>
      <c r="B536">
        <v>-3.0229758456311302</v>
      </c>
      <c r="C536">
        <v>-3</v>
      </c>
      <c r="D536">
        <v>5.6167739443053897</v>
      </c>
      <c r="E536">
        <v>6</v>
      </c>
      <c r="F536">
        <v>3.88062558784056</v>
      </c>
      <c r="G536">
        <v>4</v>
      </c>
    </row>
    <row r="537" spans="1:7">
      <c r="A537">
        <v>27.811</v>
      </c>
      <c r="B537">
        <v>-3.0229758399695101</v>
      </c>
      <c r="C537">
        <v>-3</v>
      </c>
      <c r="D537">
        <v>5.6167739718837204</v>
      </c>
      <c r="E537">
        <v>6</v>
      </c>
      <c r="F537">
        <v>3.8806256434962099</v>
      </c>
      <c r="G537">
        <v>4</v>
      </c>
    </row>
    <row r="538" spans="1:7">
      <c r="A538">
        <v>27.859000000000002</v>
      </c>
      <c r="B538">
        <v>-3.0229758346458402</v>
      </c>
      <c r="C538">
        <v>-3</v>
      </c>
      <c r="D538">
        <v>5.61677399769248</v>
      </c>
      <c r="E538">
        <v>6</v>
      </c>
      <c r="F538">
        <v>3.8806256956140199</v>
      </c>
      <c r="G538">
        <v>4</v>
      </c>
    </row>
    <row r="539" spans="1:7">
      <c r="A539">
        <v>27.91</v>
      </c>
      <c r="B539">
        <v>-3.0229758296402398</v>
      </c>
      <c r="C539">
        <v>-3</v>
      </c>
      <c r="D539">
        <v>5.6167740218469602</v>
      </c>
      <c r="E539">
        <v>6</v>
      </c>
      <c r="F539">
        <v>3.8806257444198899</v>
      </c>
      <c r="G539">
        <v>4</v>
      </c>
    </row>
    <row r="540" spans="1:7">
      <c r="A540">
        <v>27.954999999999998</v>
      </c>
      <c r="B540">
        <v>-3.0229758249339702</v>
      </c>
      <c r="C540">
        <v>-3</v>
      </c>
      <c r="D540">
        <v>5.6167740444546599</v>
      </c>
      <c r="E540">
        <v>6</v>
      </c>
      <c r="F540">
        <v>3.8806257901253098</v>
      </c>
      <c r="G540">
        <v>4</v>
      </c>
    </row>
    <row r="541" spans="1:7">
      <c r="A541">
        <v>28.007999999999999</v>
      </c>
      <c r="B541">
        <v>-3.0229758205091399</v>
      </c>
      <c r="C541">
        <v>-3</v>
      </c>
      <c r="D541">
        <v>5.6167740656158296</v>
      </c>
      <c r="E541">
        <v>6</v>
      </c>
      <c r="F541">
        <v>3.8806258329282102</v>
      </c>
      <c r="G541">
        <v>4</v>
      </c>
    </row>
    <row r="542" spans="1:7">
      <c r="A542">
        <v>28.056000000000001</v>
      </c>
      <c r="B542">
        <v>-3.0229758163490099</v>
      </c>
      <c r="C542">
        <v>-3</v>
      </c>
      <c r="D542">
        <v>5.6167740854243098</v>
      </c>
      <c r="E542">
        <v>6</v>
      </c>
      <c r="F542">
        <v>3.88062587301371</v>
      </c>
      <c r="G542">
        <v>4</v>
      </c>
    </row>
    <row r="543" spans="1:7">
      <c r="A543">
        <v>28.105</v>
      </c>
      <c r="B543">
        <v>-3.0229758124378998</v>
      </c>
      <c r="C543">
        <v>-3</v>
      </c>
      <c r="D543">
        <v>5.6167741039678702</v>
      </c>
      <c r="E543">
        <v>6</v>
      </c>
      <c r="F543">
        <v>3.88062591055506</v>
      </c>
      <c r="G543">
        <v>4</v>
      </c>
    </row>
    <row r="544" spans="1:7">
      <c r="A544">
        <v>28.155000000000001</v>
      </c>
      <c r="B544">
        <v>-3.0229758087609602</v>
      </c>
      <c r="C544">
        <v>-3</v>
      </c>
      <c r="D544">
        <v>5.6167741213283504</v>
      </c>
      <c r="E544">
        <v>6</v>
      </c>
      <c r="F544">
        <v>3.88062594571449</v>
      </c>
      <c r="G544">
        <v>4</v>
      </c>
    </row>
    <row r="545" spans="1:7">
      <c r="A545">
        <v>28.207000000000001</v>
      </c>
      <c r="B545">
        <v>-3.0229758053041298</v>
      </c>
      <c r="C545">
        <v>-3</v>
      </c>
      <c r="D545">
        <v>5.6167741375820599</v>
      </c>
      <c r="E545">
        <v>6</v>
      </c>
      <c r="F545">
        <v>3.8806259786439101</v>
      </c>
      <c r="G545">
        <v>4</v>
      </c>
    </row>
    <row r="546" spans="1:7">
      <c r="A546">
        <v>28.26</v>
      </c>
      <c r="B546">
        <v>-3.0229758020536002</v>
      </c>
      <c r="C546">
        <v>-3</v>
      </c>
      <c r="D546">
        <v>5.6167741528006996</v>
      </c>
      <c r="E546">
        <v>6</v>
      </c>
      <c r="F546">
        <v>3.8806260094854199</v>
      </c>
      <c r="G546">
        <v>4</v>
      </c>
    </row>
    <row r="547" spans="1:7">
      <c r="A547">
        <v>28.311</v>
      </c>
      <c r="B547">
        <v>-3.0229757989970301</v>
      </c>
      <c r="C547">
        <v>-3</v>
      </c>
      <c r="D547">
        <v>5.6167741670507798</v>
      </c>
      <c r="E547">
        <v>6</v>
      </c>
      <c r="F547">
        <v>3.8806260383712798</v>
      </c>
      <c r="G547">
        <v>4</v>
      </c>
    </row>
    <row r="548" spans="1:7">
      <c r="A548">
        <v>28.358000000000001</v>
      </c>
      <c r="B548">
        <v>-3.02297579612353</v>
      </c>
      <c r="C548">
        <v>-3</v>
      </c>
      <c r="D548">
        <v>5.6167741803946596</v>
      </c>
      <c r="E548">
        <v>6</v>
      </c>
      <c r="F548">
        <v>3.8806260654254299</v>
      </c>
      <c r="G548">
        <v>4</v>
      </c>
    </row>
    <row r="549" spans="1:7">
      <c r="A549">
        <v>28.407</v>
      </c>
      <c r="B549">
        <v>-3.02297579342207</v>
      </c>
      <c r="C549">
        <v>-3</v>
      </c>
      <c r="D549">
        <v>5.6167741928904</v>
      </c>
      <c r="E549">
        <v>6</v>
      </c>
      <c r="F549">
        <v>3.8806260907643901</v>
      </c>
      <c r="G549">
        <v>4</v>
      </c>
    </row>
    <row r="550" spans="1:7">
      <c r="A550">
        <v>28.457000000000001</v>
      </c>
      <c r="B550">
        <v>-3.0229757908824402</v>
      </c>
      <c r="C550">
        <v>-3</v>
      </c>
      <c r="D550">
        <v>5.6167742045923701</v>
      </c>
      <c r="E550">
        <v>6</v>
      </c>
      <c r="F550">
        <v>3.8806261144971801</v>
      </c>
      <c r="G550">
        <v>4</v>
      </c>
    </row>
    <row r="551" spans="1:7">
      <c r="A551">
        <v>28.510999999999999</v>
      </c>
      <c r="B551">
        <v>-3.0229757884949402</v>
      </c>
      <c r="C551">
        <v>-3</v>
      </c>
      <c r="D551">
        <v>5.61677421555141</v>
      </c>
      <c r="E551">
        <v>6</v>
      </c>
      <c r="F551">
        <v>3.8806261367258998</v>
      </c>
      <c r="G551">
        <v>4</v>
      </c>
    </row>
    <row r="552" spans="1:7">
      <c r="A552">
        <v>28.556999999999999</v>
      </c>
      <c r="B552">
        <v>-3.0229757862504898</v>
      </c>
      <c r="C552">
        <v>-3</v>
      </c>
      <c r="D552">
        <v>5.6167742258150799</v>
      </c>
      <c r="E552">
        <v>6</v>
      </c>
      <c r="F552">
        <v>3.8806261575461201</v>
      </c>
      <c r="G552">
        <v>4</v>
      </c>
    </row>
    <row r="553" spans="1:7">
      <c r="A553">
        <v>28.606000000000002</v>
      </c>
      <c r="B553">
        <v>-3.0229757841405198</v>
      </c>
      <c r="C553">
        <v>-3</v>
      </c>
      <c r="D553">
        <v>5.6167742354278296</v>
      </c>
      <c r="E553">
        <v>6</v>
      </c>
      <c r="F553">
        <v>3.8806261770473101</v>
      </c>
      <c r="G553">
        <v>4</v>
      </c>
    </row>
    <row r="554" spans="1:7">
      <c r="A554">
        <v>28.652999999999999</v>
      </c>
      <c r="B554">
        <v>-3.0229757821569998</v>
      </c>
      <c r="C554">
        <v>-3</v>
      </c>
      <c r="D554">
        <v>5.6167742444312401</v>
      </c>
      <c r="E554">
        <v>6</v>
      </c>
      <c r="F554">
        <v>3.8806261953132699</v>
      </c>
      <c r="G554">
        <v>4</v>
      </c>
    </row>
    <row r="555" spans="1:7">
      <c r="A555">
        <v>28.707999999999998</v>
      </c>
      <c r="B555">
        <v>-3.0229757802923398</v>
      </c>
      <c r="C555">
        <v>-3</v>
      </c>
      <c r="D555">
        <v>5.6167742528642099</v>
      </c>
      <c r="E555">
        <v>6</v>
      </c>
      <c r="F555">
        <v>3.8806262124224098</v>
      </c>
      <c r="G555">
        <v>4</v>
      </c>
    </row>
    <row r="556" spans="1:7">
      <c r="A556">
        <v>28.757999999999999</v>
      </c>
      <c r="B556">
        <v>-3.0229757785394402</v>
      </c>
      <c r="C556">
        <v>-3</v>
      </c>
      <c r="D556">
        <v>5.61677426076308</v>
      </c>
      <c r="E556">
        <v>6</v>
      </c>
      <c r="F556">
        <v>3.8806262284481798</v>
      </c>
      <c r="G556">
        <v>4</v>
      </c>
    </row>
    <row r="557" spans="1:7">
      <c r="A557">
        <v>28.812000000000001</v>
      </c>
      <c r="B557">
        <v>-3.0229757768916099</v>
      </c>
      <c r="C557">
        <v>-3</v>
      </c>
      <c r="D557">
        <v>5.6167742681619197</v>
      </c>
      <c r="E557">
        <v>6</v>
      </c>
      <c r="F557">
        <v>3.8806262434593299</v>
      </c>
      <c r="G557">
        <v>4</v>
      </c>
    </row>
    <row r="558" spans="1:7">
      <c r="A558">
        <v>28.856999999999999</v>
      </c>
      <c r="B558">
        <v>-3.0229757753425499</v>
      </c>
      <c r="C558">
        <v>-3</v>
      </c>
      <c r="D558">
        <v>5.6167742750925704</v>
      </c>
      <c r="E558">
        <v>6</v>
      </c>
      <c r="F558">
        <v>3.8806262575202601</v>
      </c>
      <c r="G558">
        <v>4</v>
      </c>
    </row>
    <row r="559" spans="1:7">
      <c r="A559">
        <v>28.907</v>
      </c>
      <c r="B559">
        <v>-3.0229757738863299</v>
      </c>
      <c r="C559">
        <v>-3</v>
      </c>
      <c r="D559">
        <v>5.6167742815848101</v>
      </c>
      <c r="E559">
        <v>6</v>
      </c>
      <c r="F559">
        <v>3.88062627069126</v>
      </c>
      <c r="G559">
        <v>4</v>
      </c>
    </row>
    <row r="560" spans="1:7">
      <c r="A560">
        <v>28.959</v>
      </c>
      <c r="B560">
        <v>-3.0229757725174098</v>
      </c>
      <c r="C560">
        <v>-3</v>
      </c>
      <c r="D560">
        <v>5.6167742876665399</v>
      </c>
      <c r="E560">
        <v>6</v>
      </c>
      <c r="F560">
        <v>3.8806262830287599</v>
      </c>
      <c r="G560">
        <v>4</v>
      </c>
    </row>
    <row r="561" spans="1:7">
      <c r="A561">
        <v>29.013999999999999</v>
      </c>
      <c r="B561">
        <v>-3.0229757712305299</v>
      </c>
      <c r="C561">
        <v>-3</v>
      </c>
      <c r="D561">
        <v>5.61677429336385</v>
      </c>
      <c r="E561">
        <v>6</v>
      </c>
      <c r="F561">
        <v>3.88062629458563</v>
      </c>
      <c r="G561">
        <v>4</v>
      </c>
    </row>
    <row r="562" spans="1:7">
      <c r="A562">
        <v>29.074000000000002</v>
      </c>
      <c r="B562">
        <v>-3.02297577002081</v>
      </c>
      <c r="C562">
        <v>-3</v>
      </c>
      <c r="D562">
        <v>5.6167742987011504</v>
      </c>
      <c r="E562">
        <v>6</v>
      </c>
      <c r="F562">
        <v>3.8806263054113499</v>
      </c>
      <c r="G562">
        <v>4</v>
      </c>
    </row>
    <row r="563" spans="1:7">
      <c r="A563">
        <v>29.129000000000001</v>
      </c>
      <c r="B563">
        <v>-3.0229757688835899</v>
      </c>
      <c r="C563">
        <v>-3</v>
      </c>
      <c r="D563">
        <v>5.6167743037013098</v>
      </c>
      <c r="E563">
        <v>6</v>
      </c>
      <c r="F563">
        <v>3.8806263155522802</v>
      </c>
      <c r="G563">
        <v>4</v>
      </c>
    </row>
    <row r="564" spans="1:7">
      <c r="A564">
        <v>29.187000000000001</v>
      </c>
      <c r="B564">
        <v>-3.0229757678145499</v>
      </c>
      <c r="C564">
        <v>-3</v>
      </c>
      <c r="D564">
        <v>5.61677430838572</v>
      </c>
      <c r="E564">
        <v>6</v>
      </c>
      <c r="F564">
        <v>3.8806263250517898</v>
      </c>
      <c r="G564">
        <v>4</v>
      </c>
    </row>
    <row r="565" spans="1:7">
      <c r="A565">
        <v>29.24</v>
      </c>
      <c r="B565">
        <v>-3.0229757668096</v>
      </c>
      <c r="C565">
        <v>-3</v>
      </c>
      <c r="D565">
        <v>5.6167743127744201</v>
      </c>
      <c r="E565">
        <v>6</v>
      </c>
      <c r="F565">
        <v>3.8806263339505098</v>
      </c>
      <c r="G565">
        <v>4</v>
      </c>
    </row>
    <row r="566" spans="1:7">
      <c r="A566">
        <v>29.297000000000001</v>
      </c>
      <c r="B566">
        <v>-3.0229757658648801</v>
      </c>
      <c r="C566">
        <v>-3</v>
      </c>
      <c r="D566">
        <v>5.6167743168860902</v>
      </c>
      <c r="E566">
        <v>6</v>
      </c>
      <c r="F566">
        <v>3.8806263422865399</v>
      </c>
      <c r="G566">
        <v>4</v>
      </c>
    </row>
    <row r="567" spans="1:7">
      <c r="A567">
        <v>29.344999999999999</v>
      </c>
      <c r="B567">
        <v>-3.0229757649767901</v>
      </c>
      <c r="C567">
        <v>-3</v>
      </c>
      <c r="D567">
        <v>5.61677432073839</v>
      </c>
      <c r="E567">
        <v>6</v>
      </c>
      <c r="F567">
        <v>3.8806263500954499</v>
      </c>
      <c r="G567">
        <v>4</v>
      </c>
    </row>
    <row r="568" spans="1:7">
      <c r="A568">
        <v>29.391999999999999</v>
      </c>
      <c r="B568">
        <v>-3.0229757641419499</v>
      </c>
      <c r="C568">
        <v>-3</v>
      </c>
      <c r="D568">
        <v>5.61677432434763</v>
      </c>
      <c r="E568">
        <v>6</v>
      </c>
      <c r="F568">
        <v>3.8806263574107001</v>
      </c>
      <c r="G568">
        <v>4</v>
      </c>
    </row>
    <row r="569" spans="1:7">
      <c r="A569">
        <v>29.446999999999999</v>
      </c>
      <c r="B569">
        <v>-3.0229757633571399</v>
      </c>
      <c r="C569">
        <v>-3</v>
      </c>
      <c r="D569">
        <v>5.6167743277292699</v>
      </c>
      <c r="E569">
        <v>6</v>
      </c>
      <c r="F569">
        <v>3.8806263642634802</v>
      </c>
      <c r="G569">
        <v>4</v>
      </c>
    </row>
    <row r="570" spans="1:7">
      <c r="A570">
        <v>29.492999999999999</v>
      </c>
      <c r="B570">
        <v>-3.0229757626198102</v>
      </c>
      <c r="C570">
        <v>-3</v>
      </c>
      <c r="D570">
        <v>5.61677433089804</v>
      </c>
      <c r="E570">
        <v>6</v>
      </c>
      <c r="F570">
        <v>3.8806263706831001</v>
      </c>
      <c r="G570">
        <v>4</v>
      </c>
    </row>
    <row r="571" spans="1:7">
      <c r="A571">
        <v>29.542999999999999</v>
      </c>
      <c r="B571">
        <v>-3.0229757619454198</v>
      </c>
      <c r="C571">
        <v>-3</v>
      </c>
      <c r="D571">
        <v>5.6167743338924803</v>
      </c>
      <c r="E571">
        <v>6</v>
      </c>
      <c r="F571">
        <v>3.88062637669303</v>
      </c>
      <c r="G571">
        <v>4</v>
      </c>
    </row>
    <row r="572" spans="1:7">
      <c r="A572">
        <v>29.593</v>
      </c>
      <c r="B572">
        <v>-3.0229757613873098</v>
      </c>
      <c r="C572">
        <v>-3</v>
      </c>
      <c r="D572">
        <v>5.6167743368063903</v>
      </c>
      <c r="E572">
        <v>6</v>
      </c>
      <c r="F572">
        <v>3.8806263823046101</v>
      </c>
      <c r="G572">
        <v>4</v>
      </c>
    </row>
    <row r="573" spans="1:7">
      <c r="A573">
        <v>29.643000000000001</v>
      </c>
      <c r="B573">
        <v>-3.0229757612172401</v>
      </c>
      <c r="C573">
        <v>-3</v>
      </c>
      <c r="D573">
        <v>5.6167743400365104</v>
      </c>
      <c r="E573">
        <v>6</v>
      </c>
      <c r="F573">
        <v>3.8806263874788098</v>
      </c>
      <c r="G573">
        <v>4</v>
      </c>
    </row>
    <row r="574" spans="1:7">
      <c r="A574">
        <v>29.693000000000001</v>
      </c>
      <c r="B574">
        <v>-3.02297576272918</v>
      </c>
      <c r="C574">
        <v>-3</v>
      </c>
      <c r="D574">
        <v>5.6167743454204704</v>
      </c>
      <c r="E574">
        <v>6</v>
      </c>
      <c r="F574">
        <v>3.8806263919355901</v>
      </c>
      <c r="G574">
        <v>4</v>
      </c>
    </row>
    <row r="575" spans="1:7">
      <c r="A575">
        <v>29.745999999999999</v>
      </c>
      <c r="B575">
        <v>-3.0229757720343402</v>
      </c>
      <c r="C575">
        <v>-3</v>
      </c>
      <c r="D575">
        <v>5.6167743615817303</v>
      </c>
      <c r="E575">
        <v>6</v>
      </c>
      <c r="F575">
        <v>3.8806263942692998</v>
      </c>
      <c r="G575">
        <v>4</v>
      </c>
    </row>
    <row r="576" spans="1:7">
      <c r="A576">
        <v>29.794</v>
      </c>
      <c r="B576">
        <v>-3.0229758179589101</v>
      </c>
      <c r="C576">
        <v>-3</v>
      </c>
      <c r="D576">
        <v>5.6167744291484496</v>
      </c>
      <c r="E576">
        <v>6</v>
      </c>
      <c r="F576">
        <v>3.8806263877717</v>
      </c>
      <c r="G576">
        <v>4</v>
      </c>
    </row>
    <row r="577" spans="1:7">
      <c r="A577">
        <v>29.846</v>
      </c>
      <c r="B577">
        <v>-3.0229760364470999</v>
      </c>
      <c r="C577">
        <v>-3</v>
      </c>
      <c r="D577">
        <v>5.6167747397372496</v>
      </c>
      <c r="E577">
        <v>6</v>
      </c>
      <c r="F577">
        <v>3.88062634072651</v>
      </c>
      <c r="G577">
        <v>4</v>
      </c>
    </row>
    <row r="578" spans="1:7">
      <c r="A578">
        <v>29.893000000000001</v>
      </c>
      <c r="B578">
        <v>-3.0229762736851402</v>
      </c>
      <c r="C578">
        <v>-3</v>
      </c>
      <c r="D578">
        <v>5.6167750371917</v>
      </c>
      <c r="E578">
        <v>6</v>
      </c>
      <c r="F578">
        <v>3.8806263253023898</v>
      </c>
      <c r="G578">
        <v>4</v>
      </c>
    </row>
    <row r="579" spans="1:7">
      <c r="A579">
        <v>29.943000000000001</v>
      </c>
      <c r="B579">
        <v>-3.0229763957769902</v>
      </c>
      <c r="C579">
        <v>-3</v>
      </c>
      <c r="D579">
        <v>5.61677516171717</v>
      </c>
      <c r="E579">
        <v>6</v>
      </c>
      <c r="F579">
        <v>3.88062634016543</v>
      </c>
      <c r="G579">
        <v>4</v>
      </c>
    </row>
    <row r="580" spans="1:7">
      <c r="A580">
        <v>29.995000000000001</v>
      </c>
      <c r="B580">
        <v>-3.0229764560728101</v>
      </c>
      <c r="C580">
        <v>-3</v>
      </c>
      <c r="D580">
        <v>5.6167752194742597</v>
      </c>
      <c r="E580">
        <v>6</v>
      </c>
      <c r="F580">
        <v>3.8806263524797302</v>
      </c>
      <c r="G580">
        <v>4</v>
      </c>
    </row>
    <row r="581" spans="1:7">
      <c r="A581">
        <v>30.042999999999999</v>
      </c>
      <c r="B581">
        <v>-3.0229764853756298</v>
      </c>
      <c r="C581">
        <v>3</v>
      </c>
      <c r="D581">
        <v>5.6167752476757897</v>
      </c>
      <c r="E581">
        <v>6</v>
      </c>
      <c r="F581">
        <v>3.8806263605567999</v>
      </c>
      <c r="G581">
        <v>4</v>
      </c>
    </row>
    <row r="582" spans="1:7">
      <c r="A582">
        <v>30.091000000000001</v>
      </c>
      <c r="B582">
        <v>-3.0229764994705</v>
      </c>
      <c r="C582">
        <v>3</v>
      </c>
      <c r="D582">
        <v>5.6167752619705897</v>
      </c>
      <c r="E582">
        <v>6</v>
      </c>
      <c r="F582">
        <v>3.88062636599164</v>
      </c>
      <c r="G582">
        <v>4</v>
      </c>
    </row>
    <row r="583" spans="1:7">
      <c r="A583">
        <v>30.141999999999999</v>
      </c>
      <c r="B583">
        <v>-3.0229765061617102</v>
      </c>
      <c r="C583">
        <v>3</v>
      </c>
      <c r="D583">
        <v>5.6167752695512903</v>
      </c>
      <c r="E583">
        <v>6</v>
      </c>
      <c r="F583">
        <v>3.8806263699713899</v>
      </c>
      <c r="G583">
        <v>4</v>
      </c>
    </row>
    <row r="584" spans="1:7">
      <c r="A584">
        <v>30.190999999999999</v>
      </c>
      <c r="B584">
        <v>-3.0229765093496601</v>
      </c>
      <c r="C584">
        <v>3</v>
      </c>
      <c r="D584">
        <v>5.6167752738581198</v>
      </c>
      <c r="E584">
        <v>6</v>
      </c>
      <c r="F584">
        <v>3.8806263732556401</v>
      </c>
      <c r="G584">
        <v>4</v>
      </c>
    </row>
    <row r="585" spans="1:7">
      <c r="A585">
        <v>30.242999999999999</v>
      </c>
      <c r="B585">
        <v>-3.0229765447938002</v>
      </c>
      <c r="C585">
        <v>3</v>
      </c>
      <c r="D585">
        <v>5.6167752899694499</v>
      </c>
      <c r="E585">
        <v>6</v>
      </c>
      <c r="F585">
        <v>3.8806264125947698</v>
      </c>
      <c r="G585">
        <v>4</v>
      </c>
    </row>
    <row r="586" spans="1:7">
      <c r="A586">
        <v>30.292000000000002</v>
      </c>
      <c r="B586">
        <v>-3.0229770872499602</v>
      </c>
      <c r="C586">
        <v>3</v>
      </c>
      <c r="D586">
        <v>5.6167755246745097</v>
      </c>
      <c r="E586">
        <v>6</v>
      </c>
      <c r="F586">
        <v>3.8806270946942898</v>
      </c>
      <c r="G586">
        <v>4</v>
      </c>
    </row>
    <row r="587" spans="1:7">
      <c r="A587">
        <v>30.34</v>
      </c>
      <c r="B587">
        <v>-3.0229773488276601</v>
      </c>
      <c r="C587">
        <v>3</v>
      </c>
      <c r="D587">
        <v>5.6167755833317896</v>
      </c>
      <c r="E587">
        <v>6</v>
      </c>
      <c r="F587">
        <v>3.8806274789211299</v>
      </c>
      <c r="G587">
        <v>4</v>
      </c>
    </row>
    <row r="588" spans="1:7">
      <c r="A588">
        <v>30.39</v>
      </c>
      <c r="B588">
        <v>-3.02297747492202</v>
      </c>
      <c r="C588">
        <v>3</v>
      </c>
      <c r="D588">
        <v>5.6167756080077904</v>
      </c>
      <c r="E588">
        <v>6</v>
      </c>
      <c r="F588">
        <v>3.8806276722444299</v>
      </c>
      <c r="G588">
        <v>4</v>
      </c>
    </row>
    <row r="589" spans="1:7">
      <c r="A589">
        <v>30.443000000000001</v>
      </c>
      <c r="B589">
        <v>-3.0229775365478599</v>
      </c>
      <c r="C589">
        <v>3</v>
      </c>
      <c r="D589">
        <v>5.6167756202610599</v>
      </c>
      <c r="E589">
        <v>6</v>
      </c>
      <c r="F589">
        <v>3.8806277684879502</v>
      </c>
      <c r="G589">
        <v>4</v>
      </c>
    </row>
    <row r="590" spans="1:7">
      <c r="A590">
        <v>30.494</v>
      </c>
      <c r="B590">
        <v>-3.02297756675708</v>
      </c>
      <c r="C590">
        <v>3</v>
      </c>
      <c r="D590">
        <v>5.6167756268400204</v>
      </c>
      <c r="E590">
        <v>6</v>
      </c>
      <c r="F590">
        <v>3.88062781664321</v>
      </c>
      <c r="G590">
        <v>4</v>
      </c>
    </row>
    <row r="591" spans="1:7">
      <c r="A591">
        <v>30.542999999999999</v>
      </c>
      <c r="B591">
        <v>-3.02297758156273</v>
      </c>
      <c r="C591">
        <v>3</v>
      </c>
      <c r="D591">
        <v>5.61677563062291</v>
      </c>
      <c r="E591">
        <v>6</v>
      </c>
      <c r="F591">
        <v>3.8806278410943298</v>
      </c>
      <c r="G591">
        <v>4</v>
      </c>
    </row>
    <row r="592" spans="1:7">
      <c r="A592">
        <v>30.594000000000001</v>
      </c>
      <c r="B592">
        <v>-3.02297758880208</v>
      </c>
      <c r="C592">
        <v>3</v>
      </c>
      <c r="D592">
        <v>5.6167756329808096</v>
      </c>
      <c r="E592">
        <v>6</v>
      </c>
      <c r="F592">
        <v>3.88062785385149</v>
      </c>
      <c r="G592">
        <v>4</v>
      </c>
    </row>
    <row r="593" spans="1:7">
      <c r="A593">
        <v>30.641999999999999</v>
      </c>
      <c r="B593">
        <v>-3.0229775923212099</v>
      </c>
      <c r="C593">
        <v>3</v>
      </c>
      <c r="D593">
        <v>5.6167756345893602</v>
      </c>
      <c r="E593">
        <v>6</v>
      </c>
      <c r="F593">
        <v>3.8806278608174001</v>
      </c>
      <c r="G593">
        <v>4</v>
      </c>
    </row>
    <row r="594" spans="1:7">
      <c r="A594">
        <v>30.693999999999999</v>
      </c>
      <c r="B594">
        <v>-3.02297759400953</v>
      </c>
      <c r="C594">
        <v>3</v>
      </c>
      <c r="D594">
        <v>5.6167756357864098</v>
      </c>
      <c r="E594">
        <v>6</v>
      </c>
      <c r="F594">
        <v>3.8806278648935</v>
      </c>
      <c r="G594">
        <v>4</v>
      </c>
    </row>
    <row r="595" spans="1:7">
      <c r="A595">
        <v>30.744</v>
      </c>
      <c r="B595">
        <v>-3.0229775947959601</v>
      </c>
      <c r="C595">
        <v>3</v>
      </c>
      <c r="D595">
        <v>5.6167756367435597</v>
      </c>
      <c r="E595">
        <v>6</v>
      </c>
      <c r="F595">
        <v>3.88062786750731</v>
      </c>
      <c r="G595">
        <v>4</v>
      </c>
    </row>
    <row r="596" spans="1:7">
      <c r="A596">
        <v>30.794</v>
      </c>
      <c r="B596">
        <v>-3.0229775951376499</v>
      </c>
      <c r="C596">
        <v>3</v>
      </c>
      <c r="D596">
        <v>5.6167756375497397</v>
      </c>
      <c r="E596">
        <v>6</v>
      </c>
      <c r="F596">
        <v>3.8806278693627898</v>
      </c>
      <c r="G596">
        <v>4</v>
      </c>
    </row>
    <row r="597" spans="1:7">
      <c r="A597">
        <v>30.849</v>
      </c>
      <c r="B597">
        <v>-3.0229775952600302</v>
      </c>
      <c r="C597">
        <v>3</v>
      </c>
      <c r="D597">
        <v>5.61677563825282</v>
      </c>
      <c r="E597">
        <v>6</v>
      </c>
      <c r="F597">
        <v>3.88062787080827</v>
      </c>
      <c r="G597">
        <v>4</v>
      </c>
    </row>
    <row r="598" spans="1:7">
      <c r="A598">
        <v>30.898</v>
      </c>
      <c r="B598">
        <v>-3.0229775952745701</v>
      </c>
      <c r="C598">
        <v>3</v>
      </c>
      <c r="D598">
        <v>5.6167756388796599</v>
      </c>
      <c r="E598">
        <v>6</v>
      </c>
      <c r="F598">
        <v>3.8806278720175</v>
      </c>
      <c r="G598">
        <v>4</v>
      </c>
    </row>
    <row r="599" spans="1:7">
      <c r="A599">
        <v>30.949000000000002</v>
      </c>
      <c r="B599">
        <v>-3.0229775952365601</v>
      </c>
      <c r="C599">
        <v>3</v>
      </c>
      <c r="D599">
        <v>5.6167756394463204</v>
      </c>
      <c r="E599">
        <v>6</v>
      </c>
      <c r="F599">
        <v>3.8806278730781698</v>
      </c>
      <c r="G599">
        <v>4</v>
      </c>
    </row>
    <row r="600" spans="1:7">
      <c r="A600">
        <v>31.013999999999999</v>
      </c>
      <c r="B600">
        <v>-3.0229775951735598</v>
      </c>
      <c r="C600">
        <v>3</v>
      </c>
      <c r="D600">
        <v>5.6167756399630404</v>
      </c>
      <c r="E600">
        <v>6</v>
      </c>
      <c r="F600">
        <v>3.8806278740356901</v>
      </c>
      <c r="G600">
        <v>4</v>
      </c>
    </row>
    <row r="601" spans="1:7">
      <c r="A601">
        <v>31.065000000000001</v>
      </c>
      <c r="B601">
        <v>-3.02297759509942</v>
      </c>
      <c r="C601">
        <v>3</v>
      </c>
      <c r="D601">
        <v>5.6167756404370603</v>
      </c>
      <c r="E601">
        <v>6</v>
      </c>
      <c r="F601">
        <v>3.88062787491429</v>
      </c>
      <c r="G601">
        <v>4</v>
      </c>
    </row>
    <row r="602" spans="1:7">
      <c r="A602">
        <v>31.111000000000001</v>
      </c>
      <c r="B602">
        <v>-3.0229775950212301</v>
      </c>
      <c r="C602">
        <v>3</v>
      </c>
      <c r="D602">
        <v>5.61677564087368</v>
      </c>
      <c r="E602">
        <v>6</v>
      </c>
      <c r="F602">
        <v>3.8806278757278898</v>
      </c>
      <c r="G602">
        <v>4</v>
      </c>
    </row>
    <row r="603" spans="1:7">
      <c r="A603">
        <v>31.16</v>
      </c>
      <c r="B603">
        <v>-3.0229775949425899</v>
      </c>
      <c r="C603">
        <v>3</v>
      </c>
      <c r="D603">
        <v>5.61677564127708</v>
      </c>
      <c r="E603">
        <v>6</v>
      </c>
      <c r="F603">
        <v>3.8806278764850299</v>
      </c>
      <c r="G603">
        <v>4</v>
      </c>
    </row>
    <row r="604" spans="1:7">
      <c r="A604">
        <v>31.21</v>
      </c>
      <c r="B604">
        <v>-3.0229775948653601</v>
      </c>
      <c r="C604">
        <v>3</v>
      </c>
      <c r="D604">
        <v>5.6167756416505501</v>
      </c>
      <c r="E604">
        <v>6</v>
      </c>
      <c r="F604">
        <v>3.8806278771916198</v>
      </c>
      <c r="G604">
        <v>4</v>
      </c>
    </row>
    <row r="605" spans="1:7">
      <c r="A605">
        <v>31.257000000000001</v>
      </c>
      <c r="B605">
        <v>-3.0229775947905102</v>
      </c>
      <c r="C605">
        <v>3</v>
      </c>
      <c r="D605">
        <v>5.6167756419970303</v>
      </c>
      <c r="E605">
        <v>6</v>
      </c>
      <c r="F605">
        <v>3.8806278778520098</v>
      </c>
      <c r="G605">
        <v>4</v>
      </c>
    </row>
    <row r="606" spans="1:7">
      <c r="A606">
        <v>31.303999999999998</v>
      </c>
      <c r="B606">
        <v>-3.0229775947185802</v>
      </c>
      <c r="C606">
        <v>3</v>
      </c>
      <c r="D606">
        <v>5.6167756423189203</v>
      </c>
      <c r="E606">
        <v>6</v>
      </c>
      <c r="F606">
        <v>3.8806278784698001</v>
      </c>
      <c r="G606">
        <v>4</v>
      </c>
    </row>
    <row r="607" spans="1:7">
      <c r="A607">
        <v>31.356999999999999</v>
      </c>
      <c r="B607">
        <v>-3.0229775946498001</v>
      </c>
      <c r="C607">
        <v>3</v>
      </c>
      <c r="D607">
        <v>5.6167756426183599</v>
      </c>
      <c r="E607">
        <v>6</v>
      </c>
      <c r="F607">
        <v>3.8806278790480602</v>
      </c>
      <c r="G607">
        <v>4</v>
      </c>
    </row>
    <row r="608" spans="1:7">
      <c r="A608">
        <v>31.405000000000001</v>
      </c>
      <c r="B608">
        <v>-3.0229775945842801</v>
      </c>
      <c r="C608">
        <v>3</v>
      </c>
      <c r="D608">
        <v>5.6167756428971396</v>
      </c>
      <c r="E608">
        <v>6</v>
      </c>
      <c r="F608">
        <v>3.8806278795895799</v>
      </c>
      <c r="G608">
        <v>4</v>
      </c>
    </row>
    <row r="609" spans="1:7">
      <c r="A609">
        <v>31.457000000000001</v>
      </c>
      <c r="B609">
        <v>-3.0229775945220099</v>
      </c>
      <c r="C609">
        <v>3</v>
      </c>
      <c r="D609">
        <v>5.6167756431569504</v>
      </c>
      <c r="E609">
        <v>6</v>
      </c>
      <c r="F609">
        <v>3.8806278800968599</v>
      </c>
      <c r="G609">
        <v>4</v>
      </c>
    </row>
    <row r="610" spans="1:7">
      <c r="A610">
        <v>31.506</v>
      </c>
      <c r="B610">
        <v>-3.0229775944630002</v>
      </c>
      <c r="C610">
        <v>3</v>
      </c>
      <c r="D610">
        <v>5.61677564339925</v>
      </c>
      <c r="E610">
        <v>6</v>
      </c>
      <c r="F610">
        <v>3.8806278805722401</v>
      </c>
      <c r="G610">
        <v>4</v>
      </c>
    </row>
    <row r="611" spans="1:7">
      <c r="A611">
        <v>31.558</v>
      </c>
      <c r="B611">
        <v>-3.0229775944071799</v>
      </c>
      <c r="C611">
        <v>3</v>
      </c>
      <c r="D611">
        <v>5.6167756436253597</v>
      </c>
      <c r="E611">
        <v>6</v>
      </c>
      <c r="F611">
        <v>3.8806278810179098</v>
      </c>
      <c r="G611">
        <v>4</v>
      </c>
    </row>
    <row r="612" spans="1:7">
      <c r="A612">
        <v>31.61</v>
      </c>
      <c r="B612">
        <v>-3.0229775943544701</v>
      </c>
      <c r="C612">
        <v>3</v>
      </c>
      <c r="D612">
        <v>5.6167756438364096</v>
      </c>
      <c r="E612">
        <v>6</v>
      </c>
      <c r="F612">
        <v>3.8806278814360202</v>
      </c>
      <c r="G612">
        <v>4</v>
      </c>
    </row>
    <row r="613" spans="1:7">
      <c r="A613">
        <v>31.658999999999999</v>
      </c>
      <c r="B613">
        <v>-3.0229775943048098</v>
      </c>
      <c r="C613">
        <v>3</v>
      </c>
      <c r="D613">
        <v>5.6167756440335399</v>
      </c>
      <c r="E613">
        <v>6</v>
      </c>
      <c r="F613">
        <v>3.88062788182852</v>
      </c>
      <c r="G613">
        <v>4</v>
      </c>
    </row>
    <row r="614" spans="1:7">
      <c r="A614">
        <v>31.707000000000001</v>
      </c>
      <c r="B614">
        <v>-3.0229775942581498</v>
      </c>
      <c r="C614">
        <v>3</v>
      </c>
      <c r="D614">
        <v>5.6167756442177197</v>
      </c>
      <c r="E614">
        <v>6</v>
      </c>
      <c r="F614">
        <v>3.8806278821974001</v>
      </c>
      <c r="G614">
        <v>4</v>
      </c>
    </row>
    <row r="615" spans="1:7">
      <c r="A615">
        <v>31.757999999999999</v>
      </c>
      <c r="B615">
        <v>-3.0229775942144599</v>
      </c>
      <c r="C615">
        <v>3</v>
      </c>
      <c r="D615">
        <v>5.6167756443899197</v>
      </c>
      <c r="E615">
        <v>6</v>
      </c>
      <c r="F615">
        <v>3.8806278825445899</v>
      </c>
      <c r="G615">
        <v>4</v>
      </c>
    </row>
    <row r="616" spans="1:7">
      <c r="A616">
        <v>31.809000000000001</v>
      </c>
      <c r="B616">
        <v>-3.0229775941737498</v>
      </c>
      <c r="C616">
        <v>3</v>
      </c>
      <c r="D616">
        <v>5.6167756445510397</v>
      </c>
      <c r="E616">
        <v>6</v>
      </c>
      <c r="F616">
        <v>3.8806278828720999</v>
      </c>
      <c r="G616">
        <v>4</v>
      </c>
    </row>
    <row r="617" spans="1:7">
      <c r="A617">
        <v>31.859000000000002</v>
      </c>
      <c r="B617">
        <v>-3.0229775941361199</v>
      </c>
      <c r="C617">
        <v>3</v>
      </c>
      <c r="D617">
        <v>5.6167756447020896</v>
      </c>
      <c r="E617">
        <v>6</v>
      </c>
      <c r="F617">
        <v>3.8806278831819401</v>
      </c>
      <c r="G617">
        <v>4</v>
      </c>
    </row>
    <row r="618" spans="1:7">
      <c r="A618">
        <v>31.908999999999999</v>
      </c>
      <c r="B618">
        <v>-3.02297759410177</v>
      </c>
      <c r="C618">
        <v>3</v>
      </c>
      <c r="D618">
        <v>5.6167756448441697</v>
      </c>
      <c r="E618">
        <v>6</v>
      </c>
      <c r="F618">
        <v>3.8806278834763099</v>
      </c>
      <c r="G618">
        <v>4</v>
      </c>
    </row>
    <row r="619" spans="1:7">
      <c r="A619">
        <v>31.957000000000001</v>
      </c>
      <c r="B619">
        <v>-3.0229775940710799</v>
      </c>
      <c r="C619">
        <v>3</v>
      </c>
      <c r="D619">
        <v>5.6167756449786799</v>
      </c>
      <c r="E619">
        <v>6</v>
      </c>
      <c r="F619">
        <v>3.88062788375764</v>
      </c>
      <c r="G619">
        <v>4</v>
      </c>
    </row>
    <row r="620" spans="1:7">
      <c r="A620">
        <v>32.003999999999998</v>
      </c>
      <c r="B620">
        <v>-3.0229775940446602</v>
      </c>
      <c r="C620">
        <v>3</v>
      </c>
      <c r="D620">
        <v>5.61677564510748</v>
      </c>
      <c r="E620">
        <v>6</v>
      </c>
      <c r="F620">
        <v>3.8806278840286899</v>
      </c>
      <c r="G620">
        <v>4</v>
      </c>
    </row>
    <row r="621" spans="1:7">
      <c r="A621">
        <v>32.058999999999997</v>
      </c>
      <c r="B621">
        <v>-3.0229775940235499</v>
      </c>
      <c r="C621">
        <v>3</v>
      </c>
      <c r="D621">
        <v>5.6167756452333597</v>
      </c>
      <c r="E621">
        <v>6</v>
      </c>
      <c r="F621">
        <v>3.88062788429268</v>
      </c>
      <c r="G621">
        <v>4</v>
      </c>
    </row>
    <row r="622" spans="1:7">
      <c r="A622">
        <v>32.109000000000002</v>
      </c>
      <c r="B622">
        <v>-3.0229775940093799</v>
      </c>
      <c r="C622">
        <v>3</v>
      </c>
      <c r="D622">
        <v>5.6167756453604998</v>
      </c>
      <c r="E622">
        <v>6</v>
      </c>
      <c r="F622">
        <v>3.8806278845534901</v>
      </c>
      <c r="G622">
        <v>4</v>
      </c>
    </row>
    <row r="623" spans="1:7">
      <c r="A623">
        <v>32.161000000000001</v>
      </c>
      <c r="B623">
        <v>-3.0229775940047499</v>
      </c>
      <c r="C623">
        <v>3</v>
      </c>
      <c r="D623">
        <v>5.6167756454955597</v>
      </c>
      <c r="E623">
        <v>6</v>
      </c>
      <c r="F623">
        <v>3.88062788481587</v>
      </c>
      <c r="G623">
        <v>4</v>
      </c>
    </row>
    <row r="624" spans="1:7">
      <c r="A624">
        <v>32.21</v>
      </c>
      <c r="B624">
        <v>-3.0229775940136698</v>
      </c>
      <c r="C624">
        <v>3</v>
      </c>
      <c r="D624">
        <v>5.6167756456490903</v>
      </c>
      <c r="E624">
        <v>6</v>
      </c>
      <c r="F624">
        <v>3.8806278850857301</v>
      </c>
      <c r="G624">
        <v>4</v>
      </c>
    </row>
    <row r="625" spans="1:7">
      <c r="A625">
        <v>32.261000000000003</v>
      </c>
      <c r="B625">
        <v>-3.0229775940424699</v>
      </c>
      <c r="C625">
        <v>3</v>
      </c>
      <c r="D625">
        <v>5.6167756458380902</v>
      </c>
      <c r="E625">
        <v>6</v>
      </c>
      <c r="F625">
        <v>3.8806278853704401</v>
      </c>
      <c r="G625">
        <v>4</v>
      </c>
    </row>
    <row r="626" spans="1:7">
      <c r="A626">
        <v>32.313000000000002</v>
      </c>
      <c r="B626">
        <v>-3.0229775941009902</v>
      </c>
      <c r="C626">
        <v>3</v>
      </c>
      <c r="D626">
        <v>5.6167756460899101</v>
      </c>
      <c r="E626">
        <v>6</v>
      </c>
      <c r="F626">
        <v>3.88062788567929</v>
      </c>
      <c r="G626">
        <v>4</v>
      </c>
    </row>
    <row r="627" spans="1:7">
      <c r="A627">
        <v>32.357999999999997</v>
      </c>
      <c r="B627">
        <v>-3.02297759420457</v>
      </c>
      <c r="C627">
        <v>3</v>
      </c>
      <c r="D627">
        <v>5.6167756464486098</v>
      </c>
      <c r="E627">
        <v>6</v>
      </c>
      <c r="F627">
        <v>3.8806278860238499</v>
      </c>
      <c r="G627">
        <v>4</v>
      </c>
    </row>
    <row r="628" spans="1:7">
      <c r="A628">
        <v>32.406999999999996</v>
      </c>
      <c r="B628">
        <v>-3.0229775943771999</v>
      </c>
      <c r="C628">
        <v>3</v>
      </c>
      <c r="D628">
        <v>5.6167756469849497</v>
      </c>
      <c r="E628">
        <v>6</v>
      </c>
      <c r="F628">
        <v>3.8806278864184902</v>
      </c>
      <c r="G628">
        <v>4</v>
      </c>
    </row>
    <row r="629" spans="1:7">
      <c r="A629">
        <v>32.457000000000001</v>
      </c>
      <c r="B629">
        <v>-3.0229775946563202</v>
      </c>
      <c r="C629">
        <v>3</v>
      </c>
      <c r="D629">
        <v>5.6167756478126103</v>
      </c>
      <c r="E629">
        <v>6</v>
      </c>
      <c r="F629">
        <v>3.8806278868806898</v>
      </c>
      <c r="G629">
        <v>4</v>
      </c>
    </row>
    <row r="630" spans="1:7">
      <c r="A630">
        <v>32.508000000000003</v>
      </c>
      <c r="B630">
        <v>-3.02297759510056</v>
      </c>
      <c r="C630">
        <v>3</v>
      </c>
      <c r="D630">
        <v>5.61677564911371</v>
      </c>
      <c r="E630">
        <v>6</v>
      </c>
      <c r="F630">
        <v>3.8806278874311801</v>
      </c>
      <c r="G630">
        <v>4</v>
      </c>
    </row>
    <row r="631" spans="1:7">
      <c r="A631">
        <v>32.558</v>
      </c>
      <c r="B631">
        <v>-3.0229775958017302</v>
      </c>
      <c r="C631">
        <v>3</v>
      </c>
      <c r="D631">
        <v>5.6167756511795996</v>
      </c>
      <c r="E631">
        <v>6</v>
      </c>
      <c r="F631">
        <v>3.8806278880934402</v>
      </c>
      <c r="G631">
        <v>4</v>
      </c>
    </row>
    <row r="632" spans="1:7">
      <c r="A632">
        <v>32.607999999999997</v>
      </c>
      <c r="B632">
        <v>-3.02297759690381</v>
      </c>
      <c r="C632">
        <v>3</v>
      </c>
      <c r="D632">
        <v>5.6167756544756298</v>
      </c>
      <c r="E632">
        <v>6</v>
      </c>
      <c r="F632">
        <v>3.88062788889212</v>
      </c>
      <c r="G632">
        <v>4</v>
      </c>
    </row>
    <row r="633" spans="1:7">
      <c r="A633">
        <v>32.658000000000001</v>
      </c>
      <c r="B633">
        <v>-3.0229775986327998</v>
      </c>
      <c r="C633">
        <v>3</v>
      </c>
      <c r="D633">
        <v>5.6167756597441096</v>
      </c>
      <c r="E633">
        <v>6</v>
      </c>
      <c r="F633">
        <v>3.88062788984934</v>
      </c>
      <c r="G633">
        <v>4</v>
      </c>
    </row>
    <row r="634" spans="1:7">
      <c r="A634">
        <v>32.709000000000003</v>
      </c>
      <c r="B634">
        <v>-3.0229776013438299</v>
      </c>
      <c r="C634">
        <v>3</v>
      </c>
      <c r="D634">
        <v>5.6167756681677004</v>
      </c>
      <c r="E634">
        <v>6</v>
      </c>
      <c r="F634">
        <v>3.8806278909771801</v>
      </c>
      <c r="G634">
        <v>4</v>
      </c>
    </row>
    <row r="635" spans="1:7">
      <c r="A635">
        <v>32.759</v>
      </c>
      <c r="B635">
        <v>-3.0229776080328299</v>
      </c>
      <c r="C635">
        <v>3</v>
      </c>
      <c r="D635">
        <v>5.6167756861112297</v>
      </c>
      <c r="E635">
        <v>6</v>
      </c>
      <c r="F635">
        <v>3.8806278925515598</v>
      </c>
      <c r="G635">
        <v>4</v>
      </c>
    </row>
    <row r="636" spans="1:7">
      <c r="A636">
        <v>32.813000000000002</v>
      </c>
      <c r="B636">
        <v>-3.0229776155731098</v>
      </c>
      <c r="C636">
        <v>3</v>
      </c>
      <c r="D636">
        <v>5.6167756975653704</v>
      </c>
      <c r="E636">
        <v>6</v>
      </c>
      <c r="F636">
        <v>3.88062789491268</v>
      </c>
      <c r="G636">
        <v>4</v>
      </c>
    </row>
    <row r="637" spans="1:7">
      <c r="A637">
        <v>32.863999999999997</v>
      </c>
      <c r="B637">
        <v>-3.0229776158166102</v>
      </c>
      <c r="C637">
        <v>3</v>
      </c>
      <c r="D637">
        <v>5.6167756990772899</v>
      </c>
      <c r="E637">
        <v>6</v>
      </c>
      <c r="F637">
        <v>3.8806278957915898</v>
      </c>
      <c r="G637">
        <v>4</v>
      </c>
    </row>
    <row r="638" spans="1:7">
      <c r="A638">
        <v>32.908999999999999</v>
      </c>
      <c r="B638">
        <v>-3.0229776163036299</v>
      </c>
      <c r="C638">
        <v>3</v>
      </c>
      <c r="D638">
        <v>5.6167756996282696</v>
      </c>
      <c r="E638">
        <v>6</v>
      </c>
      <c r="F638">
        <v>3.8806278967628201</v>
      </c>
      <c r="G638">
        <v>4</v>
      </c>
    </row>
    <row r="639" spans="1:7">
      <c r="A639">
        <v>32.96</v>
      </c>
      <c r="B639">
        <v>-3.0229776165258202</v>
      </c>
      <c r="C639">
        <v>3</v>
      </c>
      <c r="D639">
        <v>5.6167757001772101</v>
      </c>
      <c r="E639">
        <v>6</v>
      </c>
      <c r="F639">
        <v>3.8806278972147501</v>
      </c>
      <c r="G639">
        <v>4</v>
      </c>
    </row>
    <row r="640" spans="1:7">
      <c r="A640">
        <v>33.009</v>
      </c>
      <c r="B640">
        <v>-3.0229776166222901</v>
      </c>
      <c r="C640">
        <v>3</v>
      </c>
      <c r="D640">
        <v>5.6167757004671399</v>
      </c>
      <c r="E640">
        <v>6</v>
      </c>
      <c r="F640">
        <v>3.8806278974468098</v>
      </c>
      <c r="G640">
        <v>4</v>
      </c>
    </row>
    <row r="641" spans="1:7">
      <c r="A641">
        <v>33.061999999999998</v>
      </c>
      <c r="B641">
        <v>-3.0229776166420699</v>
      </c>
      <c r="C641">
        <v>3</v>
      </c>
      <c r="D641">
        <v>5.6167757005912398</v>
      </c>
      <c r="E641">
        <v>6</v>
      </c>
      <c r="F641">
        <v>3.8806278975658102</v>
      </c>
      <c r="G641">
        <v>4</v>
      </c>
    </row>
    <row r="642" spans="1:7">
      <c r="A642">
        <v>33.116</v>
      </c>
      <c r="B642">
        <v>-3.0229776166453899</v>
      </c>
      <c r="C642">
        <v>3</v>
      </c>
      <c r="D642">
        <v>5.6167757006460297</v>
      </c>
      <c r="E642">
        <v>6</v>
      </c>
      <c r="F642">
        <v>3.8806278976456299</v>
      </c>
      <c r="G642">
        <v>4</v>
      </c>
    </row>
    <row r="643" spans="1:7">
      <c r="A643">
        <v>33.17</v>
      </c>
      <c r="B643">
        <v>-3.0229776166475899</v>
      </c>
      <c r="C643">
        <v>3</v>
      </c>
      <c r="D643">
        <v>5.6167757006776098</v>
      </c>
      <c r="E643">
        <v>6</v>
      </c>
      <c r="F643">
        <v>3.8806278977128801</v>
      </c>
      <c r="G643">
        <v>4</v>
      </c>
    </row>
    <row r="644" spans="1:7">
      <c r="A644">
        <v>33.220999999999997</v>
      </c>
      <c r="B644">
        <v>-3.0229776166400901</v>
      </c>
      <c r="C644">
        <v>3</v>
      </c>
      <c r="D644">
        <v>5.6167757007069001</v>
      </c>
      <c r="E644">
        <v>6</v>
      </c>
      <c r="F644">
        <v>3.8806278977672801</v>
      </c>
      <c r="G644">
        <v>4</v>
      </c>
    </row>
    <row r="645" spans="1:7">
      <c r="A645">
        <v>33.277000000000001</v>
      </c>
      <c r="B645">
        <v>-3.0229776166340399</v>
      </c>
      <c r="C645">
        <v>3</v>
      </c>
      <c r="D645">
        <v>5.6167757007331804</v>
      </c>
      <c r="E645">
        <v>6</v>
      </c>
      <c r="F645">
        <v>3.8806278978171802</v>
      </c>
      <c r="G645">
        <v>4</v>
      </c>
    </row>
    <row r="646" spans="1:7">
      <c r="A646">
        <v>33.328000000000003</v>
      </c>
      <c r="B646">
        <v>-3.0229776166276299</v>
      </c>
      <c r="C646">
        <v>3</v>
      </c>
      <c r="D646">
        <v>5.6167757007566204</v>
      </c>
      <c r="E646">
        <v>6</v>
      </c>
      <c r="F646">
        <v>3.8806278978636501</v>
      </c>
      <c r="G646">
        <v>4</v>
      </c>
    </row>
    <row r="647" spans="1:7">
      <c r="A647">
        <v>33.377000000000002</v>
      </c>
      <c r="B647">
        <v>-3.02297761662131</v>
      </c>
      <c r="C647">
        <v>3</v>
      </c>
      <c r="D647">
        <v>5.6167757007790904</v>
      </c>
      <c r="E647">
        <v>6</v>
      </c>
      <c r="F647">
        <v>3.88062789790694</v>
      </c>
      <c r="G647">
        <v>4</v>
      </c>
    </row>
    <row r="648" spans="1:7">
      <c r="A648">
        <v>33.424999999999997</v>
      </c>
      <c r="B648">
        <v>-3.0229776166158699</v>
      </c>
      <c r="C648">
        <v>3</v>
      </c>
      <c r="D648">
        <v>5.6167757007996597</v>
      </c>
      <c r="E648">
        <v>6</v>
      </c>
      <c r="F648">
        <v>3.8806278979474298</v>
      </c>
      <c r="G648">
        <v>4</v>
      </c>
    </row>
    <row r="649" spans="1:7">
      <c r="A649">
        <v>33.476999999999997</v>
      </c>
      <c r="B649">
        <v>-3.0218509325265002</v>
      </c>
      <c r="C649">
        <v>3</v>
      </c>
      <c r="D649">
        <v>5.6103797587889197</v>
      </c>
      <c r="E649">
        <v>6</v>
      </c>
      <c r="F649">
        <v>3.8806268193306801</v>
      </c>
      <c r="G649">
        <v>4</v>
      </c>
    </row>
    <row r="650" spans="1:7">
      <c r="A650">
        <v>33.527999999999999</v>
      </c>
      <c r="B650">
        <v>-3.0135161365288101</v>
      </c>
      <c r="C650">
        <v>3</v>
      </c>
      <c r="D650">
        <v>5.56283854146516</v>
      </c>
      <c r="E650">
        <v>6</v>
      </c>
      <c r="F650">
        <v>3.88114252217308</v>
      </c>
      <c r="G650">
        <v>4</v>
      </c>
    </row>
    <row r="651" spans="1:7">
      <c r="A651">
        <v>33.579000000000001</v>
      </c>
      <c r="B651">
        <v>-3.0085759864480099</v>
      </c>
      <c r="C651">
        <v>3</v>
      </c>
      <c r="D651">
        <v>5.5319502673789698</v>
      </c>
      <c r="E651">
        <v>6</v>
      </c>
      <c r="F651">
        <v>3.8823507324488999</v>
      </c>
      <c r="G651">
        <v>4</v>
      </c>
    </row>
    <row r="652" spans="1:7">
      <c r="A652">
        <v>33.630000000000003</v>
      </c>
      <c r="B652">
        <v>-2.9924272126826201</v>
      </c>
      <c r="C652">
        <v>3</v>
      </c>
      <c r="D652">
        <v>5.4593537118964397</v>
      </c>
      <c r="E652">
        <v>6</v>
      </c>
      <c r="F652">
        <v>3.8823292092035602</v>
      </c>
      <c r="G652">
        <v>4</v>
      </c>
    </row>
    <row r="653" spans="1:7">
      <c r="A653">
        <v>33.68</v>
      </c>
      <c r="B653">
        <v>-2.9815244518808299</v>
      </c>
      <c r="C653">
        <v>3</v>
      </c>
      <c r="D653">
        <v>5.4066174153647601</v>
      </c>
      <c r="E653">
        <v>6</v>
      </c>
      <c r="F653">
        <v>3.8812431248889498</v>
      </c>
      <c r="G653">
        <v>4</v>
      </c>
    </row>
    <row r="654" spans="1:7">
      <c r="A654">
        <v>33.725999999999999</v>
      </c>
      <c r="B654">
        <v>-2.9685799698846198</v>
      </c>
      <c r="C654">
        <v>3</v>
      </c>
      <c r="D654">
        <v>5.3429819400660001</v>
      </c>
      <c r="E654">
        <v>6</v>
      </c>
      <c r="F654">
        <v>3.8847716118723099</v>
      </c>
      <c r="G654">
        <v>4</v>
      </c>
    </row>
    <row r="655" spans="1:7">
      <c r="A655">
        <v>33.774999999999999</v>
      </c>
      <c r="B655">
        <v>-2.9400122179159398</v>
      </c>
      <c r="C655">
        <v>3</v>
      </c>
      <c r="D655">
        <v>5.1928791381797899</v>
      </c>
      <c r="E655">
        <v>6</v>
      </c>
      <c r="F655">
        <v>3.8926792259337599</v>
      </c>
      <c r="G655">
        <v>4</v>
      </c>
    </row>
    <row r="656" spans="1:7">
      <c r="A656">
        <v>33.826999999999998</v>
      </c>
      <c r="B656">
        <v>-2.9225647414031801</v>
      </c>
      <c r="C656">
        <v>3</v>
      </c>
      <c r="D656">
        <v>5.0964485722336503</v>
      </c>
      <c r="E656">
        <v>6</v>
      </c>
      <c r="F656">
        <v>3.8989041982808499</v>
      </c>
      <c r="G656">
        <v>4</v>
      </c>
    </row>
    <row r="657" spans="1:7">
      <c r="A657">
        <v>33.883000000000003</v>
      </c>
      <c r="B657">
        <v>-2.9010131045016401</v>
      </c>
      <c r="C657">
        <v>3</v>
      </c>
      <c r="D657">
        <v>5.0322933793596398</v>
      </c>
      <c r="E657">
        <v>6</v>
      </c>
      <c r="F657">
        <v>3.8918010679994599</v>
      </c>
      <c r="G657">
        <v>4</v>
      </c>
    </row>
    <row r="658" spans="1:7">
      <c r="A658">
        <v>33.936</v>
      </c>
      <c r="B658">
        <v>-2.8776709101678799</v>
      </c>
      <c r="C658">
        <v>3</v>
      </c>
      <c r="D658">
        <v>4.9369828678444598</v>
      </c>
      <c r="E658">
        <v>6</v>
      </c>
      <c r="F658">
        <v>3.8945215283899701</v>
      </c>
      <c r="G658">
        <v>4</v>
      </c>
    </row>
    <row r="659" spans="1:7">
      <c r="A659">
        <v>33.991</v>
      </c>
      <c r="B659">
        <v>-2.8546835321171198</v>
      </c>
      <c r="C659">
        <v>3</v>
      </c>
      <c r="D659">
        <v>4.8513209992863899</v>
      </c>
      <c r="E659">
        <v>6</v>
      </c>
      <c r="F659">
        <v>3.8939460550929699</v>
      </c>
      <c r="G659">
        <v>4</v>
      </c>
    </row>
    <row r="660" spans="1:7">
      <c r="A660">
        <v>34.043999999999997</v>
      </c>
      <c r="B660">
        <v>-2.82627042490493</v>
      </c>
      <c r="C660">
        <v>3</v>
      </c>
      <c r="D660">
        <v>4.7098754953170303</v>
      </c>
      <c r="E660">
        <v>6</v>
      </c>
      <c r="F660">
        <v>3.9092115233792599</v>
      </c>
      <c r="G660">
        <v>4</v>
      </c>
    </row>
    <row r="661" spans="1:7">
      <c r="A661">
        <v>34.094999999999999</v>
      </c>
      <c r="B661">
        <v>-2.79054514969999</v>
      </c>
      <c r="C661">
        <v>3</v>
      </c>
      <c r="D661">
        <v>4.5517540496434696</v>
      </c>
      <c r="E661">
        <v>6</v>
      </c>
      <c r="F661">
        <v>3.92049115691783</v>
      </c>
      <c r="G661">
        <v>4</v>
      </c>
    </row>
    <row r="662" spans="1:7">
      <c r="A662">
        <v>34.146999999999998</v>
      </c>
      <c r="B662">
        <v>-2.75299753797675</v>
      </c>
      <c r="C662">
        <v>3</v>
      </c>
      <c r="D662">
        <v>4.3857584089941</v>
      </c>
      <c r="E662">
        <v>6</v>
      </c>
      <c r="F662">
        <v>3.93217173911165</v>
      </c>
      <c r="G662">
        <v>4</v>
      </c>
    </row>
    <row r="663" spans="1:7">
      <c r="A663">
        <v>34.195999999999998</v>
      </c>
      <c r="B663">
        <v>-2.7227047918202398</v>
      </c>
      <c r="C663">
        <v>3</v>
      </c>
      <c r="D663">
        <v>4.2632199083330198</v>
      </c>
      <c r="E663">
        <v>6</v>
      </c>
      <c r="F663">
        <v>3.94343134989226</v>
      </c>
      <c r="G663">
        <v>4</v>
      </c>
    </row>
    <row r="664" spans="1:7">
      <c r="A664">
        <v>34.247</v>
      </c>
      <c r="B664">
        <v>-2.6798856181412298</v>
      </c>
      <c r="C664">
        <v>3</v>
      </c>
      <c r="D664">
        <v>4.0890984369874497</v>
      </c>
      <c r="E664">
        <v>6</v>
      </c>
      <c r="F664">
        <v>3.9580327238127699</v>
      </c>
      <c r="G664">
        <v>4</v>
      </c>
    </row>
    <row r="665" spans="1:7">
      <c r="A665">
        <v>34.302</v>
      </c>
      <c r="B665">
        <v>-2.6290684487574199</v>
      </c>
      <c r="C665">
        <v>3</v>
      </c>
      <c r="D665">
        <v>3.9182426616120698</v>
      </c>
      <c r="E665">
        <v>6</v>
      </c>
      <c r="F665">
        <v>3.9706236201273999</v>
      </c>
      <c r="G665">
        <v>4</v>
      </c>
    </row>
    <row r="666" spans="1:7">
      <c r="A666">
        <v>34.36</v>
      </c>
      <c r="B666">
        <v>-2.5984299480106001</v>
      </c>
      <c r="C666">
        <v>3</v>
      </c>
      <c r="D666">
        <v>3.80054409106845</v>
      </c>
      <c r="E666">
        <v>6</v>
      </c>
      <c r="F666">
        <v>3.98530442326873</v>
      </c>
      <c r="G666">
        <v>4</v>
      </c>
    </row>
    <row r="667" spans="1:7">
      <c r="A667">
        <v>34.412999999999997</v>
      </c>
      <c r="B667">
        <v>-2.53917865980433</v>
      </c>
      <c r="C667">
        <v>3</v>
      </c>
      <c r="D667">
        <v>3.6182282710077902</v>
      </c>
      <c r="E667">
        <v>6</v>
      </c>
      <c r="F667">
        <v>4.0067877944421904</v>
      </c>
      <c r="G667">
        <v>4</v>
      </c>
    </row>
    <row r="668" spans="1:7">
      <c r="A668">
        <v>34.463999999999999</v>
      </c>
      <c r="B668">
        <v>-2.47785944672682</v>
      </c>
      <c r="C668">
        <v>3</v>
      </c>
      <c r="D668">
        <v>3.4594660444494001</v>
      </c>
      <c r="E668">
        <v>6</v>
      </c>
      <c r="F668">
        <v>4.00645260988831</v>
      </c>
      <c r="G668">
        <v>4</v>
      </c>
    </row>
    <row r="669" spans="1:7">
      <c r="A669">
        <v>34.521000000000001</v>
      </c>
      <c r="B669">
        <v>-2.4026343327627102</v>
      </c>
      <c r="C669">
        <v>3</v>
      </c>
      <c r="D669">
        <v>3.2856150115229501</v>
      </c>
      <c r="E669">
        <v>6</v>
      </c>
      <c r="F669">
        <v>4.0016337761370702</v>
      </c>
      <c r="G669">
        <v>4</v>
      </c>
    </row>
    <row r="670" spans="1:7">
      <c r="A670">
        <v>34.576999999999998</v>
      </c>
      <c r="B670">
        <v>-2.33483309855569</v>
      </c>
      <c r="C670">
        <v>3</v>
      </c>
      <c r="D670">
        <v>3.1128773787631201</v>
      </c>
      <c r="E670">
        <v>6</v>
      </c>
      <c r="F670">
        <v>4.0237570292178901</v>
      </c>
      <c r="G670">
        <v>4</v>
      </c>
    </row>
    <row r="671" spans="1:7">
      <c r="A671">
        <v>34.628999999999998</v>
      </c>
      <c r="B671">
        <v>-2.2636215864916198</v>
      </c>
      <c r="C671">
        <v>3</v>
      </c>
      <c r="D671">
        <v>2.9305009450977999</v>
      </c>
      <c r="E671">
        <v>6</v>
      </c>
      <c r="F671">
        <v>4.0563964813717401</v>
      </c>
      <c r="G671">
        <v>4</v>
      </c>
    </row>
    <row r="672" spans="1:7">
      <c r="A672">
        <v>34.680999999999997</v>
      </c>
      <c r="B672">
        <v>-2.1994141890744698</v>
      </c>
      <c r="C672">
        <v>3</v>
      </c>
      <c r="D672">
        <v>2.7498919900722698</v>
      </c>
      <c r="E672">
        <v>6</v>
      </c>
      <c r="F672">
        <v>4.0809153320971303</v>
      </c>
      <c r="G672">
        <v>4</v>
      </c>
    </row>
    <row r="673" spans="1:7">
      <c r="A673">
        <v>34.732999999999997</v>
      </c>
      <c r="B673">
        <v>-2.1213782280673299</v>
      </c>
      <c r="C673">
        <v>3</v>
      </c>
      <c r="D673">
        <v>2.5880749173736799</v>
      </c>
      <c r="E673">
        <v>6</v>
      </c>
      <c r="F673">
        <v>4.1048923993118498</v>
      </c>
      <c r="G673">
        <v>4</v>
      </c>
    </row>
    <row r="674" spans="1:7">
      <c r="A674">
        <v>34.78</v>
      </c>
      <c r="B674">
        <v>-2.0544463092173602</v>
      </c>
      <c r="C674">
        <v>3</v>
      </c>
      <c r="D674">
        <v>2.4098127757623402</v>
      </c>
      <c r="E674">
        <v>6</v>
      </c>
      <c r="F674">
        <v>4.1340390404588003</v>
      </c>
      <c r="G674">
        <v>4</v>
      </c>
    </row>
    <row r="675" spans="1:7">
      <c r="A675">
        <v>34.832999999999998</v>
      </c>
      <c r="B675">
        <v>-1.97253478482344</v>
      </c>
      <c r="C675">
        <v>3</v>
      </c>
      <c r="D675">
        <v>2.2346793152421398</v>
      </c>
      <c r="E675">
        <v>6</v>
      </c>
      <c r="F675">
        <v>4.1689341901079802</v>
      </c>
      <c r="G675">
        <v>4</v>
      </c>
    </row>
    <row r="676" spans="1:7">
      <c r="A676">
        <v>34.892000000000003</v>
      </c>
      <c r="B676">
        <v>-1.89578032363822</v>
      </c>
      <c r="C676">
        <v>3</v>
      </c>
      <c r="D676">
        <v>2.0802435356015301</v>
      </c>
      <c r="E676">
        <v>6</v>
      </c>
      <c r="F676">
        <v>4.1974778338117202</v>
      </c>
      <c r="G676">
        <v>4</v>
      </c>
    </row>
    <row r="677" spans="1:7">
      <c r="A677">
        <v>34.945999999999998</v>
      </c>
      <c r="B677">
        <v>-1.79912797956569</v>
      </c>
      <c r="C677">
        <v>3</v>
      </c>
      <c r="D677">
        <v>1.9241523508643199</v>
      </c>
      <c r="E677">
        <v>6</v>
      </c>
      <c r="F677">
        <v>4.21694046437353</v>
      </c>
      <c r="G677">
        <v>4</v>
      </c>
    </row>
    <row r="678" spans="1:7">
      <c r="A678">
        <v>35.003</v>
      </c>
      <c r="B678">
        <v>-1.69875993948466</v>
      </c>
      <c r="C678">
        <v>3</v>
      </c>
      <c r="D678">
        <v>1.77165593111881</v>
      </c>
      <c r="E678">
        <v>6</v>
      </c>
      <c r="F678">
        <v>4.2482439014559796</v>
      </c>
      <c r="G678">
        <v>4</v>
      </c>
    </row>
    <row r="679" spans="1:7">
      <c r="A679">
        <v>35.058</v>
      </c>
      <c r="B679">
        <v>-1.6068880306387801</v>
      </c>
      <c r="C679">
        <v>3</v>
      </c>
      <c r="D679">
        <v>1.6202426135574901</v>
      </c>
      <c r="E679">
        <v>6</v>
      </c>
      <c r="F679">
        <v>4.3010452077513799</v>
      </c>
      <c r="G679">
        <v>4</v>
      </c>
    </row>
    <row r="680" spans="1:7">
      <c r="A680">
        <v>35.112000000000002</v>
      </c>
      <c r="B680">
        <v>-1.51714753940029</v>
      </c>
      <c r="C680">
        <v>3</v>
      </c>
      <c r="D680">
        <v>1.4839426126880499</v>
      </c>
      <c r="E680">
        <v>6</v>
      </c>
      <c r="F680">
        <v>4.3458859300728703</v>
      </c>
      <c r="G680">
        <v>4</v>
      </c>
    </row>
    <row r="681" spans="1:7">
      <c r="A681">
        <v>35.167000000000002</v>
      </c>
      <c r="B681">
        <v>-1.3803390531550399</v>
      </c>
      <c r="C681">
        <v>3</v>
      </c>
      <c r="D681">
        <v>1.31077300012188</v>
      </c>
      <c r="E681">
        <v>6</v>
      </c>
      <c r="F681">
        <v>4.3944672252524999</v>
      </c>
      <c r="G681">
        <v>4</v>
      </c>
    </row>
    <row r="682" spans="1:7">
      <c r="A682">
        <v>35.218000000000004</v>
      </c>
      <c r="B682">
        <v>-1.26760235288997</v>
      </c>
      <c r="C682">
        <v>3</v>
      </c>
      <c r="D682">
        <v>1.1925637059174301</v>
      </c>
      <c r="E682">
        <v>6</v>
      </c>
      <c r="F682">
        <v>4.4812314865040497</v>
      </c>
      <c r="G682">
        <v>4</v>
      </c>
    </row>
    <row r="683" spans="1:7">
      <c r="A683">
        <v>35.267000000000003</v>
      </c>
      <c r="B683">
        <v>-1.1764936082805999</v>
      </c>
      <c r="C683">
        <v>3</v>
      </c>
      <c r="D683">
        <v>1.0863440578135399</v>
      </c>
      <c r="E683">
        <v>6</v>
      </c>
      <c r="F683">
        <v>4.5562172884763301</v>
      </c>
      <c r="G683">
        <v>4</v>
      </c>
    </row>
    <row r="684" spans="1:7">
      <c r="A684">
        <v>35.328000000000003</v>
      </c>
      <c r="B684">
        <v>-1.0879714249552399</v>
      </c>
      <c r="C684">
        <v>3</v>
      </c>
      <c r="D684">
        <v>1.0079703183733799</v>
      </c>
      <c r="E684">
        <v>6</v>
      </c>
      <c r="F684">
        <v>4.6045612259996496</v>
      </c>
      <c r="G684">
        <v>4</v>
      </c>
    </row>
    <row r="685" spans="1:7">
      <c r="A685">
        <v>35.380000000000003</v>
      </c>
      <c r="B685">
        <v>-0.97761312830909697</v>
      </c>
      <c r="C685">
        <v>3</v>
      </c>
      <c r="D685">
        <v>0.89587279973254796</v>
      </c>
      <c r="E685">
        <v>6</v>
      </c>
      <c r="F685">
        <v>4.6734446750253902</v>
      </c>
      <c r="G685">
        <v>4</v>
      </c>
    </row>
    <row r="686" spans="1:7">
      <c r="A686">
        <v>35.430999999999997</v>
      </c>
      <c r="B686">
        <v>-0.88599485900437103</v>
      </c>
      <c r="C686">
        <v>3</v>
      </c>
      <c r="D686">
        <v>0.81512475224897796</v>
      </c>
      <c r="E686">
        <v>6</v>
      </c>
      <c r="F686">
        <v>4.7652563500630096</v>
      </c>
      <c r="G686">
        <v>4</v>
      </c>
    </row>
    <row r="687" spans="1:7">
      <c r="A687">
        <v>35.481000000000002</v>
      </c>
      <c r="B687">
        <v>-0.78718226876937503</v>
      </c>
      <c r="C687">
        <v>3</v>
      </c>
      <c r="D687">
        <v>0.74854522230149501</v>
      </c>
      <c r="E687">
        <v>6</v>
      </c>
      <c r="F687">
        <v>4.8189341052515502</v>
      </c>
      <c r="G687">
        <v>4</v>
      </c>
    </row>
    <row r="688" spans="1:7">
      <c r="A688">
        <v>35.534999999999997</v>
      </c>
      <c r="B688">
        <v>-0.63199665621198198</v>
      </c>
      <c r="C688">
        <v>3</v>
      </c>
      <c r="D688">
        <v>0.66382555201475002</v>
      </c>
      <c r="E688">
        <v>6</v>
      </c>
      <c r="F688">
        <v>4.8761349899801196</v>
      </c>
      <c r="G688">
        <v>4</v>
      </c>
    </row>
    <row r="689" spans="1:7">
      <c r="A689">
        <v>35.595999999999997</v>
      </c>
      <c r="B689">
        <v>-0.515235373775212</v>
      </c>
      <c r="C689">
        <v>3</v>
      </c>
      <c r="D689">
        <v>0.58864496572036096</v>
      </c>
      <c r="E689">
        <v>6</v>
      </c>
      <c r="F689">
        <v>4.9428610976021199</v>
      </c>
      <c r="G689">
        <v>4</v>
      </c>
    </row>
    <row r="690" spans="1:7">
      <c r="A690">
        <v>35.661000000000001</v>
      </c>
      <c r="B690">
        <v>-0.514749525703601</v>
      </c>
      <c r="C690">
        <v>3</v>
      </c>
      <c r="D690">
        <v>0.62725724210571199</v>
      </c>
      <c r="E690">
        <v>6</v>
      </c>
      <c r="F690">
        <v>4.9895802478999798</v>
      </c>
      <c r="G690">
        <v>4</v>
      </c>
    </row>
    <row r="691" spans="1:7">
      <c r="A691">
        <v>35.725999999999999</v>
      </c>
      <c r="B691">
        <v>-0.51458395671076496</v>
      </c>
      <c r="C691">
        <v>3</v>
      </c>
      <c r="D691">
        <v>0.65375547560653802</v>
      </c>
      <c r="E691">
        <v>6</v>
      </c>
      <c r="F691">
        <v>5.0208771189284596</v>
      </c>
      <c r="G691">
        <v>4</v>
      </c>
    </row>
    <row r="692" spans="1:7">
      <c r="A692">
        <v>35.784999999999997</v>
      </c>
      <c r="B692">
        <v>-0.51449983131086596</v>
      </c>
      <c r="C692">
        <v>3</v>
      </c>
      <c r="D692">
        <v>0.67436011388385098</v>
      </c>
      <c r="E692">
        <v>6</v>
      </c>
      <c r="F692">
        <v>5.0443192210352503</v>
      </c>
      <c r="G692">
        <v>4</v>
      </c>
    </row>
    <row r="693" spans="1:7">
      <c r="A693">
        <v>35.847999999999999</v>
      </c>
      <c r="B693">
        <v>-0.51366914003932895</v>
      </c>
      <c r="C693">
        <v>3</v>
      </c>
      <c r="D693">
        <v>0.69109883823670903</v>
      </c>
      <c r="E693">
        <v>6</v>
      </c>
      <c r="F693">
        <v>5.0626075297026398</v>
      </c>
      <c r="G693">
        <v>4</v>
      </c>
    </row>
    <row r="694" spans="1:7">
      <c r="A694">
        <v>35.933999999999997</v>
      </c>
      <c r="B694">
        <v>-0.51280985717230898</v>
      </c>
      <c r="C694">
        <v>3</v>
      </c>
      <c r="D694">
        <v>0.70487727859606897</v>
      </c>
      <c r="E694">
        <v>6</v>
      </c>
      <c r="F694">
        <v>5.07728967585017</v>
      </c>
      <c r="G694">
        <v>4</v>
      </c>
    </row>
    <row r="695" spans="1:7">
      <c r="A695">
        <v>35.991999999999997</v>
      </c>
      <c r="B695">
        <v>-0.51227504022800696</v>
      </c>
      <c r="C695">
        <v>3</v>
      </c>
      <c r="D695">
        <v>0.71645965519379395</v>
      </c>
      <c r="E695">
        <v>6</v>
      </c>
      <c r="F695">
        <v>5.0893690976805903</v>
      </c>
      <c r="G695">
        <v>4</v>
      </c>
    </row>
    <row r="696" spans="1:7">
      <c r="A696">
        <v>36.067</v>
      </c>
      <c r="B696">
        <v>-0.51202127601449698</v>
      </c>
      <c r="C696">
        <v>3</v>
      </c>
      <c r="D696">
        <v>0.72630149825718404</v>
      </c>
      <c r="E696">
        <v>6</v>
      </c>
      <c r="F696">
        <v>5.0996329187756002</v>
      </c>
      <c r="G696">
        <v>4</v>
      </c>
    </row>
    <row r="697" spans="1:7">
      <c r="A697">
        <v>36.125</v>
      </c>
      <c r="B697">
        <v>-0.51194494655368294</v>
      </c>
      <c r="C697">
        <v>3</v>
      </c>
      <c r="D697">
        <v>0.73480395242623098</v>
      </c>
      <c r="E697">
        <v>6</v>
      </c>
      <c r="F697">
        <v>5.1084678887392396</v>
      </c>
      <c r="G697">
        <v>4</v>
      </c>
    </row>
    <row r="698" spans="1:7">
      <c r="A698">
        <v>36.191000000000003</v>
      </c>
      <c r="B698">
        <v>-0.51201886318842604</v>
      </c>
      <c r="C698">
        <v>3</v>
      </c>
      <c r="D698">
        <v>0.74216535523414195</v>
      </c>
      <c r="E698">
        <v>6</v>
      </c>
      <c r="F698">
        <v>5.1161277677823103</v>
      </c>
      <c r="G698">
        <v>4</v>
      </c>
    </row>
    <row r="699" spans="1:7">
      <c r="A699">
        <v>36.247999999999998</v>
      </c>
      <c r="B699">
        <v>-0.51217387335972198</v>
      </c>
      <c r="C699">
        <v>3</v>
      </c>
      <c r="D699">
        <v>0.74855837409594495</v>
      </c>
      <c r="E699">
        <v>6</v>
      </c>
      <c r="F699">
        <v>5.1228012361169402</v>
      </c>
      <c r="G699">
        <v>4</v>
      </c>
    </row>
    <row r="700" spans="1:7">
      <c r="A700">
        <v>36.295999999999999</v>
      </c>
      <c r="B700">
        <v>-0.51236090838216097</v>
      </c>
      <c r="C700">
        <v>3</v>
      </c>
      <c r="D700">
        <v>0.75412313660327501</v>
      </c>
      <c r="E700">
        <v>6</v>
      </c>
      <c r="F700">
        <v>5.1286504808534197</v>
      </c>
      <c r="G700">
        <v>4</v>
      </c>
    </row>
    <row r="701" spans="1:7">
      <c r="A701">
        <v>36.35</v>
      </c>
      <c r="B701">
        <v>-0.51255943027633499</v>
      </c>
      <c r="C701">
        <v>3</v>
      </c>
      <c r="D701">
        <v>0.75900519150313295</v>
      </c>
      <c r="E701">
        <v>6</v>
      </c>
      <c r="F701">
        <v>5.1337838620820699</v>
      </c>
      <c r="G701">
        <v>4</v>
      </c>
    </row>
    <row r="702" spans="1:7">
      <c r="A702">
        <v>36.396999999999998</v>
      </c>
      <c r="B702">
        <v>-0.51275526556718998</v>
      </c>
      <c r="C702">
        <v>3</v>
      </c>
      <c r="D702">
        <v>0.76330048137361495</v>
      </c>
      <c r="E702">
        <v>6</v>
      </c>
      <c r="F702">
        <v>5.1382840892544399</v>
      </c>
      <c r="G702">
        <v>4</v>
      </c>
    </row>
    <row r="703" spans="1:7">
      <c r="A703">
        <v>36.447000000000003</v>
      </c>
      <c r="B703">
        <v>-0.51292996539788005</v>
      </c>
      <c r="C703">
        <v>3</v>
      </c>
      <c r="D703">
        <v>0.76709822695435503</v>
      </c>
      <c r="E703">
        <v>6</v>
      </c>
      <c r="F703">
        <v>5.14225583258255</v>
      </c>
      <c r="G703">
        <v>4</v>
      </c>
    </row>
    <row r="704" spans="1:7">
      <c r="A704">
        <v>36.497999999999998</v>
      </c>
      <c r="B704">
        <v>-0.51310021262521999</v>
      </c>
      <c r="C704">
        <v>3</v>
      </c>
      <c r="D704">
        <v>0.77046162196425505</v>
      </c>
      <c r="E704">
        <v>6</v>
      </c>
      <c r="F704">
        <v>5.1458026832842299</v>
      </c>
      <c r="G704">
        <v>4</v>
      </c>
    </row>
    <row r="705" spans="1:7">
      <c r="A705">
        <v>36.549999999999997</v>
      </c>
      <c r="B705">
        <v>-0.51325449361389297</v>
      </c>
      <c r="C705">
        <v>3</v>
      </c>
      <c r="D705">
        <v>0.77346855804757897</v>
      </c>
      <c r="E705">
        <v>6</v>
      </c>
      <c r="F705">
        <v>5.1489861399404298</v>
      </c>
      <c r="G705">
        <v>4</v>
      </c>
    </row>
    <row r="706" spans="1:7">
      <c r="A706">
        <v>36.597000000000001</v>
      </c>
      <c r="B706">
        <v>-0.51339498236256498</v>
      </c>
      <c r="C706">
        <v>3</v>
      </c>
      <c r="D706">
        <v>0.77616732480647299</v>
      </c>
      <c r="E706">
        <v>6</v>
      </c>
      <c r="F706">
        <v>5.1518468099485304</v>
      </c>
      <c r="G706">
        <v>4</v>
      </c>
    </row>
    <row r="707" spans="1:7">
      <c r="A707">
        <v>36.648000000000003</v>
      </c>
      <c r="B707">
        <v>-0.51353089734679402</v>
      </c>
      <c r="C707">
        <v>3</v>
      </c>
      <c r="D707">
        <v>0.77859387675976999</v>
      </c>
      <c r="E707">
        <v>6</v>
      </c>
      <c r="F707">
        <v>5.1544226578641199</v>
      </c>
      <c r="G707">
        <v>4</v>
      </c>
    </row>
    <row r="708" spans="1:7">
      <c r="A708">
        <v>36.695</v>
      </c>
      <c r="B708">
        <v>-0.51366447235787005</v>
      </c>
      <c r="C708">
        <v>3</v>
      </c>
      <c r="D708">
        <v>0.78079085925347702</v>
      </c>
      <c r="E708">
        <v>6</v>
      </c>
      <c r="F708">
        <v>5.1567474078578703</v>
      </c>
      <c r="G708">
        <v>4</v>
      </c>
    </row>
    <row r="709" spans="1:7">
      <c r="A709">
        <v>36.747</v>
      </c>
      <c r="B709">
        <v>-0.51379422030583799</v>
      </c>
      <c r="C709">
        <v>3</v>
      </c>
      <c r="D709">
        <v>0.78277893654473996</v>
      </c>
      <c r="E709">
        <v>6</v>
      </c>
      <c r="F709">
        <v>5.1588501335012102</v>
      </c>
      <c r="G709">
        <v>4</v>
      </c>
    </row>
    <row r="710" spans="1:7">
      <c r="A710">
        <v>36.798999999999999</v>
      </c>
      <c r="B710">
        <v>-0.51391612934989195</v>
      </c>
      <c r="C710">
        <v>3</v>
      </c>
      <c r="D710">
        <v>0.78458056999754799</v>
      </c>
      <c r="E710">
        <v>6</v>
      </c>
      <c r="F710">
        <v>5.1607484510995496</v>
      </c>
      <c r="G710">
        <v>4</v>
      </c>
    </row>
    <row r="711" spans="1:7">
      <c r="A711">
        <v>36.844999999999999</v>
      </c>
      <c r="B711">
        <v>-0.51403524517692001</v>
      </c>
      <c r="C711">
        <v>3</v>
      </c>
      <c r="D711">
        <v>0.78620710388715498</v>
      </c>
      <c r="E711">
        <v>6</v>
      </c>
      <c r="F711">
        <v>5.1624671079576201</v>
      </c>
      <c r="G711">
        <v>4</v>
      </c>
    </row>
    <row r="712" spans="1:7">
      <c r="A712">
        <v>36.896999999999998</v>
      </c>
      <c r="B712">
        <v>-0.51415317143927297</v>
      </c>
      <c r="C712">
        <v>3</v>
      </c>
      <c r="D712">
        <v>0.78767899380447504</v>
      </c>
      <c r="E712">
        <v>6</v>
      </c>
      <c r="F712">
        <v>5.1640286049510999</v>
      </c>
      <c r="G712">
        <v>4</v>
      </c>
    </row>
    <row r="713" spans="1:7">
      <c r="A713">
        <v>36.945999999999998</v>
      </c>
      <c r="B713">
        <v>-0.514270564589416</v>
      </c>
      <c r="C713">
        <v>3</v>
      </c>
      <c r="D713">
        <v>0.78902231061688899</v>
      </c>
      <c r="E713">
        <v>6</v>
      </c>
      <c r="F713">
        <v>5.1654512907721397</v>
      </c>
      <c r="G713">
        <v>4</v>
      </c>
    </row>
    <row r="714" spans="1:7">
      <c r="A714">
        <v>36.994999999999997</v>
      </c>
      <c r="B714">
        <v>-0.51438392039551994</v>
      </c>
      <c r="C714">
        <v>3</v>
      </c>
      <c r="D714">
        <v>0.79023594820954302</v>
      </c>
      <c r="E714">
        <v>6</v>
      </c>
      <c r="F714">
        <v>5.1667460295665197</v>
      </c>
      <c r="G714">
        <v>4</v>
      </c>
    </row>
    <row r="715" spans="1:7">
      <c r="A715">
        <v>37.046999999999997</v>
      </c>
      <c r="B715">
        <v>-0.51449207373911998</v>
      </c>
      <c r="C715">
        <v>3</v>
      </c>
      <c r="D715">
        <v>0.79133485925748803</v>
      </c>
      <c r="E715">
        <v>6</v>
      </c>
      <c r="F715">
        <v>5.1679270081270197</v>
      </c>
      <c r="G715">
        <v>4</v>
      </c>
    </row>
    <row r="716" spans="1:7">
      <c r="A716">
        <v>37.097999999999999</v>
      </c>
      <c r="B716">
        <v>-0.51459149025975603</v>
      </c>
      <c r="C716">
        <v>3</v>
      </c>
      <c r="D716">
        <v>0.79233511845845594</v>
      </c>
      <c r="E716">
        <v>6</v>
      </c>
      <c r="F716">
        <v>5.1690031805991996</v>
      </c>
      <c r="G716">
        <v>4</v>
      </c>
    </row>
    <row r="717" spans="1:7">
      <c r="A717">
        <v>37.148000000000003</v>
      </c>
      <c r="B717">
        <v>-0.51468634637024402</v>
      </c>
      <c r="C717">
        <v>3</v>
      </c>
      <c r="D717">
        <v>0.79324424456340903</v>
      </c>
      <c r="E717">
        <v>6</v>
      </c>
      <c r="F717">
        <v>5.1699848301416296</v>
      </c>
      <c r="G717">
        <v>4</v>
      </c>
    </row>
    <row r="718" spans="1:7">
      <c r="A718">
        <v>37.198999999999998</v>
      </c>
      <c r="B718">
        <v>-0.514777791911748</v>
      </c>
      <c r="C718">
        <v>3</v>
      </c>
      <c r="D718">
        <v>0.79407334746722402</v>
      </c>
      <c r="E718">
        <v>6</v>
      </c>
      <c r="F718">
        <v>5.1708832045658504</v>
      </c>
      <c r="G718">
        <v>4</v>
      </c>
    </row>
    <row r="719" spans="1:7">
      <c r="A719">
        <v>37.247999999999998</v>
      </c>
      <c r="B719">
        <v>-0.51486294870382399</v>
      </c>
      <c r="C719">
        <v>3</v>
      </c>
      <c r="D719">
        <v>0.79483030049274395</v>
      </c>
      <c r="E719">
        <v>6</v>
      </c>
      <c r="F719">
        <v>5.1717037970882904</v>
      </c>
      <c r="G719">
        <v>4</v>
      </c>
    </row>
    <row r="720" spans="1:7">
      <c r="A720">
        <v>37.296999999999997</v>
      </c>
      <c r="B720">
        <v>-0.51494578945487601</v>
      </c>
      <c r="C720">
        <v>3</v>
      </c>
      <c r="D720">
        <v>0.79552001947426898</v>
      </c>
      <c r="E720">
        <v>6</v>
      </c>
      <c r="F720">
        <v>5.1724531801333198</v>
      </c>
      <c r="G720">
        <v>4</v>
      </c>
    </row>
    <row r="721" spans="1:7">
      <c r="A721">
        <v>37.35</v>
      </c>
      <c r="B721">
        <v>-0.51502385053048805</v>
      </c>
      <c r="C721">
        <v>3</v>
      </c>
      <c r="D721">
        <v>0.79614454892013897</v>
      </c>
      <c r="E721">
        <v>6</v>
      </c>
      <c r="F721">
        <v>5.17314141335084</v>
      </c>
      <c r="G721">
        <v>4</v>
      </c>
    </row>
    <row r="722" spans="1:7">
      <c r="A722">
        <v>37.402999999999999</v>
      </c>
      <c r="B722">
        <v>-0.515097777771648</v>
      </c>
      <c r="C722">
        <v>3</v>
      </c>
      <c r="D722">
        <v>0.79671359998198998</v>
      </c>
      <c r="E722">
        <v>6</v>
      </c>
      <c r="F722">
        <v>5.1737708087746199</v>
      </c>
      <c r="G722">
        <v>4</v>
      </c>
    </row>
    <row r="723" spans="1:7">
      <c r="A723">
        <v>37.456000000000003</v>
      </c>
      <c r="B723">
        <v>-0.51516711610394506</v>
      </c>
      <c r="C723">
        <v>3</v>
      </c>
      <c r="D723">
        <v>0.79723252734496797</v>
      </c>
      <c r="E723">
        <v>6</v>
      </c>
      <c r="F723">
        <v>5.17434703633187</v>
      </c>
      <c r="G723">
        <v>4</v>
      </c>
    </row>
    <row r="724" spans="1:7">
      <c r="A724">
        <v>37.512</v>
      </c>
      <c r="B724">
        <v>-0.515231478936228</v>
      </c>
      <c r="C724">
        <v>3</v>
      </c>
      <c r="D724">
        <v>0.79770638134819005</v>
      </c>
      <c r="E724">
        <v>6</v>
      </c>
      <c r="F724">
        <v>5.1748750356748197</v>
      </c>
      <c r="G724">
        <v>4</v>
      </c>
    </row>
    <row r="725" spans="1:7">
      <c r="A725">
        <v>37.567</v>
      </c>
      <c r="B725">
        <v>-0.51529125613636995</v>
      </c>
      <c r="C725">
        <v>3</v>
      </c>
      <c r="D725">
        <v>0.79813903645748896</v>
      </c>
      <c r="E725">
        <v>6</v>
      </c>
      <c r="F725">
        <v>5.1753588881514796</v>
      </c>
      <c r="G725">
        <v>4</v>
      </c>
    </row>
    <row r="726" spans="1:7">
      <c r="A726">
        <v>37.619</v>
      </c>
      <c r="B726">
        <v>-0.51534677627483205</v>
      </c>
      <c r="C726">
        <v>3</v>
      </c>
      <c r="D726">
        <v>0.79853413212247104</v>
      </c>
      <c r="E726">
        <v>6</v>
      </c>
      <c r="F726">
        <v>5.1758023045249697</v>
      </c>
      <c r="G726">
        <v>4</v>
      </c>
    </row>
    <row r="727" spans="1:7">
      <c r="A727">
        <v>37.667999999999999</v>
      </c>
      <c r="B727">
        <v>-0.51539839192847603</v>
      </c>
      <c r="C727">
        <v>3</v>
      </c>
      <c r="D727">
        <v>0.79889505624999801</v>
      </c>
      <c r="E727">
        <v>6</v>
      </c>
      <c r="F727">
        <v>5.1762087086973798</v>
      </c>
      <c r="G727">
        <v>4</v>
      </c>
    </row>
    <row r="728" spans="1:7">
      <c r="A728">
        <v>37.718000000000004</v>
      </c>
      <c r="B728">
        <v>-0.51544635537473305</v>
      </c>
      <c r="C728">
        <v>3</v>
      </c>
      <c r="D728">
        <v>0.79922487847794099</v>
      </c>
      <c r="E728">
        <v>6</v>
      </c>
      <c r="F728">
        <v>5.1765812368223898</v>
      </c>
      <c r="G728">
        <v>4</v>
      </c>
    </row>
    <row r="729" spans="1:7">
      <c r="A729">
        <v>37.774999999999999</v>
      </c>
      <c r="B729">
        <v>-0.51549087383431402</v>
      </c>
      <c r="C729">
        <v>3</v>
      </c>
      <c r="D729">
        <v>0.79952647657477305</v>
      </c>
      <c r="E729">
        <v>6</v>
      </c>
      <c r="F729">
        <v>5.1769229571578803</v>
      </c>
      <c r="G729">
        <v>4</v>
      </c>
    </row>
    <row r="730" spans="1:7">
      <c r="A730">
        <v>37.826999999999998</v>
      </c>
      <c r="B730">
        <v>-0.51553197201075995</v>
      </c>
      <c r="C730">
        <v>3</v>
      </c>
      <c r="D730">
        <v>0.79980265241258097</v>
      </c>
      <c r="E730">
        <v>6</v>
      </c>
      <c r="F730">
        <v>5.1772366146290301</v>
      </c>
      <c r="G730">
        <v>4</v>
      </c>
    </row>
    <row r="731" spans="1:7">
      <c r="A731">
        <v>37.880000000000003</v>
      </c>
      <c r="B731">
        <v>-0.51556983315142701</v>
      </c>
      <c r="C731">
        <v>3</v>
      </c>
      <c r="D731">
        <v>0.800055733577691</v>
      </c>
      <c r="E731">
        <v>6</v>
      </c>
      <c r="F731">
        <v>5.1775245941333097</v>
      </c>
      <c r="G731">
        <v>4</v>
      </c>
    </row>
    <row r="732" spans="1:7">
      <c r="A732">
        <v>37.932000000000002</v>
      </c>
      <c r="B732">
        <v>-0.51558764562924497</v>
      </c>
      <c r="C732">
        <v>3</v>
      </c>
      <c r="D732">
        <v>0.800174328075277</v>
      </c>
      <c r="E732">
        <v>6</v>
      </c>
      <c r="F732">
        <v>5.1776596996837396</v>
      </c>
      <c r="G732">
        <v>4</v>
      </c>
    </row>
    <row r="733" spans="1:7">
      <c r="A733">
        <v>37.978000000000002</v>
      </c>
      <c r="B733">
        <v>-0.51559113100179599</v>
      </c>
      <c r="C733">
        <v>3</v>
      </c>
      <c r="D733">
        <v>0.80019752656393295</v>
      </c>
      <c r="E733">
        <v>6</v>
      </c>
      <c r="F733">
        <v>5.1776861364258204</v>
      </c>
      <c r="G733">
        <v>4</v>
      </c>
    </row>
    <row r="734" spans="1:7">
      <c r="A734">
        <v>38.030999999999999</v>
      </c>
      <c r="B734">
        <v>-0.51559458981377604</v>
      </c>
      <c r="C734">
        <v>3</v>
      </c>
      <c r="D734">
        <v>0.80022050639106401</v>
      </c>
      <c r="E734">
        <v>6</v>
      </c>
      <c r="F734">
        <v>5.1777123142517798</v>
      </c>
      <c r="G734">
        <v>4</v>
      </c>
    </row>
    <row r="735" spans="1:7">
      <c r="A735">
        <v>38.085000000000001</v>
      </c>
      <c r="B735">
        <v>-0.51559801876661304</v>
      </c>
      <c r="C735">
        <v>3</v>
      </c>
      <c r="D735">
        <v>0.80024327968573405</v>
      </c>
      <c r="E735">
        <v>6</v>
      </c>
      <c r="F735">
        <v>5.1777382622447403</v>
      </c>
      <c r="G735">
        <v>4</v>
      </c>
    </row>
    <row r="736" spans="1:7">
      <c r="A736">
        <v>38.131999999999998</v>
      </c>
      <c r="B736">
        <v>-0.51560141774451196</v>
      </c>
      <c r="C736">
        <v>3</v>
      </c>
      <c r="D736">
        <v>0.80026585103915704</v>
      </c>
      <c r="E736">
        <v>6</v>
      </c>
      <c r="F736">
        <v>5.1777639750097304</v>
      </c>
      <c r="G736">
        <v>4</v>
      </c>
    </row>
    <row r="737" spans="1:7">
      <c r="A737">
        <v>38.18</v>
      </c>
      <c r="B737">
        <v>-0.51560479332377696</v>
      </c>
      <c r="C737">
        <v>3</v>
      </c>
      <c r="D737">
        <v>0.80028821874505995</v>
      </c>
      <c r="E737">
        <v>6</v>
      </c>
      <c r="F737">
        <v>5.1777894738800603</v>
      </c>
      <c r="G737">
        <v>4</v>
      </c>
    </row>
    <row r="738" spans="1:7">
      <c r="A738">
        <v>38.228000000000002</v>
      </c>
      <c r="B738">
        <v>-0.51560815507424695</v>
      </c>
      <c r="C738">
        <v>3</v>
      </c>
      <c r="D738">
        <v>0.800310404773377</v>
      </c>
      <c r="E738">
        <v>6</v>
      </c>
      <c r="F738">
        <v>5.1778147712095697</v>
      </c>
      <c r="G738">
        <v>4</v>
      </c>
    </row>
    <row r="739" spans="1:7">
      <c r="A739">
        <v>38.283999999999999</v>
      </c>
      <c r="B739">
        <v>-0.51561146621155596</v>
      </c>
      <c r="C739">
        <v>3</v>
      </c>
      <c r="D739">
        <v>0.80033243112933605</v>
      </c>
      <c r="E739">
        <v>6</v>
      </c>
      <c r="F739">
        <v>5.1778398440510101</v>
      </c>
      <c r="G739">
        <v>4</v>
      </c>
    </row>
    <row r="740" spans="1:7">
      <c r="A740">
        <v>38.334000000000003</v>
      </c>
      <c r="B740">
        <v>-0.51561474441893096</v>
      </c>
      <c r="C740">
        <v>3</v>
      </c>
      <c r="D740">
        <v>0.80035435003147704</v>
      </c>
      <c r="E740">
        <v>6</v>
      </c>
      <c r="F740">
        <v>5.1778646263277697</v>
      </c>
      <c r="G740">
        <v>4</v>
      </c>
    </row>
    <row r="741" spans="1:7">
      <c r="A741">
        <v>38.381</v>
      </c>
      <c r="B741">
        <v>-0.51561796557711803</v>
      </c>
      <c r="C741">
        <v>3</v>
      </c>
      <c r="D741">
        <v>0.80037616305339898</v>
      </c>
      <c r="E741">
        <v>6</v>
      </c>
      <c r="F741">
        <v>5.1778892034449902</v>
      </c>
      <c r="G741">
        <v>4</v>
      </c>
    </row>
    <row r="742" spans="1:7">
      <c r="A742">
        <v>38.43</v>
      </c>
      <c r="B742">
        <v>-0.51562127616659803</v>
      </c>
      <c r="C742">
        <v>3</v>
      </c>
      <c r="D742">
        <v>0.80039798406304097</v>
      </c>
      <c r="E742">
        <v>6</v>
      </c>
      <c r="F742">
        <v>5.1779136046610796</v>
      </c>
      <c r="G742">
        <v>4</v>
      </c>
    </row>
    <row r="743" spans="1:7">
      <c r="A743">
        <v>38.479999999999997</v>
      </c>
      <c r="B743">
        <v>-0.51562455309238298</v>
      </c>
      <c r="C743">
        <v>3</v>
      </c>
      <c r="D743">
        <v>0.80041973793327803</v>
      </c>
      <c r="E743">
        <v>6</v>
      </c>
      <c r="F743">
        <v>5.1779382611912403</v>
      </c>
      <c r="G743">
        <v>4</v>
      </c>
    </row>
    <row r="744" spans="1:7">
      <c r="A744">
        <v>38.527999999999999</v>
      </c>
      <c r="B744">
        <v>-0.51562782532466001</v>
      </c>
      <c r="C744">
        <v>3</v>
      </c>
      <c r="D744">
        <v>0.80044137662557302</v>
      </c>
      <c r="E744">
        <v>6</v>
      </c>
      <c r="F744">
        <v>5.1779627590279498</v>
      </c>
      <c r="G744">
        <v>4</v>
      </c>
    </row>
    <row r="745" spans="1:7">
      <c r="A745">
        <v>38.578000000000003</v>
      </c>
      <c r="B745">
        <v>-0.51563130808796898</v>
      </c>
      <c r="C745">
        <v>3</v>
      </c>
      <c r="D745">
        <v>0.80046278448000296</v>
      </c>
      <c r="E745">
        <v>6</v>
      </c>
      <c r="F745">
        <v>5.1779875282596803</v>
      </c>
      <c r="G745">
        <v>4</v>
      </c>
    </row>
    <row r="746" spans="1:7">
      <c r="A746">
        <v>38.628</v>
      </c>
      <c r="B746">
        <v>-0.51563472890505702</v>
      </c>
      <c r="C746">
        <v>3</v>
      </c>
      <c r="D746">
        <v>0.80048426951835205</v>
      </c>
      <c r="E746">
        <v>6</v>
      </c>
      <c r="F746">
        <v>5.1780120098988496</v>
      </c>
      <c r="G746">
        <v>4</v>
      </c>
    </row>
    <row r="747" spans="1:7">
      <c r="A747">
        <v>38.674999999999997</v>
      </c>
      <c r="B747">
        <v>-0.51563813383707102</v>
      </c>
      <c r="C747">
        <v>3</v>
      </c>
      <c r="D747">
        <v>0.80050676610893101</v>
      </c>
      <c r="E747">
        <v>6</v>
      </c>
      <c r="F747">
        <v>5.1780355755593401</v>
      </c>
      <c r="G747">
        <v>4</v>
      </c>
    </row>
    <row r="748" spans="1:7">
      <c r="A748">
        <v>38.723999999999997</v>
      </c>
      <c r="B748">
        <v>-0.51564173366128097</v>
      </c>
      <c r="C748">
        <v>3</v>
      </c>
      <c r="D748">
        <v>0.80052841829668597</v>
      </c>
      <c r="E748">
        <v>6</v>
      </c>
      <c r="F748">
        <v>5.1780606252514696</v>
      </c>
      <c r="G748">
        <v>4</v>
      </c>
    </row>
    <row r="749" spans="1:7">
      <c r="A749">
        <v>38.771000000000001</v>
      </c>
      <c r="B749">
        <v>-0.51564524043562299</v>
      </c>
      <c r="C749">
        <v>3</v>
      </c>
      <c r="D749">
        <v>0.80054989976790003</v>
      </c>
      <c r="E749">
        <v>6</v>
      </c>
      <c r="F749">
        <v>5.1780862050276104</v>
      </c>
      <c r="G749">
        <v>4</v>
      </c>
    </row>
    <row r="750" spans="1:7">
      <c r="A750">
        <v>38.822000000000003</v>
      </c>
      <c r="B750">
        <v>-0.51564780821156098</v>
      </c>
      <c r="C750">
        <v>3</v>
      </c>
      <c r="D750">
        <v>0.80057340123434395</v>
      </c>
      <c r="E750">
        <v>6</v>
      </c>
      <c r="F750">
        <v>5.1781120841090598</v>
      </c>
      <c r="G750">
        <v>4</v>
      </c>
    </row>
    <row r="751" spans="1:7">
      <c r="A751">
        <v>38.875999999999998</v>
      </c>
      <c r="B751">
        <v>-0.51564243939129195</v>
      </c>
      <c r="C751">
        <v>3</v>
      </c>
      <c r="D751">
        <v>0.80061360447658803</v>
      </c>
      <c r="E751">
        <v>6</v>
      </c>
      <c r="F751">
        <v>5.1781468370743697</v>
      </c>
      <c r="G751">
        <v>4</v>
      </c>
    </row>
    <row r="752" spans="1:7">
      <c r="A752">
        <v>38.924999999999997</v>
      </c>
      <c r="B752">
        <v>-0.51564246854805595</v>
      </c>
      <c r="C752">
        <v>3</v>
      </c>
      <c r="D752">
        <v>0.80065695258607905</v>
      </c>
      <c r="E752">
        <v>6</v>
      </c>
      <c r="F752">
        <v>5.1781844419626504</v>
      </c>
      <c r="G752">
        <v>4</v>
      </c>
    </row>
    <row r="753" spans="1:7">
      <c r="A753">
        <v>38.972000000000001</v>
      </c>
      <c r="B753">
        <v>-0.51564719347899501</v>
      </c>
      <c r="C753">
        <v>3</v>
      </c>
      <c r="D753">
        <v>0.80069900171001995</v>
      </c>
      <c r="E753">
        <v>6</v>
      </c>
      <c r="F753">
        <v>5.1782200841432804</v>
      </c>
      <c r="G753">
        <v>4</v>
      </c>
    </row>
    <row r="754" spans="1:7">
      <c r="A754">
        <v>39.03</v>
      </c>
      <c r="B754">
        <v>-0.51565238340867703</v>
      </c>
      <c r="C754">
        <v>3</v>
      </c>
      <c r="D754">
        <v>0.80073609050120598</v>
      </c>
      <c r="E754">
        <v>6</v>
      </c>
      <c r="F754">
        <v>5.1782566231086404</v>
      </c>
      <c r="G754">
        <v>4</v>
      </c>
    </row>
    <row r="755" spans="1:7">
      <c r="A755">
        <v>39.081000000000003</v>
      </c>
      <c r="B755">
        <v>-0.515656607996407</v>
      </c>
      <c r="C755">
        <v>3</v>
      </c>
      <c r="D755">
        <v>0.80077134612991197</v>
      </c>
      <c r="E755">
        <v>6</v>
      </c>
      <c r="F755">
        <v>5.1782917923842398</v>
      </c>
      <c r="G755">
        <v>4</v>
      </c>
    </row>
    <row r="756" spans="1:7">
      <c r="A756">
        <v>39.134</v>
      </c>
      <c r="B756">
        <v>-0.51566020047290995</v>
      </c>
      <c r="C756">
        <v>3</v>
      </c>
      <c r="D756">
        <v>0.80080489323358695</v>
      </c>
      <c r="E756">
        <v>6</v>
      </c>
      <c r="F756">
        <v>5.1783251852336196</v>
      </c>
      <c r="G756">
        <v>4</v>
      </c>
    </row>
    <row r="757" spans="1:7">
      <c r="A757">
        <v>39.182000000000002</v>
      </c>
      <c r="B757">
        <v>-0.51566376221996202</v>
      </c>
      <c r="C757">
        <v>3</v>
      </c>
      <c r="D757">
        <v>0.80083726976484104</v>
      </c>
      <c r="E757">
        <v>6</v>
      </c>
      <c r="F757">
        <v>5.17835724086948</v>
      </c>
      <c r="G757">
        <v>4</v>
      </c>
    </row>
    <row r="758" spans="1:7">
      <c r="A758">
        <v>39.232999999999997</v>
      </c>
      <c r="B758">
        <v>-0.51566737507173399</v>
      </c>
      <c r="C758">
        <v>3</v>
      </c>
      <c r="D758">
        <v>0.80086836596972599</v>
      </c>
      <c r="E758">
        <v>6</v>
      </c>
      <c r="F758">
        <v>5.17838801877188</v>
      </c>
      <c r="G758">
        <v>4</v>
      </c>
    </row>
    <row r="759" spans="1:7">
      <c r="A759">
        <v>39.284999999999997</v>
      </c>
      <c r="B759">
        <v>-0.51567103640346801</v>
      </c>
      <c r="C759">
        <v>3</v>
      </c>
      <c r="D759">
        <v>0.80089795813322795</v>
      </c>
      <c r="E759">
        <v>6</v>
      </c>
      <c r="F759">
        <v>5.1784178542073303</v>
      </c>
      <c r="G759">
        <v>4</v>
      </c>
    </row>
    <row r="760" spans="1:7">
      <c r="A760">
        <v>39.338000000000001</v>
      </c>
      <c r="B760">
        <v>-0.51567492018871297</v>
      </c>
      <c r="C760">
        <v>3</v>
      </c>
      <c r="D760">
        <v>0.80092692077457905</v>
      </c>
      <c r="E760">
        <v>6</v>
      </c>
      <c r="F760">
        <v>5.17844710825951</v>
      </c>
      <c r="G760">
        <v>4</v>
      </c>
    </row>
    <row r="761" spans="1:7">
      <c r="A761">
        <v>39.393999999999998</v>
      </c>
      <c r="B761">
        <v>-0.51567910397926997</v>
      </c>
      <c r="C761">
        <v>3</v>
      </c>
      <c r="D761">
        <v>0.80095506000508898</v>
      </c>
      <c r="E761">
        <v>6</v>
      </c>
      <c r="F761">
        <v>5.1784761897914198</v>
      </c>
      <c r="G761">
        <v>4</v>
      </c>
    </row>
    <row r="762" spans="1:7">
      <c r="A762">
        <v>39.447000000000003</v>
      </c>
      <c r="B762">
        <v>-0.515683344795972</v>
      </c>
      <c r="C762">
        <v>3</v>
      </c>
      <c r="D762">
        <v>0.80098195379791404</v>
      </c>
      <c r="E762">
        <v>6</v>
      </c>
      <c r="F762">
        <v>5.17850513165103</v>
      </c>
      <c r="G762">
        <v>4</v>
      </c>
    </row>
    <row r="763" spans="1:7">
      <c r="A763">
        <v>39.499000000000002</v>
      </c>
      <c r="B763">
        <v>-0.51568744122652099</v>
      </c>
      <c r="C763">
        <v>3</v>
      </c>
      <c r="D763">
        <v>0.80100783498014805</v>
      </c>
      <c r="E763">
        <v>6</v>
      </c>
      <c r="F763">
        <v>5.1785335355294499</v>
      </c>
      <c r="G763">
        <v>4</v>
      </c>
    </row>
    <row r="764" spans="1:7">
      <c r="A764">
        <v>39.548000000000002</v>
      </c>
      <c r="B764">
        <v>-0.51569148016820598</v>
      </c>
      <c r="C764">
        <v>3</v>
      </c>
      <c r="D764">
        <v>0.80103287531355205</v>
      </c>
      <c r="E764">
        <v>6</v>
      </c>
      <c r="F764">
        <v>5.1785611947666199</v>
      </c>
      <c r="G764">
        <v>4</v>
      </c>
    </row>
    <row r="765" spans="1:7">
      <c r="A765">
        <v>39.6</v>
      </c>
      <c r="B765">
        <v>-0.51569550353136095</v>
      </c>
      <c r="C765">
        <v>3</v>
      </c>
      <c r="D765">
        <v>0.80105728951939004</v>
      </c>
      <c r="E765">
        <v>6</v>
      </c>
      <c r="F765">
        <v>5.1785880437012803</v>
      </c>
      <c r="G765">
        <v>4</v>
      </c>
    </row>
    <row r="766" spans="1:7">
      <c r="A766">
        <v>39.65</v>
      </c>
      <c r="B766">
        <v>-0.51569948614958605</v>
      </c>
      <c r="C766">
        <v>3</v>
      </c>
      <c r="D766">
        <v>0.80108110788263898</v>
      </c>
      <c r="E766">
        <v>6</v>
      </c>
      <c r="F766">
        <v>5.1786142085488596</v>
      </c>
      <c r="G766">
        <v>4</v>
      </c>
    </row>
    <row r="767" spans="1:7">
      <c r="A767">
        <v>39.695999999999998</v>
      </c>
      <c r="B767">
        <v>-0.51570342538110803</v>
      </c>
      <c r="C767">
        <v>3</v>
      </c>
      <c r="D767">
        <v>0.80110436182309797</v>
      </c>
      <c r="E767">
        <v>6</v>
      </c>
      <c r="F767">
        <v>5.1786396703819104</v>
      </c>
      <c r="G767">
        <v>4</v>
      </c>
    </row>
    <row r="768" spans="1:7">
      <c r="A768">
        <v>39.749000000000002</v>
      </c>
      <c r="B768">
        <v>-0.51570721520374296</v>
      </c>
      <c r="C768">
        <v>3</v>
      </c>
      <c r="D768">
        <v>0.80112699984334901</v>
      </c>
      <c r="E768">
        <v>6</v>
      </c>
      <c r="F768">
        <v>5.17866443894781</v>
      </c>
      <c r="G768">
        <v>4</v>
      </c>
    </row>
    <row r="769" spans="1:7">
      <c r="A769">
        <v>39.801000000000002</v>
      </c>
      <c r="B769">
        <v>-0.51571077750619698</v>
      </c>
      <c r="C769">
        <v>3</v>
      </c>
      <c r="D769">
        <v>0.80114914724035002</v>
      </c>
      <c r="E769">
        <v>6</v>
      </c>
      <c r="F769">
        <v>5.1786884243479596</v>
      </c>
      <c r="G769">
        <v>4</v>
      </c>
    </row>
    <row r="770" spans="1:7">
      <c r="A770">
        <v>39.853000000000002</v>
      </c>
      <c r="B770">
        <v>-0.51571414626573098</v>
      </c>
      <c r="C770">
        <v>3</v>
      </c>
      <c r="D770">
        <v>0.80117077955096105</v>
      </c>
      <c r="E770">
        <v>6</v>
      </c>
      <c r="F770">
        <v>5.1787118359989899</v>
      </c>
      <c r="G770">
        <v>4</v>
      </c>
    </row>
    <row r="771" spans="1:7">
      <c r="A771">
        <v>39.899000000000001</v>
      </c>
      <c r="B771">
        <v>-0.51571739088550095</v>
      </c>
      <c r="C771">
        <v>3</v>
      </c>
      <c r="D771">
        <v>0.80119182296031699</v>
      </c>
      <c r="E771">
        <v>6</v>
      </c>
      <c r="F771">
        <v>5.1787346630289903</v>
      </c>
      <c r="G771">
        <v>4</v>
      </c>
    </row>
    <row r="772" spans="1:7">
      <c r="A772">
        <v>39.948</v>
      </c>
      <c r="B772">
        <v>-0.51572059410990101</v>
      </c>
      <c r="C772">
        <v>3</v>
      </c>
      <c r="D772">
        <v>0.80121235978173799</v>
      </c>
      <c r="E772">
        <v>6</v>
      </c>
      <c r="F772">
        <v>5.17875693134184</v>
      </c>
      <c r="G772">
        <v>4</v>
      </c>
    </row>
    <row r="773" spans="1:7">
      <c r="A773">
        <v>40.000999999999998</v>
      </c>
      <c r="B773">
        <v>-0.51572378606211999</v>
      </c>
      <c r="C773">
        <v>3</v>
      </c>
      <c r="D773">
        <v>0.80123238140626796</v>
      </c>
      <c r="E773">
        <v>6</v>
      </c>
      <c r="F773">
        <v>5.1787786279477102</v>
      </c>
      <c r="G773">
        <v>4</v>
      </c>
    </row>
    <row r="774" spans="1:7">
      <c r="A774">
        <v>40.051000000000002</v>
      </c>
      <c r="B774">
        <v>-0.51572698914449699</v>
      </c>
      <c r="C774">
        <v>3</v>
      </c>
      <c r="D774">
        <v>0.80125190126053603</v>
      </c>
      <c r="E774">
        <v>6</v>
      </c>
      <c r="F774">
        <v>5.1787997335643299</v>
      </c>
      <c r="G774">
        <v>4</v>
      </c>
    </row>
    <row r="775" spans="1:7">
      <c r="A775">
        <v>40.095999999999997</v>
      </c>
      <c r="B775">
        <v>-0.51572978169681805</v>
      </c>
      <c r="C775">
        <v>3</v>
      </c>
      <c r="D775">
        <v>0.80127067563087895</v>
      </c>
      <c r="E775">
        <v>6</v>
      </c>
      <c r="F775">
        <v>5.1788201527780098</v>
      </c>
      <c r="G775">
        <v>4</v>
      </c>
    </row>
    <row r="776" spans="1:7">
      <c r="A776">
        <v>40.149000000000001</v>
      </c>
      <c r="B776">
        <v>-0.51573222443205702</v>
      </c>
      <c r="C776">
        <v>3</v>
      </c>
      <c r="D776">
        <v>0.80128844486406903</v>
      </c>
      <c r="E776">
        <v>6</v>
      </c>
      <c r="F776">
        <v>5.1788401723981501</v>
      </c>
      <c r="G776">
        <v>4</v>
      </c>
    </row>
    <row r="777" spans="1:7">
      <c r="A777">
        <v>40.201000000000001</v>
      </c>
      <c r="B777">
        <v>-0.51573452960473198</v>
      </c>
      <c r="C777">
        <v>3</v>
      </c>
      <c r="D777">
        <v>0.80130552562317703</v>
      </c>
      <c r="E777">
        <v>6</v>
      </c>
      <c r="F777">
        <v>5.1788596920148802</v>
      </c>
      <c r="G777">
        <v>4</v>
      </c>
    </row>
    <row r="778" spans="1:7">
      <c r="A778">
        <v>40.25</v>
      </c>
      <c r="B778">
        <v>-0.515736849782504</v>
      </c>
      <c r="C778">
        <v>3</v>
      </c>
      <c r="D778">
        <v>0.80132217496187197</v>
      </c>
      <c r="E778">
        <v>6</v>
      </c>
      <c r="F778">
        <v>5.1788788507563703</v>
      </c>
      <c r="G778">
        <v>4</v>
      </c>
    </row>
    <row r="779" spans="1:7">
      <c r="A779">
        <v>40.295999999999999</v>
      </c>
      <c r="B779">
        <v>-0.51573923011879697</v>
      </c>
      <c r="C779">
        <v>3</v>
      </c>
      <c r="D779">
        <v>0.80133838998849005</v>
      </c>
      <c r="E779">
        <v>6</v>
      </c>
      <c r="F779">
        <v>5.1788977809444097</v>
      </c>
      <c r="G779">
        <v>4</v>
      </c>
    </row>
    <row r="780" spans="1:7">
      <c r="A780">
        <v>40.345999999999997</v>
      </c>
      <c r="B780">
        <v>-0.51574143660421001</v>
      </c>
      <c r="C780">
        <v>3</v>
      </c>
      <c r="D780">
        <v>0.80135427189391195</v>
      </c>
      <c r="E780">
        <v>6</v>
      </c>
      <c r="F780">
        <v>5.1789164208305403</v>
      </c>
      <c r="G780">
        <v>4</v>
      </c>
    </row>
    <row r="781" spans="1:7">
      <c r="A781">
        <v>40.399000000000001</v>
      </c>
      <c r="B781">
        <v>-0.51574342286585695</v>
      </c>
      <c r="C781">
        <v>3</v>
      </c>
      <c r="D781">
        <v>0.80136988772996698</v>
      </c>
      <c r="E781">
        <v>6</v>
      </c>
      <c r="F781">
        <v>5.17893494044535</v>
      </c>
      <c r="G781">
        <v>4</v>
      </c>
    </row>
    <row r="782" spans="1:7">
      <c r="A782">
        <v>40.450000000000003</v>
      </c>
      <c r="B782">
        <v>-0.51574586030195502</v>
      </c>
      <c r="C782">
        <v>3</v>
      </c>
      <c r="D782">
        <v>0.80138557678904698</v>
      </c>
      <c r="E782">
        <v>6</v>
      </c>
      <c r="F782">
        <v>5.17895281141615</v>
      </c>
      <c r="G782">
        <v>4</v>
      </c>
    </row>
    <row r="783" spans="1:7">
      <c r="A783">
        <v>40.503999999999998</v>
      </c>
      <c r="B783">
        <v>-0.51574821889470601</v>
      </c>
      <c r="C783">
        <v>3</v>
      </c>
      <c r="D783">
        <v>0.80140074029814601</v>
      </c>
      <c r="E783">
        <v>6</v>
      </c>
      <c r="F783">
        <v>5.1789702663101203</v>
      </c>
      <c r="G783">
        <v>4</v>
      </c>
    </row>
    <row r="784" spans="1:7">
      <c r="A784">
        <v>40.552999999999997</v>
      </c>
      <c r="B784">
        <v>-0.51575036297566201</v>
      </c>
      <c r="C784">
        <v>3</v>
      </c>
      <c r="D784">
        <v>0.80141550093729697</v>
      </c>
      <c r="E784">
        <v>6</v>
      </c>
      <c r="F784">
        <v>5.1789872347780603</v>
      </c>
      <c r="G784">
        <v>4</v>
      </c>
    </row>
    <row r="785" spans="1:7">
      <c r="A785">
        <v>40.603000000000002</v>
      </c>
      <c r="B785">
        <v>-0.51575248062927204</v>
      </c>
      <c r="C785">
        <v>3</v>
      </c>
      <c r="D785">
        <v>0.80143008968422302</v>
      </c>
      <c r="E785">
        <v>6</v>
      </c>
      <c r="F785">
        <v>5.17900375436174</v>
      </c>
      <c r="G785">
        <v>4</v>
      </c>
    </row>
    <row r="786" spans="1:7">
      <c r="A786">
        <v>40.656999999999996</v>
      </c>
      <c r="B786">
        <v>-0.51575438141184005</v>
      </c>
      <c r="C786">
        <v>3</v>
      </c>
      <c r="D786">
        <v>0.80144448353353204</v>
      </c>
      <c r="E786">
        <v>6</v>
      </c>
      <c r="F786">
        <v>5.1790200094047902</v>
      </c>
      <c r="G786">
        <v>4</v>
      </c>
    </row>
    <row r="787" spans="1:7">
      <c r="A787">
        <v>40.707000000000001</v>
      </c>
      <c r="B787">
        <v>-0.51575649196628404</v>
      </c>
      <c r="C787">
        <v>3</v>
      </c>
      <c r="D787">
        <v>0.80145871251550305</v>
      </c>
      <c r="E787">
        <v>6</v>
      </c>
      <c r="F787">
        <v>5.1790360308621297</v>
      </c>
      <c r="G787">
        <v>4</v>
      </c>
    </row>
    <row r="788" spans="1:7">
      <c r="A788">
        <v>40.76</v>
      </c>
      <c r="B788">
        <v>-0.515758587562959</v>
      </c>
      <c r="C788">
        <v>3</v>
      </c>
      <c r="D788">
        <v>0.80147358951185199</v>
      </c>
      <c r="E788">
        <v>6</v>
      </c>
      <c r="F788">
        <v>5.17905133704798</v>
      </c>
      <c r="G788">
        <v>4</v>
      </c>
    </row>
    <row r="789" spans="1:7">
      <c r="A789">
        <v>40.811</v>
      </c>
      <c r="B789">
        <v>-0.51576056355301003</v>
      </c>
      <c r="C789">
        <v>3</v>
      </c>
      <c r="D789">
        <v>0.80148809354884998</v>
      </c>
      <c r="E789">
        <v>6</v>
      </c>
      <c r="F789">
        <v>5.1790672957710298</v>
      </c>
      <c r="G789">
        <v>4</v>
      </c>
    </row>
    <row r="790" spans="1:7">
      <c r="A790">
        <v>40.86</v>
      </c>
      <c r="B790">
        <v>-0.51576257286256499</v>
      </c>
      <c r="C790">
        <v>3</v>
      </c>
      <c r="D790">
        <v>0.801502331387414</v>
      </c>
      <c r="E790">
        <v>6</v>
      </c>
      <c r="F790">
        <v>5.1790834295556101</v>
      </c>
      <c r="G790">
        <v>4</v>
      </c>
    </row>
    <row r="791" spans="1:7">
      <c r="A791">
        <v>40.911999999999999</v>
      </c>
      <c r="B791">
        <v>-0.515764708677243</v>
      </c>
      <c r="C791">
        <v>3</v>
      </c>
      <c r="D791">
        <v>0.80151658571323203</v>
      </c>
      <c r="E791">
        <v>6</v>
      </c>
      <c r="F791">
        <v>5.1790994499665199</v>
      </c>
      <c r="G791">
        <v>4</v>
      </c>
    </row>
    <row r="792" spans="1:7">
      <c r="A792">
        <v>40.963999999999999</v>
      </c>
      <c r="B792">
        <v>-0.51576678970324596</v>
      </c>
      <c r="C792">
        <v>3</v>
      </c>
      <c r="D792">
        <v>0.80153099962866203</v>
      </c>
      <c r="E792">
        <v>6</v>
      </c>
      <c r="F792">
        <v>5.1791156926417896</v>
      </c>
      <c r="G792">
        <v>4</v>
      </c>
    </row>
    <row r="793" spans="1:7">
      <c r="A793">
        <v>41.012999999999998</v>
      </c>
      <c r="B793">
        <v>-0.51576881389178098</v>
      </c>
      <c r="C793">
        <v>3</v>
      </c>
      <c r="D793">
        <v>0.80154556232468799</v>
      </c>
      <c r="E793">
        <v>6</v>
      </c>
      <c r="F793">
        <v>5.1791320761031203</v>
      </c>
      <c r="G793">
        <v>4</v>
      </c>
    </row>
    <row r="794" spans="1:7">
      <c r="A794">
        <v>41.067</v>
      </c>
      <c r="B794">
        <v>-0.51577073972169696</v>
      </c>
      <c r="C794">
        <v>3</v>
      </c>
      <c r="D794">
        <v>0.801560299465228</v>
      </c>
      <c r="E794">
        <v>6</v>
      </c>
      <c r="F794">
        <v>5.1791485741286198</v>
      </c>
      <c r="G794">
        <v>4</v>
      </c>
    </row>
    <row r="795" spans="1:7">
      <c r="A795">
        <v>41.113</v>
      </c>
      <c r="B795">
        <v>-0.51577285049815802</v>
      </c>
      <c r="C795">
        <v>3</v>
      </c>
      <c r="D795">
        <v>0.80157494274982699</v>
      </c>
      <c r="E795">
        <v>6</v>
      </c>
      <c r="F795">
        <v>5.1791651472761497</v>
      </c>
      <c r="G795">
        <v>4</v>
      </c>
    </row>
    <row r="796" spans="1:7">
      <c r="A796">
        <v>41.164999999999999</v>
      </c>
      <c r="B796">
        <v>-0.51577471622052495</v>
      </c>
      <c r="C796">
        <v>3</v>
      </c>
      <c r="D796">
        <v>0.80158908350712099</v>
      </c>
      <c r="E796">
        <v>6</v>
      </c>
      <c r="F796">
        <v>5.1791816723253898</v>
      </c>
      <c r="G796">
        <v>4</v>
      </c>
    </row>
    <row r="797" spans="1:7">
      <c r="A797">
        <v>41.218000000000004</v>
      </c>
      <c r="B797">
        <v>-0.51577613772397302</v>
      </c>
      <c r="C797">
        <v>3</v>
      </c>
      <c r="D797">
        <v>0.80160260230340796</v>
      </c>
      <c r="E797">
        <v>6</v>
      </c>
      <c r="F797">
        <v>5.1791986998555499</v>
      </c>
      <c r="G797">
        <v>4</v>
      </c>
    </row>
    <row r="798" spans="1:7">
      <c r="A798">
        <v>41.265999999999998</v>
      </c>
      <c r="B798">
        <v>-0.51577794359985796</v>
      </c>
      <c r="C798">
        <v>3</v>
      </c>
      <c r="D798">
        <v>0.80161563116799495</v>
      </c>
      <c r="E798">
        <v>6</v>
      </c>
      <c r="F798">
        <v>5.1792150474010903</v>
      </c>
      <c r="G798">
        <v>4</v>
      </c>
    </row>
    <row r="799" spans="1:7">
      <c r="A799">
        <v>41.316000000000003</v>
      </c>
      <c r="B799">
        <v>-0.51577974205742005</v>
      </c>
      <c r="C799">
        <v>3</v>
      </c>
      <c r="D799">
        <v>0.80162857737772797</v>
      </c>
      <c r="E799">
        <v>6</v>
      </c>
      <c r="F799">
        <v>5.1792307292991904</v>
      </c>
      <c r="G799">
        <v>4</v>
      </c>
    </row>
    <row r="800" spans="1:7">
      <c r="A800">
        <v>41.368000000000002</v>
      </c>
      <c r="B800">
        <v>-0.51578161041284598</v>
      </c>
      <c r="C800">
        <v>3</v>
      </c>
      <c r="D800">
        <v>0.80164121526471299</v>
      </c>
      <c r="E800">
        <v>6</v>
      </c>
      <c r="F800">
        <v>5.1792459845277703</v>
      </c>
      <c r="G800">
        <v>4</v>
      </c>
    </row>
    <row r="801" spans="1:7">
      <c r="A801">
        <v>41.42</v>
      </c>
      <c r="B801">
        <v>-0.51578345690326599</v>
      </c>
      <c r="C801">
        <v>3</v>
      </c>
      <c r="D801">
        <v>0.80165361999378304</v>
      </c>
      <c r="E801">
        <v>6</v>
      </c>
      <c r="F801">
        <v>5.1792608466562902</v>
      </c>
      <c r="G801">
        <v>4</v>
      </c>
    </row>
    <row r="802" spans="1:7">
      <c r="A802">
        <v>41.470999999999997</v>
      </c>
      <c r="B802">
        <v>-0.51578526368377997</v>
      </c>
      <c r="C802">
        <v>3</v>
      </c>
      <c r="D802">
        <v>0.80166581420405303</v>
      </c>
      <c r="E802">
        <v>6</v>
      </c>
      <c r="F802">
        <v>5.1792753447139601</v>
      </c>
      <c r="G802">
        <v>4</v>
      </c>
    </row>
    <row r="803" spans="1:7">
      <c r="A803">
        <v>41.527000000000001</v>
      </c>
      <c r="B803">
        <v>-0.515787022021159</v>
      </c>
      <c r="C803">
        <v>3</v>
      </c>
      <c r="D803">
        <v>0.80167784071463699</v>
      </c>
      <c r="E803">
        <v>6</v>
      </c>
      <c r="F803">
        <v>5.1792895090710998</v>
      </c>
      <c r="G803">
        <v>4</v>
      </c>
    </row>
    <row r="804" spans="1:7">
      <c r="A804">
        <v>41.576000000000001</v>
      </c>
      <c r="B804">
        <v>-0.51578870586896497</v>
      </c>
      <c r="C804">
        <v>3</v>
      </c>
      <c r="D804">
        <v>0.801689705007673</v>
      </c>
      <c r="E804">
        <v>6</v>
      </c>
      <c r="F804">
        <v>5.1793033724991897</v>
      </c>
      <c r="G804">
        <v>4</v>
      </c>
    </row>
    <row r="805" spans="1:7">
      <c r="A805">
        <v>41.631</v>
      </c>
      <c r="B805">
        <v>-0.515790314299443</v>
      </c>
      <c r="C805">
        <v>3</v>
      </c>
      <c r="D805">
        <v>0.80170144161655499</v>
      </c>
      <c r="E805">
        <v>6</v>
      </c>
      <c r="F805">
        <v>5.17931698830209</v>
      </c>
      <c r="G805">
        <v>4</v>
      </c>
    </row>
    <row r="806" spans="1:7">
      <c r="A806">
        <v>41.68</v>
      </c>
      <c r="B806">
        <v>-0.51579184999364003</v>
      </c>
      <c r="C806">
        <v>3</v>
      </c>
      <c r="D806">
        <v>0.80171308553931597</v>
      </c>
      <c r="E806">
        <v>6</v>
      </c>
      <c r="F806">
        <v>5.1793303644318804</v>
      </c>
      <c r="G806">
        <v>4</v>
      </c>
    </row>
    <row r="807" spans="1:7">
      <c r="A807">
        <v>41.73</v>
      </c>
      <c r="B807">
        <v>-0.51579341409911605</v>
      </c>
      <c r="C807">
        <v>3</v>
      </c>
      <c r="D807">
        <v>0.80172461496992597</v>
      </c>
      <c r="E807">
        <v>6</v>
      </c>
      <c r="F807">
        <v>5.1793436138617297</v>
      </c>
      <c r="G807">
        <v>4</v>
      </c>
    </row>
    <row r="808" spans="1:7">
      <c r="A808">
        <v>41.781999999999996</v>
      </c>
      <c r="B808">
        <v>-0.51579493299287604</v>
      </c>
      <c r="C808">
        <v>3</v>
      </c>
      <c r="D808">
        <v>0.80173601191172095</v>
      </c>
      <c r="E808">
        <v>6</v>
      </c>
      <c r="F808">
        <v>5.1793567066388402</v>
      </c>
      <c r="G808">
        <v>4</v>
      </c>
    </row>
    <row r="809" spans="1:7">
      <c r="A809">
        <v>41.832999999999998</v>
      </c>
      <c r="B809">
        <v>-0.51579658327371802</v>
      </c>
      <c r="C809">
        <v>3</v>
      </c>
      <c r="D809">
        <v>0.80174757746996095</v>
      </c>
      <c r="E809">
        <v>6</v>
      </c>
      <c r="F809">
        <v>5.1793694255775602</v>
      </c>
      <c r="G809">
        <v>4</v>
      </c>
    </row>
    <row r="810" spans="1:7">
      <c r="A810">
        <v>41.883000000000003</v>
      </c>
      <c r="B810">
        <v>-0.515798155268821</v>
      </c>
      <c r="C810">
        <v>3</v>
      </c>
      <c r="D810">
        <v>0.80175885018939097</v>
      </c>
      <c r="E810">
        <v>6</v>
      </c>
      <c r="F810">
        <v>5.1793824027572404</v>
      </c>
      <c r="G810">
        <v>4</v>
      </c>
    </row>
    <row r="811" spans="1:7">
      <c r="A811">
        <v>41.933</v>
      </c>
      <c r="B811">
        <v>-0.51579973713638805</v>
      </c>
      <c r="C811">
        <v>3</v>
      </c>
      <c r="D811">
        <v>0.801769788576153</v>
      </c>
      <c r="E811">
        <v>6</v>
      </c>
      <c r="F811">
        <v>5.1793953489698303</v>
      </c>
      <c r="G811">
        <v>4</v>
      </c>
    </row>
    <row r="812" spans="1:7">
      <c r="A812">
        <v>41.982999999999997</v>
      </c>
      <c r="B812">
        <v>-0.51580133472659995</v>
      </c>
      <c r="C812">
        <v>3</v>
      </c>
      <c r="D812">
        <v>0.80178063284662904</v>
      </c>
      <c r="E812">
        <v>6</v>
      </c>
      <c r="F812">
        <v>5.1794080921851</v>
      </c>
      <c r="G812">
        <v>4</v>
      </c>
    </row>
    <row r="813" spans="1:7">
      <c r="A813">
        <v>42.037999999999997</v>
      </c>
      <c r="B813">
        <v>-0.51580292773934</v>
      </c>
      <c r="C813">
        <v>3</v>
      </c>
      <c r="D813">
        <v>0.80179137429804404</v>
      </c>
      <c r="E813">
        <v>6</v>
      </c>
      <c r="F813">
        <v>5.1794206710868904</v>
      </c>
      <c r="G813">
        <v>4</v>
      </c>
    </row>
    <row r="814" spans="1:7">
      <c r="A814">
        <v>42.1</v>
      </c>
      <c r="B814">
        <v>-0.51580449827064001</v>
      </c>
      <c r="C814">
        <v>3</v>
      </c>
      <c r="D814">
        <v>0.80180201286638997</v>
      </c>
      <c r="E814">
        <v>6</v>
      </c>
      <c r="F814">
        <v>5.1794331054588296</v>
      </c>
      <c r="G814">
        <v>4</v>
      </c>
    </row>
    <row r="815" spans="1:7">
      <c r="A815">
        <v>42.161000000000001</v>
      </c>
      <c r="B815">
        <v>-0.51580603659090096</v>
      </c>
      <c r="C815">
        <v>3</v>
      </c>
      <c r="D815">
        <v>0.80181254801162805</v>
      </c>
      <c r="E815">
        <v>6</v>
      </c>
      <c r="F815">
        <v>5.1794453868901398</v>
      </c>
      <c r="G815">
        <v>4</v>
      </c>
    </row>
    <row r="816" spans="1:7">
      <c r="A816">
        <v>42.215000000000003</v>
      </c>
      <c r="B816">
        <v>-0.51580755997043604</v>
      </c>
      <c r="C816">
        <v>3</v>
      </c>
      <c r="D816">
        <v>0.80182296193177105</v>
      </c>
      <c r="E816">
        <v>6</v>
      </c>
      <c r="F816">
        <v>5.1794575261122402</v>
      </c>
      <c r="G816">
        <v>4</v>
      </c>
    </row>
    <row r="817" spans="1:7">
      <c r="A817">
        <v>42.271000000000001</v>
      </c>
      <c r="B817">
        <v>-0.51580906365565604</v>
      </c>
      <c r="C817">
        <v>3</v>
      </c>
      <c r="D817">
        <v>0.80183327326688503</v>
      </c>
      <c r="E817">
        <v>6</v>
      </c>
      <c r="F817">
        <v>5.1794695251105898</v>
      </c>
      <c r="G817">
        <v>4</v>
      </c>
    </row>
    <row r="818" spans="1:7">
      <c r="A818">
        <v>42.33</v>
      </c>
      <c r="B818">
        <v>-0.51581054905553203</v>
      </c>
      <c r="C818">
        <v>3</v>
      </c>
      <c r="D818">
        <v>0.80184348884086298</v>
      </c>
      <c r="E818">
        <v>6</v>
      </c>
      <c r="F818">
        <v>5.1794813982173498</v>
      </c>
      <c r="G818">
        <v>4</v>
      </c>
    </row>
    <row r="819" spans="1:7">
      <c r="A819">
        <v>42.381999999999998</v>
      </c>
      <c r="B819">
        <v>-0.51581201542946298</v>
      </c>
      <c r="C819">
        <v>3</v>
      </c>
      <c r="D819">
        <v>0.80185360651066995</v>
      </c>
      <c r="E819">
        <v>6</v>
      </c>
      <c r="F819">
        <v>5.1794931504768797</v>
      </c>
      <c r="G819">
        <v>4</v>
      </c>
    </row>
    <row r="820" spans="1:7">
      <c r="A820">
        <v>42.432000000000002</v>
      </c>
      <c r="B820">
        <v>-0.51581345793757305</v>
      </c>
      <c r="C820">
        <v>3</v>
      </c>
      <c r="D820">
        <v>0.80186364299262403</v>
      </c>
      <c r="E820">
        <v>6</v>
      </c>
      <c r="F820">
        <v>5.1795047815222999</v>
      </c>
      <c r="G820">
        <v>4</v>
      </c>
    </row>
    <row r="821" spans="1:7">
      <c r="A821">
        <v>42.484000000000002</v>
      </c>
      <c r="B821">
        <v>-0.51581486356594497</v>
      </c>
      <c r="C821">
        <v>3</v>
      </c>
      <c r="D821">
        <v>0.80187361501091203</v>
      </c>
      <c r="E821">
        <v>6</v>
      </c>
      <c r="F821">
        <v>5.1795162922051103</v>
      </c>
      <c r="G821">
        <v>4</v>
      </c>
    </row>
    <row r="822" spans="1:7">
      <c r="A822">
        <v>42.533000000000001</v>
      </c>
      <c r="B822">
        <v>-0.51581623994894199</v>
      </c>
      <c r="C822">
        <v>3</v>
      </c>
      <c r="D822">
        <v>0.80188352705589305</v>
      </c>
      <c r="E822">
        <v>6</v>
      </c>
      <c r="F822">
        <v>5.1795276891117501</v>
      </c>
      <c r="G822">
        <v>4</v>
      </c>
    </row>
    <row r="823" spans="1:7">
      <c r="A823">
        <v>42.585000000000001</v>
      </c>
      <c r="B823">
        <v>-0.51581762644011198</v>
      </c>
      <c r="C823">
        <v>3</v>
      </c>
      <c r="D823">
        <v>0.80189331122916396</v>
      </c>
      <c r="E823">
        <v>6</v>
      </c>
      <c r="F823">
        <v>5.17953899057171</v>
      </c>
      <c r="G823">
        <v>4</v>
      </c>
    </row>
    <row r="824" spans="1:7">
      <c r="A824">
        <v>42.637999999999998</v>
      </c>
      <c r="B824">
        <v>-0.51581901169211497</v>
      </c>
      <c r="C824">
        <v>3</v>
      </c>
      <c r="D824">
        <v>0.80190297872530503</v>
      </c>
      <c r="E824">
        <v>6</v>
      </c>
      <c r="F824">
        <v>5.1795501982341996</v>
      </c>
      <c r="G824">
        <v>4</v>
      </c>
    </row>
    <row r="825" spans="1:7">
      <c r="A825">
        <v>42.694000000000003</v>
      </c>
      <c r="B825">
        <v>-0.515820387197923</v>
      </c>
      <c r="C825">
        <v>3</v>
      </c>
      <c r="D825">
        <v>0.80191254798121503</v>
      </c>
      <c r="E825">
        <v>6</v>
      </c>
      <c r="F825">
        <v>5.17956131120898</v>
      </c>
      <c r="G825">
        <v>4</v>
      </c>
    </row>
    <row r="826" spans="1:7">
      <c r="A826">
        <v>42.75</v>
      </c>
      <c r="B826">
        <v>-0.51582174488389498</v>
      </c>
      <c r="C826">
        <v>3</v>
      </c>
      <c r="D826">
        <v>0.80192202867201301</v>
      </c>
      <c r="E826">
        <v>6</v>
      </c>
      <c r="F826">
        <v>5.1795723379284802</v>
      </c>
      <c r="G826">
        <v>4</v>
      </c>
    </row>
    <row r="827" spans="1:7">
      <c r="A827">
        <v>42.798000000000002</v>
      </c>
      <c r="B827">
        <v>-0.51582301388787399</v>
      </c>
      <c r="C827">
        <v>3</v>
      </c>
      <c r="D827">
        <v>0.80193146851567798</v>
      </c>
      <c r="E827">
        <v>6</v>
      </c>
      <c r="F827">
        <v>5.1795833241839002</v>
      </c>
      <c r="G827">
        <v>4</v>
      </c>
    </row>
    <row r="828" spans="1:7">
      <c r="A828">
        <v>42.848999999999997</v>
      </c>
      <c r="B828">
        <v>-0.51582431603579704</v>
      </c>
      <c r="C828">
        <v>3</v>
      </c>
      <c r="D828">
        <v>0.80194079716092204</v>
      </c>
      <c r="E828">
        <v>6</v>
      </c>
      <c r="F828">
        <v>5.17959421503818</v>
      </c>
      <c r="G828">
        <v>4</v>
      </c>
    </row>
    <row r="829" spans="1:7">
      <c r="A829">
        <v>42.901000000000003</v>
      </c>
      <c r="B829">
        <v>-0.51582560112277398</v>
      </c>
      <c r="C829">
        <v>3</v>
      </c>
      <c r="D829">
        <v>0.80195003424078004</v>
      </c>
      <c r="E829">
        <v>6</v>
      </c>
      <c r="F829">
        <v>5.17960501241489</v>
      </c>
      <c r="G829">
        <v>4</v>
      </c>
    </row>
    <row r="830" spans="1:7">
      <c r="A830">
        <v>42.945</v>
      </c>
      <c r="B830">
        <v>-0.51582687158593599</v>
      </c>
      <c r="C830">
        <v>3</v>
      </c>
      <c r="D830">
        <v>0.801959220941447</v>
      </c>
      <c r="E830">
        <v>6</v>
      </c>
      <c r="F830">
        <v>5.1796156822313701</v>
      </c>
      <c r="G830">
        <v>4</v>
      </c>
    </row>
    <row r="831" spans="1:7">
      <c r="A831">
        <v>42.993000000000002</v>
      </c>
      <c r="B831">
        <v>-0.51582815800492998</v>
      </c>
      <c r="C831">
        <v>3</v>
      </c>
      <c r="D831">
        <v>0.80196832040495902</v>
      </c>
      <c r="E831">
        <v>6</v>
      </c>
      <c r="F831">
        <v>5.1796262698053201</v>
      </c>
      <c r="G831">
        <v>4</v>
      </c>
    </row>
    <row r="832" spans="1:7">
      <c r="A832">
        <v>43.045000000000002</v>
      </c>
      <c r="B832">
        <v>-0.51582942667722498</v>
      </c>
      <c r="C832">
        <v>3</v>
      </c>
      <c r="D832">
        <v>0.80197733435105101</v>
      </c>
      <c r="E832">
        <v>6</v>
      </c>
      <c r="F832">
        <v>5.1796367745022902</v>
      </c>
      <c r="G832">
        <v>4</v>
      </c>
    </row>
    <row r="833" spans="1:7">
      <c r="A833">
        <v>43.1</v>
      </c>
      <c r="B833">
        <v>-0.51583067978901198</v>
      </c>
      <c r="C833">
        <v>3</v>
      </c>
      <c r="D833">
        <v>0.80198628292766605</v>
      </c>
      <c r="E833">
        <v>6</v>
      </c>
      <c r="F833">
        <v>5.1796471833575</v>
      </c>
      <c r="G833">
        <v>4</v>
      </c>
    </row>
    <row r="834" spans="1:7">
      <c r="A834">
        <v>43.151000000000003</v>
      </c>
      <c r="B834">
        <v>-0.51583192585924298</v>
      </c>
      <c r="C834">
        <v>3</v>
      </c>
      <c r="D834">
        <v>0.80199513378954501</v>
      </c>
      <c r="E834">
        <v>6</v>
      </c>
      <c r="F834">
        <v>5.17965750559536</v>
      </c>
      <c r="G834">
        <v>4</v>
      </c>
    </row>
    <row r="835" spans="1:7">
      <c r="A835">
        <v>43.201999999999998</v>
      </c>
      <c r="B835">
        <v>-0.51583317246848004</v>
      </c>
      <c r="C835">
        <v>3</v>
      </c>
      <c r="D835">
        <v>0.80200390788036802</v>
      </c>
      <c r="E835">
        <v>6</v>
      </c>
      <c r="F835">
        <v>5.1796677482941398</v>
      </c>
      <c r="G835">
        <v>4</v>
      </c>
    </row>
    <row r="836" spans="1:7">
      <c r="A836">
        <v>43.253</v>
      </c>
      <c r="B836">
        <v>-0.51583440536170699</v>
      </c>
      <c r="C836">
        <v>3</v>
      </c>
      <c r="D836">
        <v>0.80201261079527497</v>
      </c>
      <c r="E836">
        <v>6</v>
      </c>
      <c r="F836">
        <v>5.1796779046289698</v>
      </c>
      <c r="G836">
        <v>4</v>
      </c>
    </row>
    <row r="837" spans="1:7">
      <c r="A837">
        <v>43.298999999999999</v>
      </c>
      <c r="B837">
        <v>-0.51583561381333298</v>
      </c>
      <c r="C837">
        <v>3</v>
      </c>
      <c r="D837">
        <v>0.80202124241008699</v>
      </c>
      <c r="E837">
        <v>6</v>
      </c>
      <c r="F837">
        <v>5.1796879648134002</v>
      </c>
      <c r="G837">
        <v>4</v>
      </c>
    </row>
    <row r="838" spans="1:7">
      <c r="A838">
        <v>43.348999999999997</v>
      </c>
      <c r="B838">
        <v>-0.51583680746645</v>
      </c>
      <c r="C838">
        <v>3</v>
      </c>
      <c r="D838">
        <v>0.80202979702388799</v>
      </c>
      <c r="E838">
        <v>6</v>
      </c>
      <c r="F838">
        <v>5.1796979391440203</v>
      </c>
      <c r="G838">
        <v>4</v>
      </c>
    </row>
    <row r="839" spans="1:7">
      <c r="A839">
        <v>43.398000000000003</v>
      </c>
      <c r="B839">
        <v>-0.51583798558777305</v>
      </c>
      <c r="C839">
        <v>3</v>
      </c>
      <c r="D839">
        <v>0.80203829262472504</v>
      </c>
      <c r="E839">
        <v>6</v>
      </c>
      <c r="F839">
        <v>5.1797078216767298</v>
      </c>
      <c r="G839">
        <v>4</v>
      </c>
    </row>
    <row r="840" spans="1:7">
      <c r="A840">
        <v>43.45</v>
      </c>
      <c r="B840">
        <v>-0.515839154228801</v>
      </c>
      <c r="C840">
        <v>3</v>
      </c>
      <c r="D840">
        <v>0.80204670719377902</v>
      </c>
      <c r="E840">
        <v>6</v>
      </c>
      <c r="F840">
        <v>5.1797176238145699</v>
      </c>
      <c r="G840">
        <v>4</v>
      </c>
    </row>
    <row r="841" spans="1:7">
      <c r="A841">
        <v>43.505000000000003</v>
      </c>
      <c r="B841">
        <v>-0.51584031596760205</v>
      </c>
      <c r="C841">
        <v>3</v>
      </c>
      <c r="D841">
        <v>0.80205504054808496</v>
      </c>
      <c r="E841">
        <v>6</v>
      </c>
      <c r="F841">
        <v>5.1797273461518998</v>
      </c>
      <c r="G841">
        <v>4</v>
      </c>
    </row>
    <row r="842" spans="1:7">
      <c r="A842">
        <v>43.552</v>
      </c>
      <c r="B842">
        <v>-0.51584146615339199</v>
      </c>
      <c r="C842">
        <v>3</v>
      </c>
      <c r="D842">
        <v>0.802063302160129</v>
      </c>
      <c r="E842">
        <v>6</v>
      </c>
      <c r="F842">
        <v>5.1797369857069597</v>
      </c>
      <c r="G842">
        <v>4</v>
      </c>
    </row>
    <row r="843" spans="1:7">
      <c r="A843">
        <v>43.6</v>
      </c>
      <c r="B843">
        <v>-0.51585132665937705</v>
      </c>
      <c r="C843">
        <v>3</v>
      </c>
      <c r="D843">
        <v>0.80207536235232502</v>
      </c>
      <c r="E843">
        <v>6</v>
      </c>
      <c r="F843">
        <v>5.1797465396405498</v>
      </c>
      <c r="G843">
        <v>4</v>
      </c>
    </row>
    <row r="844" spans="1:7">
      <c r="A844">
        <v>43.652999999999999</v>
      </c>
      <c r="B844">
        <v>-0.51587886688727003</v>
      </c>
      <c r="C844">
        <v>3</v>
      </c>
      <c r="D844">
        <v>0.802095192111559</v>
      </c>
      <c r="E844">
        <v>6</v>
      </c>
      <c r="F844">
        <v>5.1797560185512896</v>
      </c>
      <c r="G844">
        <v>4</v>
      </c>
    </row>
    <row r="845" spans="1:7">
      <c r="A845">
        <v>43.703000000000003</v>
      </c>
      <c r="B845">
        <v>-0.51593190617418305</v>
      </c>
      <c r="C845">
        <v>3</v>
      </c>
      <c r="D845">
        <v>0.80212680437042505</v>
      </c>
      <c r="E845">
        <v>6</v>
      </c>
      <c r="F845">
        <v>5.1797644031313403</v>
      </c>
      <c r="G845">
        <v>4</v>
      </c>
    </row>
    <row r="846" spans="1:7">
      <c r="A846">
        <v>43.75</v>
      </c>
      <c r="B846">
        <v>-0.51601624314030203</v>
      </c>
      <c r="C846">
        <v>3</v>
      </c>
      <c r="D846">
        <v>0.802172042389939</v>
      </c>
      <c r="E846">
        <v>6</v>
      </c>
      <c r="F846">
        <v>5.1797705164249104</v>
      </c>
      <c r="G846">
        <v>4</v>
      </c>
    </row>
    <row r="847" spans="1:7">
      <c r="A847">
        <v>43.801000000000002</v>
      </c>
      <c r="B847">
        <v>-0.51612822775457301</v>
      </c>
      <c r="C847">
        <v>3</v>
      </c>
      <c r="D847">
        <v>0.80222699760909399</v>
      </c>
      <c r="E847">
        <v>6</v>
      </c>
      <c r="F847">
        <v>5.1797776267673399</v>
      </c>
      <c r="G847">
        <v>4</v>
      </c>
    </row>
    <row r="848" spans="1:7">
      <c r="A848">
        <v>43.851999999999997</v>
      </c>
      <c r="B848">
        <v>-0.51627601278375801</v>
      </c>
      <c r="C848">
        <v>3</v>
      </c>
      <c r="D848">
        <v>0.80229355147900605</v>
      </c>
      <c r="E848">
        <v>6</v>
      </c>
      <c r="F848">
        <v>5.17978671549875</v>
      </c>
      <c r="G848">
        <v>4</v>
      </c>
    </row>
    <row r="849" spans="1:7">
      <c r="A849">
        <v>43.901000000000003</v>
      </c>
      <c r="B849">
        <v>-0.51646240506178798</v>
      </c>
      <c r="C849">
        <v>3</v>
      </c>
      <c r="D849">
        <v>0.80237495278617799</v>
      </c>
      <c r="E849">
        <v>6</v>
      </c>
      <c r="F849">
        <v>5.17979707853807</v>
      </c>
      <c r="G849">
        <v>4</v>
      </c>
    </row>
    <row r="850" spans="1:7">
      <c r="A850">
        <v>43.951000000000001</v>
      </c>
      <c r="B850">
        <v>-0.51668254721701701</v>
      </c>
      <c r="C850">
        <v>3</v>
      </c>
      <c r="D850">
        <v>0.80247052308345801</v>
      </c>
      <c r="E850">
        <v>6</v>
      </c>
      <c r="F850">
        <v>5.1798087462056701</v>
      </c>
      <c r="G850">
        <v>4</v>
      </c>
    </row>
    <row r="851" spans="1:7">
      <c r="A851">
        <v>44.003999999999998</v>
      </c>
      <c r="B851">
        <v>-0.51693613001802996</v>
      </c>
      <c r="C851">
        <v>3</v>
      </c>
      <c r="D851">
        <v>0.80257862856828599</v>
      </c>
      <c r="E851">
        <v>6</v>
      </c>
      <c r="F851">
        <v>5.1798207364265503</v>
      </c>
      <c r="G851">
        <v>4</v>
      </c>
    </row>
    <row r="852" spans="1:7">
      <c r="A852">
        <v>44.05</v>
      </c>
      <c r="B852">
        <v>-0.51722983194471595</v>
      </c>
      <c r="C852">
        <v>3</v>
      </c>
      <c r="D852">
        <v>0.80270341444229698</v>
      </c>
      <c r="E852">
        <v>6</v>
      </c>
      <c r="F852">
        <v>5.1798319476929198</v>
      </c>
      <c r="G852">
        <v>4</v>
      </c>
    </row>
    <row r="853" spans="1:7">
      <c r="A853">
        <v>44.1</v>
      </c>
      <c r="B853">
        <v>-0.51756400064574903</v>
      </c>
      <c r="C853">
        <v>3</v>
      </c>
      <c r="D853">
        <v>0.80284249010824005</v>
      </c>
      <c r="E853">
        <v>6</v>
      </c>
      <c r="F853">
        <v>5.1798452903294399</v>
      </c>
      <c r="G853">
        <v>4</v>
      </c>
    </row>
    <row r="854" spans="1:7">
      <c r="A854">
        <v>44.149000000000001</v>
      </c>
      <c r="B854">
        <v>-0.51794119354677104</v>
      </c>
      <c r="C854">
        <v>3</v>
      </c>
      <c r="D854">
        <v>0.80300004461244401</v>
      </c>
      <c r="E854">
        <v>6</v>
      </c>
      <c r="F854">
        <v>5.1798618287385096</v>
      </c>
      <c r="G854">
        <v>4</v>
      </c>
    </row>
    <row r="855" spans="1:7">
      <c r="A855">
        <v>44.204000000000001</v>
      </c>
      <c r="B855">
        <v>-0.51835803867893704</v>
      </c>
      <c r="C855">
        <v>3</v>
      </c>
      <c r="D855">
        <v>0.80317481810206703</v>
      </c>
      <c r="E855">
        <v>6</v>
      </c>
      <c r="F855">
        <v>5.17988241623436</v>
      </c>
      <c r="G855">
        <v>4</v>
      </c>
    </row>
    <row r="856" spans="1:7">
      <c r="A856">
        <v>44.250999999999998</v>
      </c>
      <c r="B856">
        <v>-0.51881227180697698</v>
      </c>
      <c r="C856">
        <v>3</v>
      </c>
      <c r="D856">
        <v>0.80336603866845102</v>
      </c>
      <c r="E856">
        <v>6</v>
      </c>
      <c r="F856">
        <v>5.1799072997047499</v>
      </c>
      <c r="G856">
        <v>4</v>
      </c>
    </row>
    <row r="857" spans="1:7">
      <c r="A857">
        <v>44.301000000000002</v>
      </c>
      <c r="B857">
        <v>-0.51930834897426903</v>
      </c>
      <c r="C857">
        <v>3</v>
      </c>
      <c r="D857">
        <v>0.80357295482463897</v>
      </c>
      <c r="E857">
        <v>6</v>
      </c>
      <c r="F857">
        <v>5.1799373790331797</v>
      </c>
      <c r="G857">
        <v>4</v>
      </c>
    </row>
    <row r="858" spans="1:7">
      <c r="A858">
        <v>44.351999999999997</v>
      </c>
      <c r="B858">
        <v>-0.51984753968171904</v>
      </c>
      <c r="C858">
        <v>3</v>
      </c>
      <c r="D858">
        <v>0.80379821653124495</v>
      </c>
      <c r="E858">
        <v>6</v>
      </c>
      <c r="F858">
        <v>5.17997089708446</v>
      </c>
      <c r="G858">
        <v>4</v>
      </c>
    </row>
    <row r="859" spans="1:7">
      <c r="A859">
        <v>44.402999999999999</v>
      </c>
      <c r="B859">
        <v>-0.52043456447582404</v>
      </c>
      <c r="C859">
        <v>3</v>
      </c>
      <c r="D859">
        <v>0.80404295983492802</v>
      </c>
      <c r="E859">
        <v>6</v>
      </c>
      <c r="F859">
        <v>5.1800076743667498</v>
      </c>
      <c r="G859">
        <v>4</v>
      </c>
    </row>
    <row r="860" spans="1:7">
      <c r="A860">
        <v>44.451000000000001</v>
      </c>
      <c r="B860">
        <v>-0.52106781670757896</v>
      </c>
      <c r="C860">
        <v>3</v>
      </c>
      <c r="D860">
        <v>0.80430710717482401</v>
      </c>
      <c r="E860">
        <v>6</v>
      </c>
      <c r="F860">
        <v>5.1800467748696803</v>
      </c>
      <c r="G860">
        <v>4</v>
      </c>
    </row>
    <row r="861" spans="1:7">
      <c r="A861">
        <v>44.502000000000002</v>
      </c>
      <c r="B861">
        <v>-0.52174359525511405</v>
      </c>
      <c r="C861">
        <v>3</v>
      </c>
      <c r="D861">
        <v>0.80458890171095998</v>
      </c>
      <c r="E861">
        <v>6</v>
      </c>
      <c r="F861">
        <v>5.1800869649147403</v>
      </c>
      <c r="G861">
        <v>4</v>
      </c>
    </row>
    <row r="862" spans="1:7">
      <c r="A862">
        <v>44.552999999999997</v>
      </c>
      <c r="B862">
        <v>-0.52245887644472599</v>
      </c>
      <c r="C862">
        <v>3</v>
      </c>
      <c r="D862">
        <v>0.80488756027535802</v>
      </c>
      <c r="E862">
        <v>6</v>
      </c>
      <c r="F862">
        <v>5.1801272055780201</v>
      </c>
      <c r="G862">
        <v>4</v>
      </c>
    </row>
    <row r="863" spans="1:7">
      <c r="A863">
        <v>44.597999999999999</v>
      </c>
      <c r="B863">
        <v>-0.52321628303276901</v>
      </c>
      <c r="C863">
        <v>3</v>
      </c>
      <c r="D863">
        <v>0.80520265403568603</v>
      </c>
      <c r="E863">
        <v>6</v>
      </c>
      <c r="F863">
        <v>5.1801660225739203</v>
      </c>
      <c r="G863">
        <v>4</v>
      </c>
    </row>
    <row r="864" spans="1:7">
      <c r="A864">
        <v>44.646999999999998</v>
      </c>
      <c r="B864">
        <v>-0.52401620415616401</v>
      </c>
      <c r="C864">
        <v>3</v>
      </c>
      <c r="D864">
        <v>0.80553291957395301</v>
      </c>
      <c r="E864">
        <v>6</v>
      </c>
      <c r="F864">
        <v>5.1802030061956001</v>
      </c>
      <c r="G864">
        <v>4</v>
      </c>
    </row>
    <row r="865" spans="1:7">
      <c r="A865">
        <v>44.701000000000001</v>
      </c>
      <c r="B865">
        <v>-0.52485856748895798</v>
      </c>
      <c r="C865">
        <v>3</v>
      </c>
      <c r="D865">
        <v>0.80587915096822504</v>
      </c>
      <c r="E865">
        <v>6</v>
      </c>
      <c r="F865">
        <v>5.1802380038069096</v>
      </c>
      <c r="G865">
        <v>4</v>
      </c>
    </row>
    <row r="866" spans="1:7">
      <c r="A866">
        <v>44.752000000000002</v>
      </c>
      <c r="B866">
        <v>-0.52574466422823396</v>
      </c>
      <c r="C866">
        <v>3</v>
      </c>
      <c r="D866">
        <v>0.80624017571085005</v>
      </c>
      <c r="E866">
        <v>6</v>
      </c>
      <c r="F866">
        <v>5.1802713022930504</v>
      </c>
      <c r="G866">
        <v>4</v>
      </c>
    </row>
    <row r="867" spans="1:7">
      <c r="A867">
        <v>44.8</v>
      </c>
      <c r="B867">
        <v>-0.52667448170008102</v>
      </c>
      <c r="C867">
        <v>3</v>
      </c>
      <c r="D867">
        <v>0.80661598843629001</v>
      </c>
      <c r="E867">
        <v>6</v>
      </c>
      <c r="F867">
        <v>5.1803021822576296</v>
      </c>
      <c r="G867">
        <v>4</v>
      </c>
    </row>
    <row r="868" spans="1:7">
      <c r="A868">
        <v>44.847999999999999</v>
      </c>
      <c r="B868">
        <v>-0.52764429509277999</v>
      </c>
      <c r="C868">
        <v>3</v>
      </c>
      <c r="D868">
        <v>0.80700653631596098</v>
      </c>
      <c r="E868">
        <v>6</v>
      </c>
      <c r="F868">
        <v>5.1803318536062797</v>
      </c>
      <c r="G868">
        <v>4</v>
      </c>
    </row>
    <row r="869" spans="1:7">
      <c r="A869">
        <v>44.904000000000003</v>
      </c>
      <c r="B869">
        <v>-0.52864853297942405</v>
      </c>
      <c r="C869">
        <v>3</v>
      </c>
      <c r="D869">
        <v>0.80740703393558999</v>
      </c>
      <c r="E869">
        <v>6</v>
      </c>
      <c r="F869">
        <v>5.1803629438311498</v>
      </c>
      <c r="G869">
        <v>4</v>
      </c>
    </row>
    <row r="870" spans="1:7">
      <c r="A870">
        <v>44.954999999999998</v>
      </c>
      <c r="B870">
        <v>-0.52968427358971204</v>
      </c>
      <c r="C870">
        <v>3</v>
      </c>
      <c r="D870">
        <v>0.80781593373903804</v>
      </c>
      <c r="E870">
        <v>6</v>
      </c>
      <c r="F870">
        <v>5.1803962388912197</v>
      </c>
      <c r="G870">
        <v>4</v>
      </c>
    </row>
    <row r="871" spans="1:7">
      <c r="A871">
        <v>45.009</v>
      </c>
      <c r="B871">
        <v>-0.53075170965879004</v>
      </c>
      <c r="C871">
        <v>3</v>
      </c>
      <c r="D871">
        <v>0.80823354613808696</v>
      </c>
      <c r="E871">
        <v>6</v>
      </c>
      <c r="F871">
        <v>5.1804310841473704</v>
      </c>
      <c r="G871">
        <v>4</v>
      </c>
    </row>
    <row r="872" spans="1:7">
      <c r="A872">
        <v>45.064</v>
      </c>
      <c r="B872">
        <v>-0.53184650438288095</v>
      </c>
      <c r="C872">
        <v>3</v>
      </c>
      <c r="D872">
        <v>0.80866046669092495</v>
      </c>
      <c r="E872">
        <v>6</v>
      </c>
      <c r="F872">
        <v>5.1804676781614303</v>
      </c>
      <c r="G872">
        <v>4</v>
      </c>
    </row>
    <row r="873" spans="1:7">
      <c r="A873">
        <v>45.115000000000002</v>
      </c>
      <c r="B873">
        <v>-0.53296503506312098</v>
      </c>
      <c r="C873">
        <v>3</v>
      </c>
      <c r="D873">
        <v>0.80909619107012598</v>
      </c>
      <c r="E873">
        <v>6</v>
      </c>
      <c r="F873">
        <v>5.18050700553668</v>
      </c>
      <c r="G873">
        <v>4</v>
      </c>
    </row>
    <row r="874" spans="1:7">
      <c r="A874">
        <v>45.164000000000001</v>
      </c>
      <c r="B874">
        <v>-0.53360189251504497</v>
      </c>
      <c r="C874">
        <v>3</v>
      </c>
      <c r="D874">
        <v>0.80953386156489504</v>
      </c>
      <c r="E874">
        <v>6</v>
      </c>
      <c r="F874">
        <v>5.1766572420252599</v>
      </c>
      <c r="G874">
        <v>4</v>
      </c>
    </row>
    <row r="875" spans="1:7">
      <c r="A875">
        <v>45.215000000000003</v>
      </c>
      <c r="B875">
        <v>-0.53365475173816201</v>
      </c>
      <c r="C875">
        <v>3</v>
      </c>
      <c r="D875">
        <v>0.80996236265239396</v>
      </c>
      <c r="E875">
        <v>6</v>
      </c>
      <c r="F875">
        <v>5.1714885065445602</v>
      </c>
      <c r="G875">
        <v>4</v>
      </c>
    </row>
    <row r="876" spans="1:7">
      <c r="A876">
        <v>45.262</v>
      </c>
      <c r="B876">
        <v>-0.53273027798858796</v>
      </c>
      <c r="C876">
        <v>3</v>
      </c>
      <c r="D876">
        <v>0.81032561405398695</v>
      </c>
      <c r="E876">
        <v>6</v>
      </c>
      <c r="F876">
        <v>5.1608921784498598</v>
      </c>
      <c r="G876">
        <v>4</v>
      </c>
    </row>
    <row r="877" spans="1:7">
      <c r="A877">
        <v>45.311</v>
      </c>
      <c r="B877">
        <v>-0.53331769326355005</v>
      </c>
      <c r="C877">
        <v>3</v>
      </c>
      <c r="D877">
        <v>0.81101451676132297</v>
      </c>
      <c r="E877">
        <v>6</v>
      </c>
      <c r="F877">
        <v>5.1573319281053598</v>
      </c>
      <c r="G877">
        <v>4</v>
      </c>
    </row>
    <row r="878" spans="1:7">
      <c r="A878">
        <v>45.363999999999997</v>
      </c>
      <c r="B878">
        <v>-0.53273660564243996</v>
      </c>
      <c r="C878">
        <v>3</v>
      </c>
      <c r="D878">
        <v>0.81177027869319496</v>
      </c>
      <c r="E878">
        <v>6</v>
      </c>
      <c r="F878">
        <v>5.14688950722367</v>
      </c>
      <c r="G878">
        <v>4</v>
      </c>
    </row>
    <row r="879" spans="1:7">
      <c r="A879">
        <v>45.415999999999997</v>
      </c>
      <c r="B879">
        <v>-0.53348486981393295</v>
      </c>
      <c r="C879">
        <v>3</v>
      </c>
      <c r="D879">
        <v>0.81349016420879094</v>
      </c>
      <c r="E879">
        <v>6</v>
      </c>
      <c r="F879">
        <v>5.1358386043511004</v>
      </c>
      <c r="G879">
        <v>4</v>
      </c>
    </row>
    <row r="880" spans="1:7">
      <c r="A880">
        <v>45.465000000000003</v>
      </c>
      <c r="B880">
        <v>-0.53303434946802797</v>
      </c>
      <c r="C880">
        <v>3</v>
      </c>
      <c r="D880">
        <v>0.81519372850713501</v>
      </c>
      <c r="E880">
        <v>6</v>
      </c>
      <c r="F880">
        <v>5.1223006761775798</v>
      </c>
      <c r="G880">
        <v>4</v>
      </c>
    </row>
    <row r="881" spans="1:7">
      <c r="A881">
        <v>45.518000000000001</v>
      </c>
      <c r="B881">
        <v>-0.53273040842975705</v>
      </c>
      <c r="C881">
        <v>3</v>
      </c>
      <c r="D881">
        <v>0.81685860619078798</v>
      </c>
      <c r="E881">
        <v>6</v>
      </c>
      <c r="F881">
        <v>5.1096774998456</v>
      </c>
      <c r="G881">
        <v>4</v>
      </c>
    </row>
    <row r="882" spans="1:7">
      <c r="A882">
        <v>45.567</v>
      </c>
      <c r="B882">
        <v>-0.53300613255898599</v>
      </c>
      <c r="C882">
        <v>3</v>
      </c>
      <c r="D882">
        <v>0.81857308285167796</v>
      </c>
      <c r="E882">
        <v>6</v>
      </c>
      <c r="F882">
        <v>5.1000678110047604</v>
      </c>
      <c r="G882">
        <v>4</v>
      </c>
    </row>
    <row r="883" spans="1:7">
      <c r="A883">
        <v>45.62</v>
      </c>
      <c r="B883">
        <v>-0.53321104077275305</v>
      </c>
      <c r="C883">
        <v>3</v>
      </c>
      <c r="D883">
        <v>0.82092861373180503</v>
      </c>
      <c r="E883">
        <v>6</v>
      </c>
      <c r="F883">
        <v>5.0873924193777</v>
      </c>
      <c r="G883">
        <v>4</v>
      </c>
    </row>
    <row r="884" spans="1:7">
      <c r="A884">
        <v>45.676000000000002</v>
      </c>
      <c r="B884">
        <v>-0.53353146802386398</v>
      </c>
      <c r="C884">
        <v>3</v>
      </c>
      <c r="D884">
        <v>0.82307724844573305</v>
      </c>
      <c r="E884">
        <v>6</v>
      </c>
      <c r="F884">
        <v>5.0757930870352403</v>
      </c>
      <c r="G884">
        <v>4</v>
      </c>
    </row>
    <row r="885" spans="1:7">
      <c r="A885">
        <v>45.725999999999999</v>
      </c>
      <c r="B885">
        <v>-0.533864057170785</v>
      </c>
      <c r="C885">
        <v>3</v>
      </c>
      <c r="D885">
        <v>0.82477477350058104</v>
      </c>
      <c r="E885">
        <v>6</v>
      </c>
      <c r="F885">
        <v>5.0670871167087803</v>
      </c>
      <c r="G885">
        <v>4</v>
      </c>
    </row>
    <row r="886" spans="1:7">
      <c r="A886">
        <v>45.777999999999999</v>
      </c>
      <c r="B886">
        <v>-0.53385252679553097</v>
      </c>
      <c r="C886">
        <v>3</v>
      </c>
      <c r="D886">
        <v>0.82648919256281494</v>
      </c>
      <c r="E886">
        <v>6</v>
      </c>
      <c r="F886">
        <v>5.0567709193865999</v>
      </c>
      <c r="G886">
        <v>4</v>
      </c>
    </row>
    <row r="887" spans="1:7">
      <c r="A887">
        <v>45.832999999999998</v>
      </c>
      <c r="B887">
        <v>-0.53428756191261295</v>
      </c>
      <c r="C887">
        <v>3</v>
      </c>
      <c r="D887">
        <v>0.82805579429106102</v>
      </c>
      <c r="E887">
        <v>6</v>
      </c>
      <c r="F887">
        <v>5.0495712516306304</v>
      </c>
      <c r="G887">
        <v>4</v>
      </c>
    </row>
    <row r="888" spans="1:7">
      <c r="A888">
        <v>45.883000000000003</v>
      </c>
      <c r="B888">
        <v>-0.53460938378173395</v>
      </c>
      <c r="C888">
        <v>3</v>
      </c>
      <c r="D888">
        <v>0.82958739755030098</v>
      </c>
      <c r="E888">
        <v>6</v>
      </c>
      <c r="F888">
        <v>5.0423867723635798</v>
      </c>
      <c r="G888">
        <v>4</v>
      </c>
    </row>
    <row r="889" spans="1:7">
      <c r="A889">
        <v>45.935000000000002</v>
      </c>
      <c r="B889">
        <v>-0.5348128722594</v>
      </c>
      <c r="C889">
        <v>3</v>
      </c>
      <c r="D889">
        <v>0.83145554666579802</v>
      </c>
      <c r="E889">
        <v>6</v>
      </c>
      <c r="F889">
        <v>5.0330852390004601</v>
      </c>
      <c r="G889">
        <v>4</v>
      </c>
    </row>
    <row r="890" spans="1:7">
      <c r="A890">
        <v>45.984999999999999</v>
      </c>
      <c r="B890">
        <v>-0.53531718931806205</v>
      </c>
      <c r="C890">
        <v>3</v>
      </c>
      <c r="D890">
        <v>0.83297245730425395</v>
      </c>
      <c r="E890">
        <v>6</v>
      </c>
      <c r="F890">
        <v>5.0258782043615202</v>
      </c>
      <c r="G890">
        <v>4</v>
      </c>
    </row>
    <row r="891" spans="1:7">
      <c r="A891">
        <v>46.033999999999999</v>
      </c>
      <c r="B891">
        <v>-0.53572488188596901</v>
      </c>
      <c r="C891">
        <v>3</v>
      </c>
      <c r="D891">
        <v>0.83440251921165698</v>
      </c>
      <c r="E891">
        <v>6</v>
      </c>
      <c r="F891">
        <v>5.01977496325659</v>
      </c>
      <c r="G891">
        <v>4</v>
      </c>
    </row>
    <row r="892" spans="1:7">
      <c r="A892">
        <v>46.082999999999998</v>
      </c>
      <c r="B892">
        <v>-0.53619829450225298</v>
      </c>
      <c r="C892">
        <v>3</v>
      </c>
      <c r="D892">
        <v>0.835640982884854</v>
      </c>
      <c r="E892">
        <v>6</v>
      </c>
      <c r="F892">
        <v>5.0144548401411102</v>
      </c>
      <c r="G892">
        <v>4</v>
      </c>
    </row>
    <row r="893" spans="1:7">
      <c r="A893">
        <v>46.134999999999998</v>
      </c>
      <c r="B893">
        <v>-0.53656091463997202</v>
      </c>
      <c r="C893">
        <v>3</v>
      </c>
      <c r="D893">
        <v>0.83706234049333506</v>
      </c>
      <c r="E893">
        <v>6</v>
      </c>
      <c r="F893">
        <v>5.0075580773737096</v>
      </c>
      <c r="G893">
        <v>4</v>
      </c>
    </row>
    <row r="894" spans="1:7">
      <c r="A894">
        <v>46.186999999999998</v>
      </c>
      <c r="B894">
        <v>-0.53737984692875196</v>
      </c>
      <c r="C894">
        <v>3</v>
      </c>
      <c r="D894">
        <v>0.83842201375222303</v>
      </c>
      <c r="E894">
        <v>6</v>
      </c>
      <c r="F894">
        <v>5.0037932228528597</v>
      </c>
      <c r="G894">
        <v>4</v>
      </c>
    </row>
    <row r="895" spans="1:7">
      <c r="A895">
        <v>46.244</v>
      </c>
      <c r="B895">
        <v>-0.53750035419430098</v>
      </c>
      <c r="C895">
        <v>3</v>
      </c>
      <c r="D895">
        <v>0.83997565331234803</v>
      </c>
      <c r="E895">
        <v>6</v>
      </c>
      <c r="F895">
        <v>4.9955165585161598</v>
      </c>
      <c r="G895">
        <v>4</v>
      </c>
    </row>
    <row r="896" spans="1:7">
      <c r="A896">
        <v>46.302</v>
      </c>
      <c r="B896">
        <v>-0.53774531699175998</v>
      </c>
      <c r="C896">
        <v>3</v>
      </c>
      <c r="D896">
        <v>0.84096701795319595</v>
      </c>
      <c r="E896">
        <v>6</v>
      </c>
      <c r="F896">
        <v>4.9910533850440801</v>
      </c>
      <c r="G896">
        <v>4</v>
      </c>
    </row>
    <row r="897" spans="1:7">
      <c r="A897">
        <v>46.360999999999997</v>
      </c>
      <c r="B897">
        <v>-0.538259013069462</v>
      </c>
      <c r="C897">
        <v>3</v>
      </c>
      <c r="D897">
        <v>0.84242705102439497</v>
      </c>
      <c r="E897">
        <v>6</v>
      </c>
      <c r="F897">
        <v>4.9837331193699796</v>
      </c>
      <c r="G897">
        <v>4</v>
      </c>
    </row>
    <row r="898" spans="1:7">
      <c r="A898">
        <v>46.420999999999999</v>
      </c>
      <c r="B898">
        <v>-0.53847548886381202</v>
      </c>
      <c r="C898">
        <v>3</v>
      </c>
      <c r="D898">
        <v>0.84304493411177095</v>
      </c>
      <c r="E898">
        <v>6</v>
      </c>
      <c r="F898">
        <v>4.9808830606001102</v>
      </c>
      <c r="G898">
        <v>4</v>
      </c>
    </row>
    <row r="899" spans="1:7">
      <c r="A899">
        <v>46.476999999999997</v>
      </c>
      <c r="B899">
        <v>-0.53857099071979997</v>
      </c>
      <c r="C899">
        <v>3</v>
      </c>
      <c r="D899">
        <v>0.84412521311270305</v>
      </c>
      <c r="E899">
        <v>6</v>
      </c>
      <c r="F899">
        <v>4.9737888274770299</v>
      </c>
      <c r="G899">
        <v>4</v>
      </c>
    </row>
    <row r="900" spans="1:7">
      <c r="A900">
        <v>46.54</v>
      </c>
      <c r="B900">
        <v>-0.53693915918373603</v>
      </c>
      <c r="C900">
        <v>3</v>
      </c>
      <c r="D900">
        <v>0.84486064922499204</v>
      </c>
      <c r="E900">
        <v>6</v>
      </c>
      <c r="F900">
        <v>4.96516818923463</v>
      </c>
      <c r="G900">
        <v>4</v>
      </c>
    </row>
    <row r="901" spans="1:7">
      <c r="A901">
        <v>46.606000000000002</v>
      </c>
      <c r="B901">
        <v>-0.53627451802789206</v>
      </c>
      <c r="C901">
        <v>3</v>
      </c>
      <c r="D901">
        <v>0.84637568001876295</v>
      </c>
      <c r="E901">
        <v>6</v>
      </c>
      <c r="F901">
        <v>4.9554125427428204</v>
      </c>
      <c r="G901">
        <v>4</v>
      </c>
    </row>
    <row r="902" spans="1:7">
      <c r="A902">
        <v>46.661000000000001</v>
      </c>
      <c r="B902">
        <v>-0.53572857831952303</v>
      </c>
      <c r="C902">
        <v>3</v>
      </c>
      <c r="D902">
        <v>0.84847060580352296</v>
      </c>
      <c r="E902">
        <v>6</v>
      </c>
      <c r="F902">
        <v>4.9449410490707999</v>
      </c>
      <c r="G902">
        <v>4</v>
      </c>
    </row>
    <row r="903" spans="1:7">
      <c r="A903">
        <v>46.72</v>
      </c>
      <c r="B903">
        <v>-0.525602396605926</v>
      </c>
      <c r="C903">
        <v>3</v>
      </c>
      <c r="D903">
        <v>0.85229631592885802</v>
      </c>
      <c r="E903">
        <v>6</v>
      </c>
      <c r="F903">
        <v>4.8939546933294</v>
      </c>
      <c r="G903">
        <v>4</v>
      </c>
    </row>
    <row r="904" spans="1:7">
      <c r="A904">
        <v>46.776000000000003</v>
      </c>
      <c r="B904">
        <v>-0.520068646275757</v>
      </c>
      <c r="C904">
        <v>3</v>
      </c>
      <c r="D904">
        <v>0.85679764426512195</v>
      </c>
      <c r="E904">
        <v>6</v>
      </c>
      <c r="F904">
        <v>4.8422989960624303</v>
      </c>
      <c r="G904">
        <v>4</v>
      </c>
    </row>
    <row r="905" spans="1:7">
      <c r="A905">
        <v>46.832000000000001</v>
      </c>
      <c r="B905">
        <v>-0.50891722968239905</v>
      </c>
      <c r="C905">
        <v>3</v>
      </c>
      <c r="D905">
        <v>0.86163748844389199</v>
      </c>
      <c r="E905">
        <v>6</v>
      </c>
      <c r="F905">
        <v>4.7763835809455104</v>
      </c>
      <c r="G905">
        <v>4</v>
      </c>
    </row>
    <row r="906" spans="1:7">
      <c r="A906">
        <v>46.89</v>
      </c>
      <c r="B906">
        <v>-0.498680401178479</v>
      </c>
      <c r="C906">
        <v>3</v>
      </c>
      <c r="D906">
        <v>0.86643631516696196</v>
      </c>
      <c r="E906">
        <v>6</v>
      </c>
      <c r="F906">
        <v>4.7196491570970798</v>
      </c>
      <c r="G906">
        <v>4</v>
      </c>
    </row>
    <row r="907" spans="1:7">
      <c r="A907">
        <v>46.945999999999998</v>
      </c>
      <c r="B907">
        <v>-0.49332154668077999</v>
      </c>
      <c r="C907">
        <v>3</v>
      </c>
      <c r="D907">
        <v>0.87274395638381097</v>
      </c>
      <c r="E907">
        <v>6</v>
      </c>
      <c r="F907">
        <v>4.6672951360967998</v>
      </c>
      <c r="G907">
        <v>4</v>
      </c>
    </row>
    <row r="908" spans="1:7">
      <c r="A908">
        <v>47.000999999999998</v>
      </c>
      <c r="B908">
        <v>-0.48376663060775099</v>
      </c>
      <c r="C908">
        <v>3</v>
      </c>
      <c r="D908">
        <v>0.88305755996286395</v>
      </c>
      <c r="E908">
        <v>6</v>
      </c>
      <c r="F908">
        <v>4.5901172614850898</v>
      </c>
      <c r="G908">
        <v>4</v>
      </c>
    </row>
    <row r="909" spans="1:7">
      <c r="A909">
        <v>47.052</v>
      </c>
      <c r="B909">
        <v>-0.47841621458123201</v>
      </c>
      <c r="C909">
        <v>3</v>
      </c>
      <c r="D909">
        <v>0.89771596573965595</v>
      </c>
      <c r="E909">
        <v>6</v>
      </c>
      <c r="F909">
        <v>4.4949731100217596</v>
      </c>
      <c r="G909">
        <v>4</v>
      </c>
    </row>
    <row r="910" spans="1:7">
      <c r="A910">
        <v>47.104999999999997</v>
      </c>
      <c r="B910">
        <v>-0.47125908605043199</v>
      </c>
      <c r="C910">
        <v>3</v>
      </c>
      <c r="D910">
        <v>0.91155392551657799</v>
      </c>
      <c r="E910">
        <v>6</v>
      </c>
      <c r="F910">
        <v>4.41823733882614</v>
      </c>
      <c r="G910">
        <v>4</v>
      </c>
    </row>
    <row r="911" spans="1:7">
      <c r="A911">
        <v>47.158999999999999</v>
      </c>
      <c r="B911">
        <v>-0.46495671484647599</v>
      </c>
      <c r="C911">
        <v>3</v>
      </c>
      <c r="D911">
        <v>0.92260937524824604</v>
      </c>
      <c r="E911">
        <v>6</v>
      </c>
      <c r="F911">
        <v>4.35117495225228</v>
      </c>
      <c r="G911">
        <v>4</v>
      </c>
    </row>
    <row r="912" spans="1:7">
      <c r="A912">
        <v>47.216999999999999</v>
      </c>
      <c r="B912">
        <v>-0.45668653273507498</v>
      </c>
      <c r="C912">
        <v>3</v>
      </c>
      <c r="D912">
        <v>0.93480647152065299</v>
      </c>
      <c r="E912">
        <v>6</v>
      </c>
      <c r="F912">
        <v>4.2721301970347403</v>
      </c>
      <c r="G912">
        <v>4</v>
      </c>
    </row>
    <row r="913" spans="1:7">
      <c r="A913">
        <v>47.27</v>
      </c>
      <c r="B913">
        <v>-0.44358978354690198</v>
      </c>
      <c r="C913">
        <v>3</v>
      </c>
      <c r="D913">
        <v>0.94764810613554995</v>
      </c>
      <c r="E913">
        <v>6</v>
      </c>
      <c r="F913">
        <v>4.1846099160674797</v>
      </c>
      <c r="G913">
        <v>4</v>
      </c>
    </row>
    <row r="914" spans="1:7">
      <c r="A914">
        <v>47.317</v>
      </c>
      <c r="B914">
        <v>-0.42506101725610201</v>
      </c>
      <c r="C914">
        <v>3</v>
      </c>
      <c r="D914">
        <v>0.96605828969874397</v>
      </c>
      <c r="E914">
        <v>6</v>
      </c>
      <c r="F914">
        <v>4.0769132864191198</v>
      </c>
      <c r="G914">
        <v>4</v>
      </c>
    </row>
    <row r="915" spans="1:7">
      <c r="A915">
        <v>47.371000000000002</v>
      </c>
      <c r="B915">
        <v>-0.41159587249837598</v>
      </c>
      <c r="C915">
        <v>3</v>
      </c>
      <c r="D915">
        <v>0.99070014985844501</v>
      </c>
      <c r="E915">
        <v>6</v>
      </c>
      <c r="F915">
        <v>3.9548167578926301</v>
      </c>
      <c r="G915">
        <v>4</v>
      </c>
    </row>
    <row r="916" spans="1:7">
      <c r="A916">
        <v>47.420999999999999</v>
      </c>
      <c r="B916">
        <v>-0.33249276068040201</v>
      </c>
      <c r="C916">
        <v>3</v>
      </c>
      <c r="D916">
        <v>0.98285748743463697</v>
      </c>
      <c r="E916">
        <v>6</v>
      </c>
      <c r="F916">
        <v>3.9626895506060298</v>
      </c>
      <c r="G916">
        <v>4</v>
      </c>
    </row>
    <row r="917" spans="1:7">
      <c r="A917">
        <v>47.469000000000001</v>
      </c>
      <c r="B917">
        <v>-0.25364663882175398</v>
      </c>
      <c r="C917">
        <v>3</v>
      </c>
      <c r="D917">
        <v>0.97861905570318197</v>
      </c>
      <c r="E917">
        <v>6</v>
      </c>
      <c r="F917">
        <v>3.9738576802991301</v>
      </c>
      <c r="G917">
        <v>4</v>
      </c>
    </row>
    <row r="918" spans="1:7">
      <c r="A918">
        <v>47.521000000000001</v>
      </c>
      <c r="B918">
        <v>-0.17575835374596199</v>
      </c>
      <c r="C918">
        <v>3</v>
      </c>
      <c r="D918">
        <v>0.98180652888138098</v>
      </c>
      <c r="E918">
        <v>6</v>
      </c>
      <c r="F918">
        <v>3.9833969210723001</v>
      </c>
      <c r="G918">
        <v>4</v>
      </c>
    </row>
    <row r="919" spans="1:7">
      <c r="A919">
        <v>47.569000000000003</v>
      </c>
      <c r="B919">
        <v>-9.9476409587877707E-2</v>
      </c>
      <c r="C919">
        <v>3</v>
      </c>
      <c r="D919">
        <v>0.99119845572487697</v>
      </c>
      <c r="E919">
        <v>6</v>
      </c>
      <c r="F919">
        <v>3.9941695346775501</v>
      </c>
      <c r="G919">
        <v>4</v>
      </c>
    </row>
    <row r="920" spans="1:7">
      <c r="A920">
        <v>47.615000000000002</v>
      </c>
      <c r="B920">
        <v>-2.3377558257896999E-2</v>
      </c>
      <c r="C920">
        <v>3</v>
      </c>
      <c r="D920">
        <v>1.00921028051617</v>
      </c>
      <c r="E920">
        <v>6</v>
      </c>
      <c r="F920">
        <v>3.9965881858097299</v>
      </c>
      <c r="G920">
        <v>4</v>
      </c>
    </row>
    <row r="921" spans="1:7">
      <c r="A921">
        <v>47.667999999999999</v>
      </c>
      <c r="B921">
        <v>5.55995541251234E-2</v>
      </c>
      <c r="C921">
        <v>3</v>
      </c>
      <c r="D921">
        <v>1.02943395173746</v>
      </c>
      <c r="E921">
        <v>6</v>
      </c>
      <c r="F921">
        <v>3.99729677747098</v>
      </c>
      <c r="G921">
        <v>4</v>
      </c>
    </row>
    <row r="922" spans="1:7">
      <c r="A922">
        <v>47.719000000000001</v>
      </c>
      <c r="B922">
        <v>0.136044296249132</v>
      </c>
      <c r="C922">
        <v>3</v>
      </c>
      <c r="D922">
        <v>1.0540654621679999</v>
      </c>
      <c r="E922">
        <v>6</v>
      </c>
      <c r="F922">
        <v>3.9974320838197799</v>
      </c>
      <c r="G922">
        <v>4</v>
      </c>
    </row>
    <row r="923" spans="1:7">
      <c r="A923">
        <v>47.768999999999998</v>
      </c>
      <c r="B923">
        <v>0.21756609397952101</v>
      </c>
      <c r="C923">
        <v>3</v>
      </c>
      <c r="D923">
        <v>1.0843070557658301</v>
      </c>
      <c r="E923">
        <v>6</v>
      </c>
      <c r="F923">
        <v>3.997828179241</v>
      </c>
      <c r="G923">
        <v>4</v>
      </c>
    </row>
    <row r="924" spans="1:7">
      <c r="A924">
        <v>47.820999999999998</v>
      </c>
      <c r="B924">
        <v>0.29813275273530299</v>
      </c>
      <c r="C924">
        <v>3</v>
      </c>
      <c r="D924">
        <v>1.1227022484290801</v>
      </c>
      <c r="E924">
        <v>6</v>
      </c>
      <c r="F924">
        <v>3.9952017810776899</v>
      </c>
      <c r="G924">
        <v>4</v>
      </c>
    </row>
    <row r="925" spans="1:7">
      <c r="A925">
        <v>47.87</v>
      </c>
      <c r="B925">
        <v>0.37866540004539501</v>
      </c>
      <c r="C925">
        <v>3</v>
      </c>
      <c r="D925">
        <v>1.16613372747649</v>
      </c>
      <c r="E925">
        <v>6</v>
      </c>
      <c r="F925">
        <v>3.9911615190918801</v>
      </c>
      <c r="G925">
        <v>4</v>
      </c>
    </row>
    <row r="926" spans="1:7">
      <c r="A926">
        <v>47.918999999999997</v>
      </c>
      <c r="B926">
        <v>0.45919116912696401</v>
      </c>
      <c r="C926">
        <v>3</v>
      </c>
      <c r="D926">
        <v>1.2155070607437499</v>
      </c>
      <c r="E926">
        <v>6</v>
      </c>
      <c r="F926">
        <v>3.98707634172573</v>
      </c>
      <c r="G926">
        <v>4</v>
      </c>
    </row>
    <row r="927" spans="1:7">
      <c r="A927">
        <v>47.975000000000001</v>
      </c>
      <c r="B927">
        <v>0.54013917071156503</v>
      </c>
      <c r="C927">
        <v>3</v>
      </c>
      <c r="D927">
        <v>1.2698097214152699</v>
      </c>
      <c r="E927">
        <v>6</v>
      </c>
      <c r="F927">
        <v>3.98481199955391</v>
      </c>
      <c r="G927">
        <v>4</v>
      </c>
    </row>
    <row r="928" spans="1:7">
      <c r="A928">
        <v>48.026000000000003</v>
      </c>
      <c r="B928">
        <v>0.62197980677338005</v>
      </c>
      <c r="C928">
        <v>3</v>
      </c>
      <c r="D928">
        <v>1.32824926299869</v>
      </c>
      <c r="E928">
        <v>6</v>
      </c>
      <c r="F928">
        <v>3.9867428355476702</v>
      </c>
      <c r="G928">
        <v>4</v>
      </c>
    </row>
    <row r="929" spans="1:7">
      <c r="A929">
        <v>48.085999999999999</v>
      </c>
      <c r="B929">
        <v>0.70438084635028297</v>
      </c>
      <c r="C929">
        <v>3</v>
      </c>
      <c r="D929">
        <v>1.39231227050828</v>
      </c>
      <c r="E929">
        <v>6</v>
      </c>
      <c r="F929">
        <v>3.9861072096169701</v>
      </c>
      <c r="G929">
        <v>4</v>
      </c>
    </row>
    <row r="930" spans="1:7">
      <c r="A930">
        <v>48.137</v>
      </c>
      <c r="B930">
        <v>0.78641896943530498</v>
      </c>
      <c r="C930">
        <v>3</v>
      </c>
      <c r="D930">
        <v>1.4607318203525299</v>
      </c>
      <c r="E930">
        <v>6</v>
      </c>
      <c r="F930">
        <v>3.9840495968638399</v>
      </c>
      <c r="G930">
        <v>4</v>
      </c>
    </row>
    <row r="931" spans="1:7">
      <c r="A931">
        <v>48.186</v>
      </c>
      <c r="B931">
        <v>0.86860780816663596</v>
      </c>
      <c r="C931">
        <v>3</v>
      </c>
      <c r="D931">
        <v>1.5357873096863299</v>
      </c>
      <c r="E931">
        <v>6</v>
      </c>
      <c r="F931">
        <v>3.9833610913609698</v>
      </c>
      <c r="G931">
        <v>4</v>
      </c>
    </row>
    <row r="932" spans="1:7">
      <c r="A932">
        <v>48.237000000000002</v>
      </c>
      <c r="B932">
        <v>0.94917131063926896</v>
      </c>
      <c r="C932">
        <v>3</v>
      </c>
      <c r="D932">
        <v>1.6169896775108801</v>
      </c>
      <c r="E932">
        <v>6</v>
      </c>
      <c r="F932">
        <v>3.9813799179156599</v>
      </c>
      <c r="G932">
        <v>4</v>
      </c>
    </row>
    <row r="933" spans="1:7">
      <c r="A933">
        <v>48.289000000000001</v>
      </c>
      <c r="B933">
        <v>1.0297886224714199</v>
      </c>
      <c r="C933">
        <v>3</v>
      </c>
      <c r="D933">
        <v>1.70386311057877</v>
      </c>
      <c r="E933">
        <v>6</v>
      </c>
      <c r="F933">
        <v>3.9782445914850602</v>
      </c>
      <c r="G933">
        <v>4</v>
      </c>
    </row>
    <row r="934" spans="1:7">
      <c r="A934">
        <v>48.332999999999998</v>
      </c>
      <c r="B934">
        <v>1.1108691499974299</v>
      </c>
      <c r="C934">
        <v>3</v>
      </c>
      <c r="D934">
        <v>1.79590210623145</v>
      </c>
      <c r="E934">
        <v>6</v>
      </c>
      <c r="F934">
        <v>3.9746385093867098</v>
      </c>
      <c r="G934">
        <v>4</v>
      </c>
    </row>
    <row r="935" spans="1:7">
      <c r="A935">
        <v>48.384</v>
      </c>
      <c r="B935">
        <v>1.19270392518916</v>
      </c>
      <c r="C935">
        <v>3</v>
      </c>
      <c r="D935">
        <v>1.8917869158648299</v>
      </c>
      <c r="E935">
        <v>6</v>
      </c>
      <c r="F935">
        <v>3.9705720639547502</v>
      </c>
      <c r="G935">
        <v>4</v>
      </c>
    </row>
    <row r="936" spans="1:7">
      <c r="A936">
        <v>48.436999999999998</v>
      </c>
      <c r="B936">
        <v>1.2741372357669101</v>
      </c>
      <c r="C936">
        <v>3</v>
      </c>
      <c r="D936">
        <v>1.9947992625103199</v>
      </c>
      <c r="E936">
        <v>6</v>
      </c>
      <c r="F936">
        <v>3.9694573122233101</v>
      </c>
      <c r="G936">
        <v>4</v>
      </c>
    </row>
    <row r="937" spans="1:7">
      <c r="A937">
        <v>48.488999999999997</v>
      </c>
      <c r="B937">
        <v>1.35614478769521</v>
      </c>
      <c r="C937">
        <v>3</v>
      </c>
      <c r="D937">
        <v>2.1037249691852402</v>
      </c>
      <c r="E937">
        <v>6</v>
      </c>
      <c r="F937">
        <v>3.9713167732744901</v>
      </c>
      <c r="G937">
        <v>4</v>
      </c>
    </row>
    <row r="938" spans="1:7">
      <c r="A938">
        <v>48.534999999999997</v>
      </c>
      <c r="B938">
        <v>1.4381668265999601</v>
      </c>
      <c r="C938">
        <v>3</v>
      </c>
      <c r="D938">
        <v>2.2187464544303102</v>
      </c>
      <c r="E938">
        <v>6</v>
      </c>
      <c r="F938">
        <v>3.9730062138092999</v>
      </c>
      <c r="G938">
        <v>4</v>
      </c>
    </row>
    <row r="939" spans="1:7">
      <c r="A939">
        <v>48.585999999999999</v>
      </c>
      <c r="B939">
        <v>1.52087318915755</v>
      </c>
      <c r="C939">
        <v>3</v>
      </c>
      <c r="D939">
        <v>2.3391631503841799</v>
      </c>
      <c r="E939">
        <v>6</v>
      </c>
      <c r="F939">
        <v>3.9744167008957101</v>
      </c>
      <c r="G939">
        <v>4</v>
      </c>
    </row>
    <row r="940" spans="1:7">
      <c r="A940">
        <v>48.634999999999998</v>
      </c>
      <c r="B940">
        <v>1.603832173702</v>
      </c>
      <c r="C940">
        <v>3</v>
      </c>
      <c r="D940">
        <v>2.4649682080641999</v>
      </c>
      <c r="E940">
        <v>6</v>
      </c>
      <c r="F940">
        <v>3.9751431978401901</v>
      </c>
      <c r="G940">
        <v>4</v>
      </c>
    </row>
    <row r="941" spans="1:7">
      <c r="A941">
        <v>48.686999999999998</v>
      </c>
      <c r="B941">
        <v>1.6874000414914501</v>
      </c>
      <c r="C941">
        <v>3</v>
      </c>
      <c r="D941">
        <v>2.59636398444998</v>
      </c>
      <c r="E941">
        <v>6</v>
      </c>
      <c r="F941">
        <v>3.9762870520565898</v>
      </c>
      <c r="G941">
        <v>4</v>
      </c>
    </row>
    <row r="942" spans="1:7">
      <c r="A942">
        <v>48.731999999999999</v>
      </c>
      <c r="B942">
        <v>1.7718130566622701</v>
      </c>
      <c r="C942">
        <v>3</v>
      </c>
      <c r="D942">
        <v>2.7337585570065799</v>
      </c>
      <c r="E942">
        <v>6</v>
      </c>
      <c r="F942">
        <v>3.9769151262871101</v>
      </c>
      <c r="G942">
        <v>4</v>
      </c>
    </row>
    <row r="943" spans="1:7">
      <c r="A943">
        <v>48.783000000000001</v>
      </c>
      <c r="B943">
        <v>1.85686304026516</v>
      </c>
      <c r="C943">
        <v>3</v>
      </c>
      <c r="D943">
        <v>2.8778212052700201</v>
      </c>
      <c r="E943">
        <v>6</v>
      </c>
      <c r="F943">
        <v>3.9778425136558702</v>
      </c>
      <c r="G943">
        <v>4</v>
      </c>
    </row>
    <row r="944" spans="1:7">
      <c r="A944">
        <v>48.832999999999998</v>
      </c>
      <c r="B944">
        <v>1.94195902584408</v>
      </c>
      <c r="C944">
        <v>3</v>
      </c>
      <c r="D944">
        <v>3.0284519274350798</v>
      </c>
      <c r="E944">
        <v>6</v>
      </c>
      <c r="F944">
        <v>3.97881333513185</v>
      </c>
      <c r="G944">
        <v>4</v>
      </c>
    </row>
    <row r="945" spans="1:7">
      <c r="A945">
        <v>48.884999999999998</v>
      </c>
      <c r="B945">
        <v>2.02637626455145</v>
      </c>
      <c r="C945">
        <v>3</v>
      </c>
      <c r="D945">
        <v>3.18654259248795</v>
      </c>
      <c r="E945">
        <v>6</v>
      </c>
      <c r="F945">
        <v>3.9806415564086399</v>
      </c>
      <c r="G945">
        <v>4</v>
      </c>
    </row>
    <row r="946" spans="1:7">
      <c r="A946">
        <v>48.936</v>
      </c>
      <c r="B946">
        <v>2.1111445680926102</v>
      </c>
      <c r="C946">
        <v>3</v>
      </c>
      <c r="D946">
        <v>3.3512357263705099</v>
      </c>
      <c r="E946">
        <v>6</v>
      </c>
      <c r="F946">
        <v>3.9829044625317001</v>
      </c>
      <c r="G946">
        <v>4</v>
      </c>
    </row>
    <row r="947" spans="1:7">
      <c r="A947">
        <v>48.988999999999997</v>
      </c>
      <c r="B947">
        <v>2.1961746020849202</v>
      </c>
      <c r="C947">
        <v>3</v>
      </c>
      <c r="D947">
        <v>3.5223227908853798</v>
      </c>
      <c r="E947">
        <v>6</v>
      </c>
      <c r="F947">
        <v>3.9848321412284999</v>
      </c>
      <c r="G947">
        <v>4</v>
      </c>
    </row>
    <row r="948" spans="1:7">
      <c r="A948">
        <v>49.040999999999997</v>
      </c>
      <c r="B948">
        <v>2.2811803420498</v>
      </c>
      <c r="C948">
        <v>3</v>
      </c>
      <c r="D948">
        <v>3.7001496840237902</v>
      </c>
      <c r="E948">
        <v>6</v>
      </c>
      <c r="F948">
        <v>3.9865803483483502</v>
      </c>
      <c r="G948">
        <v>4</v>
      </c>
    </row>
    <row r="949" spans="1:7">
      <c r="A949">
        <v>49.091000000000001</v>
      </c>
      <c r="B949">
        <v>2.3667634609930799</v>
      </c>
      <c r="C949">
        <v>3</v>
      </c>
      <c r="D949">
        <v>3.8843780731707498</v>
      </c>
      <c r="E949">
        <v>6</v>
      </c>
      <c r="F949">
        <v>3.98788498677572</v>
      </c>
      <c r="G949">
        <v>4</v>
      </c>
    </row>
    <row r="950" spans="1:7">
      <c r="A950">
        <v>49.140999999999998</v>
      </c>
      <c r="B950">
        <v>2.4526532788659599</v>
      </c>
      <c r="C950">
        <v>3</v>
      </c>
      <c r="D950">
        <v>4.0751045093975398</v>
      </c>
      <c r="E950">
        <v>6</v>
      </c>
      <c r="F950">
        <v>3.9887132730186798</v>
      </c>
      <c r="G950">
        <v>4</v>
      </c>
    </row>
    <row r="951" spans="1:7">
      <c r="A951">
        <v>49.194000000000003</v>
      </c>
      <c r="B951">
        <v>2.5388525295880102</v>
      </c>
      <c r="C951">
        <v>3</v>
      </c>
      <c r="D951">
        <v>4.2724980781824398</v>
      </c>
      <c r="E951">
        <v>6</v>
      </c>
      <c r="F951">
        <v>3.9891522108985198</v>
      </c>
      <c r="G951">
        <v>4</v>
      </c>
    </row>
    <row r="952" spans="1:7">
      <c r="A952">
        <v>49.247</v>
      </c>
      <c r="B952">
        <v>2.6249627434692901</v>
      </c>
      <c r="C952">
        <v>3</v>
      </c>
      <c r="D952">
        <v>4.4768248782826898</v>
      </c>
      <c r="E952">
        <v>6</v>
      </c>
      <c r="F952">
        <v>3.9896622179216199</v>
      </c>
      <c r="G952">
        <v>4</v>
      </c>
    </row>
    <row r="953" spans="1:7">
      <c r="A953">
        <v>49.293999999999997</v>
      </c>
      <c r="B953">
        <v>2.7112109813668299</v>
      </c>
      <c r="C953">
        <v>3</v>
      </c>
      <c r="D953">
        <v>4.6879832496902196</v>
      </c>
      <c r="E953">
        <v>6</v>
      </c>
      <c r="F953">
        <v>3.9900104744716001</v>
      </c>
      <c r="G953">
        <v>4</v>
      </c>
    </row>
    <row r="954" spans="1:7">
      <c r="A954">
        <v>49.347999999999999</v>
      </c>
      <c r="B954">
        <v>2.7973351295123901</v>
      </c>
      <c r="C954">
        <v>3</v>
      </c>
      <c r="D954">
        <v>4.9061586511225199</v>
      </c>
      <c r="E954">
        <v>6</v>
      </c>
      <c r="F954">
        <v>3.9905722010290199</v>
      </c>
      <c r="G954">
        <v>4</v>
      </c>
    </row>
    <row r="955" spans="1:7">
      <c r="A955">
        <v>49.399000000000001</v>
      </c>
      <c r="B955">
        <v>2.88308875621727</v>
      </c>
      <c r="C955">
        <v>3</v>
      </c>
      <c r="D955">
        <v>5.13142898223954</v>
      </c>
      <c r="E955">
        <v>6</v>
      </c>
      <c r="F955">
        <v>3.9915565432485698</v>
      </c>
      <c r="G955">
        <v>4</v>
      </c>
    </row>
    <row r="956" spans="1:7">
      <c r="A956">
        <v>49.445999999999998</v>
      </c>
      <c r="B956">
        <v>2.9690303696735301</v>
      </c>
      <c r="C956">
        <v>3</v>
      </c>
      <c r="D956">
        <v>5.3632959627733401</v>
      </c>
      <c r="E956">
        <v>6</v>
      </c>
      <c r="F956">
        <v>3.99218544751758</v>
      </c>
      <c r="G956">
        <v>4</v>
      </c>
    </row>
    <row r="957" spans="1:7">
      <c r="A957">
        <v>49.502000000000002</v>
      </c>
      <c r="B957">
        <v>2.96899606818004</v>
      </c>
      <c r="C957">
        <v>3</v>
      </c>
      <c r="D957">
        <v>5.3635718126404601</v>
      </c>
      <c r="E957">
        <v>6</v>
      </c>
      <c r="F957">
        <v>3.9924408871651802</v>
      </c>
      <c r="G957">
        <v>4</v>
      </c>
    </row>
    <row r="958" spans="1:7">
      <c r="A958">
        <v>49.55</v>
      </c>
      <c r="B958">
        <v>2.96897141096029</v>
      </c>
      <c r="C958">
        <v>3</v>
      </c>
      <c r="D958">
        <v>5.3637782805979697</v>
      </c>
      <c r="E958">
        <v>6</v>
      </c>
      <c r="F958">
        <v>3.9925746249472698</v>
      </c>
      <c r="G958">
        <v>4</v>
      </c>
    </row>
    <row r="959" spans="1:7">
      <c r="A959">
        <v>49.603000000000002</v>
      </c>
      <c r="B959">
        <v>2.9689536873921201</v>
      </c>
      <c r="C959">
        <v>3</v>
      </c>
      <c r="D959">
        <v>5.3639241731817702</v>
      </c>
      <c r="E959">
        <v>6</v>
      </c>
      <c r="F959">
        <v>3.99266232602558</v>
      </c>
      <c r="G959">
        <v>4</v>
      </c>
    </row>
    <row r="960" spans="1:7">
      <c r="A960">
        <v>49.655000000000001</v>
      </c>
      <c r="B960">
        <v>2.9689388291449199</v>
      </c>
      <c r="C960">
        <v>3</v>
      </c>
      <c r="D960">
        <v>5.3640374197202698</v>
      </c>
      <c r="E960">
        <v>6</v>
      </c>
      <c r="F960">
        <v>3.9927356819867499</v>
      </c>
      <c r="G960">
        <v>4</v>
      </c>
    </row>
    <row r="961" spans="1:7">
      <c r="A961">
        <v>49.707000000000001</v>
      </c>
      <c r="B961">
        <v>2.9689255726125001</v>
      </c>
      <c r="C961">
        <v>3</v>
      </c>
      <c r="D961">
        <v>5.3641230267263804</v>
      </c>
      <c r="E961">
        <v>6</v>
      </c>
      <c r="F961">
        <v>3.9927985162901201</v>
      </c>
      <c r="G961">
        <v>4</v>
      </c>
    </row>
    <row r="962" spans="1:7">
      <c r="A962">
        <v>49.756999999999998</v>
      </c>
      <c r="B962">
        <v>2.9689147811551302</v>
      </c>
      <c r="C962">
        <v>3</v>
      </c>
      <c r="D962">
        <v>5.3641909324678299</v>
      </c>
      <c r="E962">
        <v>6</v>
      </c>
      <c r="F962">
        <v>3.9928524919365</v>
      </c>
      <c r="G962">
        <v>4</v>
      </c>
    </row>
    <row r="963" spans="1:7">
      <c r="A963">
        <v>49.805999999999997</v>
      </c>
      <c r="B963">
        <v>2.96890556534921</v>
      </c>
      <c r="C963">
        <v>3</v>
      </c>
      <c r="D963">
        <v>5.3642475052477101</v>
      </c>
      <c r="E963">
        <v>6</v>
      </c>
      <c r="F963">
        <v>3.99289846864164</v>
      </c>
      <c r="G963">
        <v>4</v>
      </c>
    </row>
    <row r="964" spans="1:7">
      <c r="A964">
        <v>49.863</v>
      </c>
      <c r="B964">
        <v>2.9688977213291201</v>
      </c>
      <c r="C964">
        <v>3</v>
      </c>
      <c r="D964">
        <v>5.36429592701705</v>
      </c>
      <c r="E964">
        <v>6</v>
      </c>
      <c r="F964">
        <v>3.9929386468391099</v>
      </c>
      <c r="G964">
        <v>4</v>
      </c>
    </row>
    <row r="965" spans="1:7">
      <c r="A965">
        <v>49.917000000000002</v>
      </c>
      <c r="B965">
        <v>2.96889173617831</v>
      </c>
      <c r="C965">
        <v>3</v>
      </c>
      <c r="D965">
        <v>5.3643392428792698</v>
      </c>
      <c r="E965">
        <v>6</v>
      </c>
      <c r="F965">
        <v>3.9929746488993199</v>
      </c>
      <c r="G965">
        <v>4</v>
      </c>
    </row>
    <row r="966" spans="1:7">
      <c r="A966">
        <v>49.969000000000001</v>
      </c>
      <c r="B966">
        <v>2.9688880728109899</v>
      </c>
      <c r="C966">
        <v>3</v>
      </c>
      <c r="D966">
        <v>5.3643751736854002</v>
      </c>
      <c r="E966">
        <v>6</v>
      </c>
      <c r="F966">
        <v>3.9930057917970201</v>
      </c>
      <c r="G966">
        <v>4</v>
      </c>
    </row>
    <row r="967" spans="1:7">
      <c r="A967">
        <v>50.021999999999998</v>
      </c>
      <c r="B967">
        <v>2.9688847734939401</v>
      </c>
      <c r="C967">
        <v>3</v>
      </c>
      <c r="D967">
        <v>5.3644076942208097</v>
      </c>
      <c r="E967">
        <v>6</v>
      </c>
      <c r="F967">
        <v>3.9930330505204199</v>
      </c>
      <c r="G967">
        <v>4</v>
      </c>
    </row>
    <row r="968" spans="1:7">
      <c r="A968">
        <v>50.067999999999998</v>
      </c>
      <c r="B968">
        <v>2.9688827458365101</v>
      </c>
      <c r="C968">
        <v>3</v>
      </c>
      <c r="D968">
        <v>5.3644359157197403</v>
      </c>
      <c r="E968">
        <v>6</v>
      </c>
      <c r="F968">
        <v>3.9930568113921798</v>
      </c>
      <c r="G968">
        <v>4</v>
      </c>
    </row>
    <row r="969" spans="1:7">
      <c r="A969">
        <v>50.119</v>
      </c>
      <c r="B969">
        <v>2.9688810695439098</v>
      </c>
      <c r="C969">
        <v>3</v>
      </c>
      <c r="D969">
        <v>5.3644607480194102</v>
      </c>
      <c r="E969">
        <v>6</v>
      </c>
      <c r="F969">
        <v>3.99307845050813</v>
      </c>
      <c r="G969">
        <v>4</v>
      </c>
    </row>
    <row r="970" spans="1:7">
      <c r="A970">
        <v>50.17</v>
      </c>
      <c r="B970">
        <v>2.9688799558221901</v>
      </c>
      <c r="C970">
        <v>3</v>
      </c>
      <c r="D970">
        <v>5.3644826769463503</v>
      </c>
      <c r="E970">
        <v>6</v>
      </c>
      <c r="F970">
        <v>3.9930986135175801</v>
      </c>
      <c r="G970">
        <v>4</v>
      </c>
    </row>
    <row r="971" spans="1:7">
      <c r="A971">
        <v>50.219000000000001</v>
      </c>
      <c r="B971">
        <v>2.96887896255256</v>
      </c>
      <c r="C971">
        <v>3</v>
      </c>
      <c r="D971">
        <v>5.3645022114596204</v>
      </c>
      <c r="E971">
        <v>6</v>
      </c>
      <c r="F971">
        <v>3.99311706518617</v>
      </c>
      <c r="G971">
        <v>4</v>
      </c>
    </row>
    <row r="972" spans="1:7">
      <c r="A972">
        <v>50.273000000000003</v>
      </c>
      <c r="B972">
        <v>2.9688782036093402</v>
      </c>
      <c r="C972">
        <v>3</v>
      </c>
      <c r="D972">
        <v>5.3645197330180503</v>
      </c>
      <c r="E972">
        <v>6</v>
      </c>
      <c r="F972">
        <v>3.9931336716824899</v>
      </c>
      <c r="G972">
        <v>4</v>
      </c>
    </row>
    <row r="973" spans="1:7">
      <c r="A973">
        <v>50.323</v>
      </c>
      <c r="B973">
        <v>2.9688775710612099</v>
      </c>
      <c r="C973">
        <v>3</v>
      </c>
      <c r="D973">
        <v>5.3645353813650596</v>
      </c>
      <c r="E973">
        <v>6</v>
      </c>
      <c r="F973">
        <v>3.9931487908468801</v>
      </c>
      <c r="G973">
        <v>4</v>
      </c>
    </row>
    <row r="974" spans="1:7">
      <c r="A974">
        <v>50.371000000000002</v>
      </c>
      <c r="B974">
        <v>2.9688770062786101</v>
      </c>
      <c r="C974">
        <v>3</v>
      </c>
      <c r="D974">
        <v>5.3645493215725404</v>
      </c>
      <c r="E974">
        <v>6</v>
      </c>
      <c r="F974">
        <v>3.9931624857455401</v>
      </c>
      <c r="G974">
        <v>4</v>
      </c>
    </row>
    <row r="975" spans="1:7">
      <c r="A975">
        <v>50.421999999999997</v>
      </c>
      <c r="B975">
        <v>2.96887647305486</v>
      </c>
      <c r="C975">
        <v>3</v>
      </c>
      <c r="D975">
        <v>5.3645618748733099</v>
      </c>
      <c r="E975">
        <v>6</v>
      </c>
      <c r="F975">
        <v>3.9931748933552802</v>
      </c>
      <c r="G975">
        <v>4</v>
      </c>
    </row>
    <row r="976" spans="1:7">
      <c r="A976">
        <v>50.472999999999999</v>
      </c>
      <c r="B976">
        <v>2.9688760266578602</v>
      </c>
      <c r="C976">
        <v>3</v>
      </c>
      <c r="D976">
        <v>5.3645732361063798</v>
      </c>
      <c r="E976">
        <v>6</v>
      </c>
      <c r="F976">
        <v>3.9931864225253499</v>
      </c>
      <c r="G976">
        <v>4</v>
      </c>
    </row>
    <row r="977" spans="1:7">
      <c r="A977">
        <v>50.526000000000003</v>
      </c>
      <c r="B977">
        <v>2.9688756751499099</v>
      </c>
      <c r="C977">
        <v>3</v>
      </c>
      <c r="D977">
        <v>5.3645835628663399</v>
      </c>
      <c r="E977">
        <v>6</v>
      </c>
      <c r="F977">
        <v>3.9931970199881301</v>
      </c>
      <c r="G977">
        <v>4</v>
      </c>
    </row>
    <row r="978" spans="1:7">
      <c r="A978">
        <v>50.581000000000003</v>
      </c>
      <c r="B978">
        <v>2.96887538598684</v>
      </c>
      <c r="C978">
        <v>3</v>
      </c>
      <c r="D978">
        <v>5.3645929685949501</v>
      </c>
      <c r="E978">
        <v>6</v>
      </c>
      <c r="F978">
        <v>3.9932066889050999</v>
      </c>
      <c r="G978">
        <v>4</v>
      </c>
    </row>
    <row r="979" spans="1:7">
      <c r="A979">
        <v>50.631</v>
      </c>
      <c r="B979">
        <v>2.9688751292315998</v>
      </c>
      <c r="C979">
        <v>3</v>
      </c>
      <c r="D979">
        <v>5.3646014966847702</v>
      </c>
      <c r="E979">
        <v>6</v>
      </c>
      <c r="F979">
        <v>3.99321551379342</v>
      </c>
      <c r="G979">
        <v>4</v>
      </c>
    </row>
    <row r="980" spans="1:7">
      <c r="A980">
        <v>50.679000000000002</v>
      </c>
      <c r="B980">
        <v>2.96887488909293</v>
      </c>
      <c r="C980">
        <v>3</v>
      </c>
      <c r="D980">
        <v>5.3646092379518899</v>
      </c>
      <c r="E980">
        <v>6</v>
      </c>
      <c r="F980">
        <v>3.9932235919182699</v>
      </c>
      <c r="G980">
        <v>4</v>
      </c>
    </row>
    <row r="981" spans="1:7">
      <c r="A981">
        <v>50.734000000000002</v>
      </c>
      <c r="B981">
        <v>2.9688746406890099</v>
      </c>
      <c r="C981">
        <v>3</v>
      </c>
      <c r="D981">
        <v>5.3646163111740197</v>
      </c>
      <c r="E981">
        <v>6</v>
      </c>
      <c r="F981">
        <v>3.9932309858760999</v>
      </c>
      <c r="G981">
        <v>4</v>
      </c>
    </row>
    <row r="982" spans="1:7">
      <c r="A982">
        <v>50.783000000000001</v>
      </c>
      <c r="B982">
        <v>2.96887437706518</v>
      </c>
      <c r="C982">
        <v>3</v>
      </c>
      <c r="D982">
        <v>5.3646227997114204</v>
      </c>
      <c r="E982">
        <v>6</v>
      </c>
      <c r="F982">
        <v>3.99323778575928</v>
      </c>
      <c r="G982">
        <v>4</v>
      </c>
    </row>
    <row r="983" spans="1:7">
      <c r="A983">
        <v>50.831000000000003</v>
      </c>
      <c r="B983">
        <v>2.9688741599705701</v>
      </c>
      <c r="C983">
        <v>3</v>
      </c>
      <c r="D983">
        <v>5.3646287886756001</v>
      </c>
      <c r="E983">
        <v>6</v>
      </c>
      <c r="F983">
        <v>3.99324410027236</v>
      </c>
      <c r="G983">
        <v>4</v>
      </c>
    </row>
    <row r="984" spans="1:7">
      <c r="A984">
        <v>50.883000000000003</v>
      </c>
      <c r="B984">
        <v>2.9688738890675501</v>
      </c>
      <c r="C984">
        <v>3</v>
      </c>
      <c r="D984">
        <v>5.3646342804876701</v>
      </c>
      <c r="E984">
        <v>6</v>
      </c>
      <c r="F984">
        <v>3.9932500837139999</v>
      </c>
      <c r="G984">
        <v>4</v>
      </c>
    </row>
    <row r="985" spans="1:7">
      <c r="A985">
        <v>50.933</v>
      </c>
      <c r="B985">
        <v>2.9688736679235999</v>
      </c>
      <c r="C985">
        <v>3</v>
      </c>
      <c r="D985">
        <v>5.3646393553881602</v>
      </c>
      <c r="E985">
        <v>6</v>
      </c>
      <c r="F985">
        <v>3.9932555915269901</v>
      </c>
      <c r="G985">
        <v>4</v>
      </c>
    </row>
    <row r="986" spans="1:7">
      <c r="A986">
        <v>50.982999999999997</v>
      </c>
      <c r="B986">
        <v>2.9688734846557798</v>
      </c>
      <c r="C986">
        <v>3</v>
      </c>
      <c r="D986">
        <v>5.3646439396505503</v>
      </c>
      <c r="E986">
        <v>6</v>
      </c>
      <c r="F986">
        <v>3.99326067217355</v>
      </c>
      <c r="G986">
        <v>4</v>
      </c>
    </row>
    <row r="987" spans="1:7">
      <c r="A987">
        <v>51.031999999999996</v>
      </c>
      <c r="B987">
        <v>2.9688733073159401</v>
      </c>
      <c r="C987">
        <v>3</v>
      </c>
      <c r="D987">
        <v>5.3646481971098501</v>
      </c>
      <c r="E987">
        <v>6</v>
      </c>
      <c r="F987">
        <v>3.9932653687884798</v>
      </c>
      <c r="G987">
        <v>4</v>
      </c>
    </row>
    <row r="988" spans="1:7">
      <c r="A988">
        <v>51.082000000000001</v>
      </c>
      <c r="B988">
        <v>2.9688731610209902</v>
      </c>
      <c r="C988">
        <v>3</v>
      </c>
      <c r="D988">
        <v>5.3646521608231996</v>
      </c>
      <c r="E988">
        <v>6</v>
      </c>
      <c r="F988">
        <v>3.9932697035125102</v>
      </c>
      <c r="G988">
        <v>4</v>
      </c>
    </row>
    <row r="989" spans="1:7">
      <c r="A989">
        <v>51.131999999999998</v>
      </c>
      <c r="B989">
        <v>2.96887306358692</v>
      </c>
      <c r="C989">
        <v>3</v>
      </c>
      <c r="D989">
        <v>5.3646556932552301</v>
      </c>
      <c r="E989">
        <v>6</v>
      </c>
      <c r="F989">
        <v>3.99327372088278</v>
      </c>
      <c r="G989">
        <v>4</v>
      </c>
    </row>
    <row r="990" spans="1:7">
      <c r="A990">
        <v>51.189</v>
      </c>
      <c r="B990">
        <v>2.9688729216168199</v>
      </c>
      <c r="C990">
        <v>3</v>
      </c>
      <c r="D990">
        <v>5.3646589065423402</v>
      </c>
      <c r="E990">
        <v>6</v>
      </c>
      <c r="F990">
        <v>3.9932774204685799</v>
      </c>
      <c r="G990">
        <v>4</v>
      </c>
    </row>
    <row r="991" spans="1:7">
      <c r="A991">
        <v>51.237000000000002</v>
      </c>
      <c r="B991">
        <v>2.9688727598057301</v>
      </c>
      <c r="C991">
        <v>3</v>
      </c>
      <c r="D991">
        <v>5.3646618961199799</v>
      </c>
      <c r="E991">
        <v>6</v>
      </c>
      <c r="F991">
        <v>3.9932808829983402</v>
      </c>
      <c r="G991">
        <v>4</v>
      </c>
    </row>
    <row r="992" spans="1:7">
      <c r="A992">
        <v>51.289000000000001</v>
      </c>
      <c r="B992">
        <v>2.9688727022149202</v>
      </c>
      <c r="C992">
        <v>3</v>
      </c>
      <c r="D992">
        <v>5.3646646792055304</v>
      </c>
      <c r="E992">
        <v>6</v>
      </c>
      <c r="F992">
        <v>3.9932841154986001</v>
      </c>
      <c r="G992">
        <v>4</v>
      </c>
    </row>
    <row r="993" spans="1:7">
      <c r="A993">
        <v>51.34</v>
      </c>
      <c r="B993">
        <v>2.9688726679070201</v>
      </c>
      <c r="C993">
        <v>3</v>
      </c>
      <c r="D993">
        <v>5.3646671497976897</v>
      </c>
      <c r="E993">
        <v>6</v>
      </c>
      <c r="F993">
        <v>3.9932871131436101</v>
      </c>
      <c r="G993">
        <v>4</v>
      </c>
    </row>
    <row r="994" spans="1:7">
      <c r="A994">
        <v>51.386000000000003</v>
      </c>
      <c r="B994">
        <v>2.96887259539493</v>
      </c>
      <c r="C994">
        <v>3</v>
      </c>
      <c r="D994">
        <v>5.3646694218969202</v>
      </c>
      <c r="E994">
        <v>6</v>
      </c>
      <c r="F994">
        <v>3.9932899528041901</v>
      </c>
      <c r="G994">
        <v>4</v>
      </c>
    </row>
    <row r="995" spans="1:7">
      <c r="A995">
        <v>51.433999999999997</v>
      </c>
      <c r="B995">
        <v>2.96887257143915</v>
      </c>
      <c r="C995">
        <v>3</v>
      </c>
      <c r="D995">
        <v>5.3646715254602499</v>
      </c>
      <c r="E995">
        <v>6</v>
      </c>
      <c r="F995">
        <v>3.99329255286391</v>
      </c>
      <c r="G995">
        <v>4</v>
      </c>
    </row>
    <row r="996" spans="1:7">
      <c r="A996">
        <v>51.482999999999997</v>
      </c>
      <c r="B996">
        <v>2.9688725170016399</v>
      </c>
      <c r="C996">
        <v>3</v>
      </c>
      <c r="D996">
        <v>5.3646734282142603</v>
      </c>
      <c r="E996">
        <v>6</v>
      </c>
      <c r="F996">
        <v>3.9932948993739301</v>
      </c>
      <c r="G996">
        <v>4</v>
      </c>
    </row>
    <row r="997" spans="1:7">
      <c r="A997">
        <v>51.533999999999999</v>
      </c>
      <c r="B997">
        <v>2.9688724793018002</v>
      </c>
      <c r="C997">
        <v>3</v>
      </c>
      <c r="D997">
        <v>5.3646751604048903</v>
      </c>
      <c r="E997">
        <v>6</v>
      </c>
      <c r="F997">
        <v>3.9932970091222701</v>
      </c>
      <c r="G997">
        <v>4</v>
      </c>
    </row>
    <row r="998" spans="1:7">
      <c r="A998">
        <v>51.585000000000001</v>
      </c>
      <c r="B998">
        <v>2.9688725410046302</v>
      </c>
      <c r="C998">
        <v>3</v>
      </c>
      <c r="D998">
        <v>5.3646768389278003</v>
      </c>
      <c r="E998">
        <v>6</v>
      </c>
      <c r="F998">
        <v>3.9932990562764998</v>
      </c>
      <c r="G998">
        <v>4</v>
      </c>
    </row>
    <row r="999" spans="1:7">
      <c r="A999">
        <v>51.631999999999998</v>
      </c>
      <c r="B999">
        <v>2.9688727756122701</v>
      </c>
      <c r="C999">
        <v>3</v>
      </c>
      <c r="D999">
        <v>5.3646787252730599</v>
      </c>
      <c r="E999">
        <v>6</v>
      </c>
      <c r="F999">
        <v>3.9933011595487198</v>
      </c>
      <c r="G999">
        <v>4</v>
      </c>
    </row>
    <row r="1000" spans="1:7">
      <c r="A1000">
        <v>51.682000000000002</v>
      </c>
      <c r="B1000">
        <v>2.9688728060234602</v>
      </c>
      <c r="C1000">
        <v>3</v>
      </c>
      <c r="D1000">
        <v>5.3646804180758503</v>
      </c>
      <c r="E1000">
        <v>6</v>
      </c>
      <c r="F1000">
        <v>3.9933031803046202</v>
      </c>
      <c r="G1000">
        <v>4</v>
      </c>
    </row>
    <row r="1001" spans="1:7">
      <c r="A1001">
        <v>51.734000000000002</v>
      </c>
      <c r="B1001">
        <v>2.9688728316839299</v>
      </c>
      <c r="C1001">
        <v>3</v>
      </c>
      <c r="D1001">
        <v>5.3646817510320304</v>
      </c>
      <c r="E1001">
        <v>6</v>
      </c>
      <c r="F1001">
        <v>3.99330478362437</v>
      </c>
      <c r="G1001">
        <v>4</v>
      </c>
    </row>
    <row r="1002" spans="1:7">
      <c r="A1002">
        <v>51.784999999999997</v>
      </c>
      <c r="B1002">
        <v>2.9688728294225402</v>
      </c>
      <c r="C1002">
        <v>3</v>
      </c>
      <c r="D1002">
        <v>5.3646829590151404</v>
      </c>
      <c r="E1002">
        <v>6</v>
      </c>
      <c r="F1002">
        <v>3.9933061469963498</v>
      </c>
      <c r="G1002">
        <v>4</v>
      </c>
    </row>
    <row r="1003" spans="1:7">
      <c r="A1003">
        <v>51.835000000000001</v>
      </c>
      <c r="B1003">
        <v>2.9688728018277502</v>
      </c>
      <c r="C1003">
        <v>3</v>
      </c>
      <c r="D1003">
        <v>5.3646840427722502</v>
      </c>
      <c r="E1003">
        <v>6</v>
      </c>
      <c r="F1003">
        <v>3.9933073129296601</v>
      </c>
      <c r="G1003">
        <v>4</v>
      </c>
    </row>
    <row r="1004" spans="1:7">
      <c r="A1004">
        <v>51.884999999999998</v>
      </c>
      <c r="B1004">
        <v>2.9688727409128899</v>
      </c>
      <c r="C1004">
        <v>3</v>
      </c>
      <c r="D1004">
        <v>5.3646850130529202</v>
      </c>
      <c r="E1004">
        <v>6</v>
      </c>
      <c r="F1004">
        <v>3.9933083579676798</v>
      </c>
      <c r="G1004">
        <v>4</v>
      </c>
    </row>
    <row r="1005" spans="1:7">
      <c r="A1005">
        <v>51.936999999999998</v>
      </c>
      <c r="B1005">
        <v>2.9688726925806401</v>
      </c>
      <c r="C1005">
        <v>3</v>
      </c>
      <c r="D1005">
        <v>5.36468602362166</v>
      </c>
      <c r="E1005">
        <v>6</v>
      </c>
      <c r="F1005">
        <v>3.9933094091991999</v>
      </c>
      <c r="G1005">
        <v>4</v>
      </c>
    </row>
    <row r="1006" spans="1:7">
      <c r="A1006">
        <v>51.985999999999997</v>
      </c>
      <c r="B1006">
        <v>2.96887266951564</v>
      </c>
      <c r="C1006">
        <v>3</v>
      </c>
      <c r="D1006">
        <v>5.3646870041069796</v>
      </c>
      <c r="E1006">
        <v>6</v>
      </c>
      <c r="F1006">
        <v>3.99331045461502</v>
      </c>
      <c r="G1006">
        <v>4</v>
      </c>
    </row>
    <row r="1007" spans="1:7">
      <c r="A1007">
        <v>52.037999999999997</v>
      </c>
      <c r="B1007">
        <v>2.9688726598319102</v>
      </c>
      <c r="C1007">
        <v>3</v>
      </c>
      <c r="D1007">
        <v>5.3646879203483699</v>
      </c>
      <c r="E1007">
        <v>6</v>
      </c>
      <c r="F1007">
        <v>3.99331145042675</v>
      </c>
      <c r="G1007">
        <v>4</v>
      </c>
    </row>
    <row r="1008" spans="1:7">
      <c r="A1008">
        <v>52.088000000000001</v>
      </c>
      <c r="B1008">
        <v>2.9688726550265798</v>
      </c>
      <c r="C1008">
        <v>3</v>
      </c>
      <c r="D1008">
        <v>5.36468875600114</v>
      </c>
      <c r="E1008">
        <v>6</v>
      </c>
      <c r="F1008">
        <v>3.9933123760044</v>
      </c>
      <c r="G1008">
        <v>4</v>
      </c>
    </row>
    <row r="1009" spans="1:7">
      <c r="A1009">
        <v>52.137999999999998</v>
      </c>
      <c r="B1009">
        <v>2.9688726513159298</v>
      </c>
      <c r="C1009">
        <v>3</v>
      </c>
      <c r="D1009">
        <v>5.3646895090123499</v>
      </c>
      <c r="E1009">
        <v>6</v>
      </c>
      <c r="F1009">
        <v>3.9933132245270899</v>
      </c>
      <c r="G1009">
        <v>4</v>
      </c>
    </row>
    <row r="1010" spans="1:7">
      <c r="A1010">
        <v>52.188000000000002</v>
      </c>
      <c r="B1010">
        <v>2.9688726436138602</v>
      </c>
      <c r="C1010">
        <v>3</v>
      </c>
      <c r="D1010">
        <v>5.3646901853847098</v>
      </c>
      <c r="E1010">
        <v>6</v>
      </c>
      <c r="F1010">
        <v>3.9933139911759601</v>
      </c>
      <c r="G1010">
        <v>4</v>
      </c>
    </row>
    <row r="1011" spans="1:7">
      <c r="A1011">
        <v>52.238</v>
      </c>
      <c r="B1011">
        <v>2.9688726317218199</v>
      </c>
      <c r="C1011">
        <v>3</v>
      </c>
      <c r="D1011">
        <v>5.3646907973605398</v>
      </c>
      <c r="E1011">
        <v>6</v>
      </c>
      <c r="F1011">
        <v>3.99331468146812</v>
      </c>
      <c r="G1011">
        <v>4</v>
      </c>
    </row>
    <row r="1012" spans="1:7">
      <c r="A1012">
        <v>52.287999999999997</v>
      </c>
      <c r="B1012">
        <v>2.9688726085297601</v>
      </c>
      <c r="C1012">
        <v>3</v>
      </c>
      <c r="D1012">
        <v>5.3646913464484003</v>
      </c>
      <c r="E1012">
        <v>6</v>
      </c>
      <c r="F1012">
        <v>3.9933153021244001</v>
      </c>
      <c r="G1012">
        <v>4</v>
      </c>
    </row>
    <row r="1013" spans="1:7">
      <c r="A1013">
        <v>52.338999999999999</v>
      </c>
      <c r="B1013">
        <v>2.9688725831368599</v>
      </c>
      <c r="C1013">
        <v>3</v>
      </c>
      <c r="D1013">
        <v>5.3646918548164804</v>
      </c>
      <c r="E1013">
        <v>6</v>
      </c>
      <c r="F1013">
        <v>3.99331583847618</v>
      </c>
      <c r="G1013">
        <v>4</v>
      </c>
    </row>
    <row r="1014" spans="1:7">
      <c r="A1014">
        <v>52.387999999999998</v>
      </c>
      <c r="B1014">
        <v>2.9688725570804499</v>
      </c>
      <c r="C1014">
        <v>3</v>
      </c>
      <c r="D1014">
        <v>5.3646923193578102</v>
      </c>
      <c r="E1014">
        <v>6</v>
      </c>
      <c r="F1014">
        <v>3.9933163145783301</v>
      </c>
      <c r="G1014">
        <v>4</v>
      </c>
    </row>
    <row r="1015" spans="1:7">
      <c r="A1015">
        <v>52.436</v>
      </c>
      <c r="B1015">
        <v>2.9688725315622002</v>
      </c>
      <c r="C1015">
        <v>3</v>
      </c>
      <c r="D1015">
        <v>5.36469274516016</v>
      </c>
      <c r="E1015">
        <v>6</v>
      </c>
      <c r="F1015">
        <v>3.99331674997168</v>
      </c>
      <c r="G1015">
        <v>4</v>
      </c>
    </row>
    <row r="1016" spans="1:7">
      <c r="A1016">
        <v>52.484999999999999</v>
      </c>
      <c r="B1016">
        <v>2.9688725069265001</v>
      </c>
      <c r="C1016">
        <v>3</v>
      </c>
      <c r="D1016">
        <v>5.3646931361379497</v>
      </c>
      <c r="E1016">
        <v>6</v>
      </c>
      <c r="F1016">
        <v>3.99331715283388</v>
      </c>
      <c r="G1016">
        <v>4</v>
      </c>
    </row>
    <row r="1017" spans="1:7">
      <c r="A1017">
        <v>52.534999999999997</v>
      </c>
      <c r="B1017">
        <v>2.9688724922507599</v>
      </c>
      <c r="C1017">
        <v>3</v>
      </c>
      <c r="D1017">
        <v>5.3646934812467499</v>
      </c>
      <c r="E1017">
        <v>6</v>
      </c>
      <c r="F1017">
        <v>3.99331753510259</v>
      </c>
      <c r="G1017">
        <v>4</v>
      </c>
    </row>
    <row r="1018" spans="1:7">
      <c r="A1018">
        <v>52.584000000000003</v>
      </c>
      <c r="B1018">
        <v>2.9688724799833799</v>
      </c>
      <c r="C1018">
        <v>3</v>
      </c>
      <c r="D1018">
        <v>5.3646938000208699</v>
      </c>
      <c r="E1018">
        <v>6</v>
      </c>
      <c r="F1018">
        <v>3.9933179173575102</v>
      </c>
      <c r="G1018">
        <v>4</v>
      </c>
    </row>
    <row r="1019" spans="1:7">
      <c r="A1019">
        <v>52.636000000000003</v>
      </c>
      <c r="B1019">
        <v>2.9688724714897901</v>
      </c>
      <c r="C1019">
        <v>3</v>
      </c>
      <c r="D1019">
        <v>5.3646940879674103</v>
      </c>
      <c r="E1019">
        <v>6</v>
      </c>
      <c r="F1019">
        <v>3.9933182706741301</v>
      </c>
      <c r="G1019">
        <v>4</v>
      </c>
    </row>
    <row r="1020" spans="1:7">
      <c r="A1020">
        <v>52.688000000000002</v>
      </c>
      <c r="B1020">
        <v>2.9688724647044902</v>
      </c>
      <c r="C1020">
        <v>3</v>
      </c>
      <c r="D1020">
        <v>5.3646943521930597</v>
      </c>
      <c r="E1020">
        <v>6</v>
      </c>
      <c r="F1020">
        <v>3.9933185859813198</v>
      </c>
      <c r="G1020">
        <v>4</v>
      </c>
    </row>
    <row r="1021" spans="1:7">
      <c r="A1021">
        <v>52.74</v>
      </c>
      <c r="B1021">
        <v>2.9688724588421902</v>
      </c>
      <c r="C1021">
        <v>3</v>
      </c>
      <c r="D1021">
        <v>5.36469459532527</v>
      </c>
      <c r="E1021">
        <v>6</v>
      </c>
      <c r="F1021">
        <v>3.9933188689169001</v>
      </c>
      <c r="G1021">
        <v>4</v>
      </c>
    </row>
    <row r="1022" spans="1:7">
      <c r="A1022">
        <v>52.787999999999997</v>
      </c>
      <c r="B1022">
        <v>2.9688724566404701</v>
      </c>
      <c r="C1022">
        <v>3</v>
      </c>
      <c r="D1022">
        <v>5.3646948161820802</v>
      </c>
      <c r="E1022">
        <v>6</v>
      </c>
      <c r="F1022">
        <v>3.9933191251520399</v>
      </c>
      <c r="G1022">
        <v>4</v>
      </c>
    </row>
    <row r="1023" spans="1:7">
      <c r="A1023">
        <v>52.837000000000003</v>
      </c>
      <c r="B1023">
        <v>2.96887245421143</v>
      </c>
      <c r="C1023">
        <v>3</v>
      </c>
      <c r="D1023">
        <v>5.3646950198956302</v>
      </c>
      <c r="E1023">
        <v>6</v>
      </c>
      <c r="F1023">
        <v>3.9933193565916998</v>
      </c>
      <c r="G1023">
        <v>4</v>
      </c>
    </row>
    <row r="1024" spans="1:7">
      <c r="A1024">
        <v>52.89</v>
      </c>
      <c r="B1024">
        <v>2.9688724541568199</v>
      </c>
      <c r="C1024">
        <v>3</v>
      </c>
      <c r="D1024">
        <v>5.3646952016883196</v>
      </c>
      <c r="E1024">
        <v>6</v>
      </c>
      <c r="F1024">
        <v>3.9933195655995801</v>
      </c>
      <c r="G1024">
        <v>4</v>
      </c>
    </row>
    <row r="1025" spans="1:7">
      <c r="A1025">
        <v>52.933999999999997</v>
      </c>
      <c r="B1025">
        <v>2.9688724493387402</v>
      </c>
      <c r="C1025">
        <v>3</v>
      </c>
      <c r="D1025">
        <v>5.3646953714618597</v>
      </c>
      <c r="E1025">
        <v>6</v>
      </c>
      <c r="F1025">
        <v>3.9933197593500802</v>
      </c>
      <c r="G1025">
        <v>4</v>
      </c>
    </row>
    <row r="1026" spans="1:7">
      <c r="A1026">
        <v>52.988999999999997</v>
      </c>
      <c r="B1026">
        <v>2.9688724456368401</v>
      </c>
      <c r="C1026">
        <v>3</v>
      </c>
      <c r="D1026">
        <v>5.3646955287254201</v>
      </c>
      <c r="E1026">
        <v>6</v>
      </c>
      <c r="F1026">
        <v>3.9933199351923099</v>
      </c>
      <c r="G1026">
        <v>4</v>
      </c>
    </row>
    <row r="1027" spans="1:7">
      <c r="A1027">
        <v>53.037999999999997</v>
      </c>
      <c r="B1027">
        <v>2.9688724456247999</v>
      </c>
      <c r="C1027">
        <v>3</v>
      </c>
      <c r="D1027">
        <v>5.3646956681176299</v>
      </c>
      <c r="E1027">
        <v>6</v>
      </c>
      <c r="F1027">
        <v>3.99332009520153</v>
      </c>
      <c r="G1027">
        <v>4</v>
      </c>
    </row>
    <row r="1028" spans="1:7">
      <c r="A1028">
        <v>53.091000000000001</v>
      </c>
      <c r="B1028">
        <v>2.9688724397044499</v>
      </c>
      <c r="C1028">
        <v>3</v>
      </c>
      <c r="D1028">
        <v>5.3646958002287199</v>
      </c>
      <c r="E1028">
        <v>6</v>
      </c>
      <c r="F1028">
        <v>3.9933202450724501</v>
      </c>
      <c r="G1028">
        <v>4</v>
      </c>
    </row>
    <row r="1029" spans="1:7">
      <c r="A1029">
        <v>53.139000000000003</v>
      </c>
      <c r="B1029">
        <v>2.9688724371086801</v>
      </c>
      <c r="C1029">
        <v>3</v>
      </c>
      <c r="D1029">
        <v>5.3646959214354002</v>
      </c>
      <c r="E1029">
        <v>6</v>
      </c>
      <c r="F1029">
        <v>3.9933203815649101</v>
      </c>
      <c r="G1029">
        <v>4</v>
      </c>
    </row>
    <row r="1030" spans="1:7">
      <c r="A1030">
        <v>53.185000000000002</v>
      </c>
      <c r="B1030">
        <v>2.9688724355006602</v>
      </c>
      <c r="C1030">
        <v>3</v>
      </c>
      <c r="D1030">
        <v>5.3646960297842003</v>
      </c>
      <c r="E1030">
        <v>6</v>
      </c>
      <c r="F1030">
        <v>3.9933205062856598</v>
      </c>
      <c r="G1030">
        <v>4</v>
      </c>
    </row>
    <row r="1031" spans="1:7">
      <c r="A1031">
        <v>53.234999999999999</v>
      </c>
      <c r="B1031">
        <v>2.9688724310704999</v>
      </c>
      <c r="C1031">
        <v>3</v>
      </c>
      <c r="D1031">
        <v>5.3646961325062703</v>
      </c>
      <c r="E1031">
        <v>6</v>
      </c>
      <c r="F1031">
        <v>3.99332062334509</v>
      </c>
      <c r="G1031">
        <v>4</v>
      </c>
    </row>
    <row r="1032" spans="1:7">
      <c r="A1032">
        <v>53.286000000000001</v>
      </c>
      <c r="B1032">
        <v>2.9688724303118001</v>
      </c>
      <c r="C1032">
        <v>3</v>
      </c>
      <c r="D1032">
        <v>5.3646962251015404</v>
      </c>
      <c r="E1032">
        <v>6</v>
      </c>
      <c r="F1032">
        <v>3.9933207295947502</v>
      </c>
      <c r="G1032">
        <v>4</v>
      </c>
    </row>
    <row r="1033" spans="1:7">
      <c r="A1033">
        <v>53.335000000000001</v>
      </c>
      <c r="B1033">
        <v>2.9688724277840599</v>
      </c>
      <c r="C1033">
        <v>3</v>
      </c>
      <c r="D1033">
        <v>5.3646963112950097</v>
      </c>
      <c r="E1033">
        <v>6</v>
      </c>
      <c r="F1033">
        <v>3.9933208276880499</v>
      </c>
      <c r="G1033">
        <v>4</v>
      </c>
    </row>
    <row r="1034" spans="1:7">
      <c r="A1034">
        <v>53.386000000000003</v>
      </c>
      <c r="B1034">
        <v>2.9688724260566501</v>
      </c>
      <c r="C1034">
        <v>3</v>
      </c>
      <c r="D1034">
        <v>5.3646963915394199</v>
      </c>
      <c r="E1034">
        <v>6</v>
      </c>
      <c r="F1034">
        <v>3.9933209179531799</v>
      </c>
      <c r="G1034">
        <v>4</v>
      </c>
    </row>
    <row r="1035" spans="1:7">
      <c r="A1035">
        <v>53.436</v>
      </c>
      <c r="B1035">
        <v>2.9688724262848099</v>
      </c>
      <c r="C1035">
        <v>3</v>
      </c>
      <c r="D1035">
        <v>5.3646964634737504</v>
      </c>
      <c r="E1035">
        <v>6</v>
      </c>
      <c r="F1035">
        <v>3.9933210011476898</v>
      </c>
      <c r="G1035">
        <v>4</v>
      </c>
    </row>
    <row r="1036" spans="1:7">
      <c r="A1036">
        <v>53.488</v>
      </c>
      <c r="B1036">
        <v>2.9688724247347902</v>
      </c>
      <c r="C1036">
        <v>3</v>
      </c>
      <c r="D1036">
        <v>5.3646965300992404</v>
      </c>
      <c r="E1036">
        <v>6</v>
      </c>
      <c r="F1036">
        <v>3.9933210775628498</v>
      </c>
      <c r="G1036">
        <v>4</v>
      </c>
    </row>
    <row r="1037" spans="1:7">
      <c r="A1037">
        <v>53.539000000000001</v>
      </c>
      <c r="B1037">
        <v>2.9688724236934898</v>
      </c>
      <c r="C1037">
        <v>3</v>
      </c>
      <c r="D1037">
        <v>5.3646965925912298</v>
      </c>
      <c r="E1037">
        <v>6</v>
      </c>
      <c r="F1037">
        <v>3.9933211489612201</v>
      </c>
      <c r="G1037">
        <v>4</v>
      </c>
    </row>
    <row r="1038" spans="1:7">
      <c r="A1038">
        <v>53.585000000000001</v>
      </c>
      <c r="B1038">
        <v>2.9688724239929298</v>
      </c>
      <c r="C1038">
        <v>3</v>
      </c>
      <c r="D1038">
        <v>5.3646966483054097</v>
      </c>
      <c r="E1038">
        <v>6</v>
      </c>
      <c r="F1038">
        <v>3.9933212143279802</v>
      </c>
      <c r="G1038">
        <v>4</v>
      </c>
    </row>
    <row r="1039" spans="1:7">
      <c r="A1039">
        <v>53.637</v>
      </c>
      <c r="B1039">
        <v>2.9688724229004402</v>
      </c>
      <c r="C1039">
        <v>3</v>
      </c>
      <c r="D1039">
        <v>5.3646966999558403</v>
      </c>
      <c r="E1039">
        <v>6</v>
      </c>
      <c r="F1039">
        <v>3.9933212748611502</v>
      </c>
      <c r="G1039">
        <v>4</v>
      </c>
    </row>
    <row r="1040" spans="1:7">
      <c r="A1040">
        <v>53.688000000000002</v>
      </c>
      <c r="B1040">
        <v>2.9688724235939201</v>
      </c>
      <c r="C1040">
        <v>3</v>
      </c>
      <c r="D1040">
        <v>5.3646967461112798</v>
      </c>
      <c r="E1040">
        <v>6</v>
      </c>
      <c r="F1040">
        <v>3.9933213277999</v>
      </c>
      <c r="G1040">
        <v>4</v>
      </c>
    </row>
    <row r="1041" spans="1:7">
      <c r="A1041">
        <v>53.738</v>
      </c>
      <c r="B1041">
        <v>2.9688724231449002</v>
      </c>
      <c r="C1041">
        <v>3</v>
      </c>
      <c r="D1041">
        <v>5.3646967887318899</v>
      </c>
      <c r="E1041">
        <v>6</v>
      </c>
      <c r="F1041">
        <v>3.9933213768904698</v>
      </c>
      <c r="G1041">
        <v>4</v>
      </c>
    </row>
    <row r="1042" spans="1:7">
      <c r="A1042">
        <v>53.787999999999997</v>
      </c>
      <c r="B1042">
        <v>2.9688724235075501</v>
      </c>
      <c r="C1042">
        <v>3</v>
      </c>
      <c r="D1042">
        <v>5.3646968274002997</v>
      </c>
      <c r="E1042">
        <v>6</v>
      </c>
      <c r="F1042">
        <v>3.9933214207092602</v>
      </c>
      <c r="G1042">
        <v>4</v>
      </c>
    </row>
    <row r="1043" spans="1:7">
      <c r="A1043">
        <v>53.835000000000001</v>
      </c>
      <c r="B1043">
        <v>2.9688724235346</v>
      </c>
      <c r="C1043">
        <v>3</v>
      </c>
      <c r="D1043">
        <v>5.3646968631240304</v>
      </c>
      <c r="E1043">
        <v>6</v>
      </c>
      <c r="F1043">
        <v>3.9933214623150399</v>
      </c>
      <c r="G1043">
        <v>4</v>
      </c>
    </row>
    <row r="1044" spans="1:7">
      <c r="A1044">
        <v>53.889000000000003</v>
      </c>
      <c r="B1044">
        <v>2.9688724242268201</v>
      </c>
      <c r="C1044">
        <v>3</v>
      </c>
      <c r="D1044">
        <v>5.3646968959426999</v>
      </c>
      <c r="E1044">
        <v>6</v>
      </c>
      <c r="F1044">
        <v>3.9933215009863199</v>
      </c>
      <c r="G1044">
        <v>4</v>
      </c>
    </row>
    <row r="1045" spans="1:7">
      <c r="A1045">
        <v>53.942</v>
      </c>
      <c r="B1045">
        <v>2.9688724248992502</v>
      </c>
      <c r="C1045">
        <v>3</v>
      </c>
      <c r="D1045">
        <v>5.3646969260166903</v>
      </c>
      <c r="E1045">
        <v>6</v>
      </c>
      <c r="F1045">
        <v>3.9933215369312598</v>
      </c>
      <c r="G1045">
        <v>4</v>
      </c>
    </row>
    <row r="1046" spans="1:7">
      <c r="A1046">
        <v>53.988</v>
      </c>
      <c r="B1046">
        <v>2.9688724253686201</v>
      </c>
      <c r="C1046">
        <v>3</v>
      </c>
      <c r="D1046">
        <v>5.3646969534526896</v>
      </c>
      <c r="E1046">
        <v>6</v>
      </c>
      <c r="F1046">
        <v>3.9933215688580002</v>
      </c>
      <c r="G1046">
        <v>4</v>
      </c>
    </row>
    <row r="1047" spans="1:7">
      <c r="A1047">
        <v>54.040999999999997</v>
      </c>
      <c r="B1047">
        <v>2.9688724255138701</v>
      </c>
      <c r="C1047">
        <v>3</v>
      </c>
      <c r="D1047">
        <v>5.3646969787708096</v>
      </c>
      <c r="E1047">
        <v>6</v>
      </c>
      <c r="F1047">
        <v>3.99332159820819</v>
      </c>
      <c r="G1047">
        <v>4</v>
      </c>
    </row>
    <row r="1048" spans="1:7">
      <c r="A1048">
        <v>54.094000000000001</v>
      </c>
      <c r="B1048">
        <v>2.9688724260049799</v>
      </c>
      <c r="C1048">
        <v>3</v>
      </c>
      <c r="D1048">
        <v>5.36469700180779</v>
      </c>
      <c r="E1048">
        <v>6</v>
      </c>
      <c r="F1048">
        <v>3.9933216250726602</v>
      </c>
      <c r="G1048">
        <v>4</v>
      </c>
    </row>
    <row r="1049" spans="1:7">
      <c r="A1049">
        <v>54.146999999999998</v>
      </c>
      <c r="B1049">
        <v>2.9688724263831299</v>
      </c>
      <c r="C1049">
        <v>3</v>
      </c>
      <c r="D1049">
        <v>5.3646970233758404</v>
      </c>
      <c r="E1049">
        <v>6</v>
      </c>
      <c r="F1049">
        <v>3.99332165050612</v>
      </c>
      <c r="G1049">
        <v>4</v>
      </c>
    </row>
    <row r="1050" spans="1:7">
      <c r="A1050">
        <v>54.203000000000003</v>
      </c>
      <c r="B1050">
        <v>2.9688724273307501</v>
      </c>
      <c r="C1050">
        <v>3</v>
      </c>
      <c r="D1050">
        <v>5.3646970431955303</v>
      </c>
      <c r="E1050">
        <v>6</v>
      </c>
      <c r="F1050">
        <v>3.9933216725370202</v>
      </c>
      <c r="G1050">
        <v>4</v>
      </c>
    </row>
    <row r="1051" spans="1:7">
      <c r="A1051">
        <v>54.255000000000003</v>
      </c>
      <c r="B1051">
        <v>2.96887242742894</v>
      </c>
      <c r="C1051">
        <v>3</v>
      </c>
      <c r="D1051">
        <v>5.3646970614812197</v>
      </c>
      <c r="E1051">
        <v>6</v>
      </c>
      <c r="F1051">
        <v>3.9933216935089799</v>
      </c>
      <c r="G1051">
        <v>4</v>
      </c>
    </row>
    <row r="1052" spans="1:7">
      <c r="A1052">
        <v>54.308999999999997</v>
      </c>
      <c r="B1052">
        <v>2.9688724281224599</v>
      </c>
      <c r="C1052">
        <v>3</v>
      </c>
      <c r="D1052">
        <v>5.3646970779637799</v>
      </c>
      <c r="E1052">
        <v>6</v>
      </c>
      <c r="F1052">
        <v>3.9933217115533601</v>
      </c>
      <c r="G1052">
        <v>4</v>
      </c>
    </row>
    <row r="1053" spans="1:7">
      <c r="A1053">
        <v>54.357999999999997</v>
      </c>
      <c r="B1053">
        <v>2.9688724281440102</v>
      </c>
      <c r="C1053">
        <v>3</v>
      </c>
      <c r="D1053">
        <v>5.3646970933932696</v>
      </c>
      <c r="E1053">
        <v>6</v>
      </c>
      <c r="F1053">
        <v>3.9933217289480099</v>
      </c>
      <c r="G1053">
        <v>4</v>
      </c>
    </row>
    <row r="1054" spans="1:7">
      <c r="A1054">
        <v>54.404000000000003</v>
      </c>
      <c r="B1054">
        <v>2.9688724288079502</v>
      </c>
      <c r="C1054">
        <v>3</v>
      </c>
      <c r="D1054">
        <v>5.3646971071064202</v>
      </c>
      <c r="E1054">
        <v>6</v>
      </c>
      <c r="F1054">
        <v>3.9933217440640298</v>
      </c>
      <c r="G1054">
        <v>4</v>
      </c>
    </row>
    <row r="1055" spans="1:7">
      <c r="A1055">
        <v>54.454999999999998</v>
      </c>
      <c r="B1055">
        <v>2.9688724288636199</v>
      </c>
      <c r="C1055">
        <v>3</v>
      </c>
      <c r="D1055">
        <v>5.3646971200152196</v>
      </c>
      <c r="E1055">
        <v>6</v>
      </c>
      <c r="F1055">
        <v>3.99332175858311</v>
      </c>
      <c r="G1055">
        <v>4</v>
      </c>
    </row>
    <row r="1056" spans="1:7">
      <c r="A1056">
        <v>54.505000000000003</v>
      </c>
      <c r="B1056">
        <v>2.9688724292750601</v>
      </c>
      <c r="C1056">
        <v>3</v>
      </c>
      <c r="D1056">
        <v>5.36469713194235</v>
      </c>
      <c r="E1056">
        <v>6</v>
      </c>
      <c r="F1056">
        <v>3.9933217710931102</v>
      </c>
      <c r="G1056">
        <v>4</v>
      </c>
    </row>
    <row r="1057" spans="1:7">
      <c r="A1057">
        <v>54.558</v>
      </c>
      <c r="B1057">
        <v>2.9688724285255601</v>
      </c>
      <c r="C1057">
        <v>3</v>
      </c>
      <c r="D1057">
        <v>5.36469714345884</v>
      </c>
      <c r="E1057">
        <v>6</v>
      </c>
      <c r="F1057">
        <v>3.9933217828052001</v>
      </c>
      <c r="G1057">
        <v>4</v>
      </c>
    </row>
    <row r="1058" spans="1:7">
      <c r="A1058">
        <v>54.610999999999997</v>
      </c>
      <c r="B1058">
        <v>2.9688724277487601</v>
      </c>
      <c r="C1058">
        <v>3</v>
      </c>
      <c r="D1058">
        <v>5.3646971542868798</v>
      </c>
      <c r="E1058">
        <v>6</v>
      </c>
      <c r="F1058">
        <v>3.9933217936758898</v>
      </c>
      <c r="G1058">
        <v>4</v>
      </c>
    </row>
    <row r="1059" spans="1:7">
      <c r="A1059">
        <v>54.662999999999997</v>
      </c>
      <c r="B1059">
        <v>2.9688724272719198</v>
      </c>
      <c r="C1059">
        <v>3</v>
      </c>
      <c r="D1059">
        <v>5.3646971638379002</v>
      </c>
      <c r="E1059">
        <v>6</v>
      </c>
      <c r="F1059">
        <v>3.9933218037851299</v>
      </c>
      <c r="G1059">
        <v>4</v>
      </c>
    </row>
    <row r="1060" spans="1:7">
      <c r="A1060">
        <v>54.716000000000001</v>
      </c>
      <c r="B1060">
        <v>2.9688724269072901</v>
      </c>
      <c r="C1060">
        <v>3</v>
      </c>
      <c r="D1060">
        <v>5.3646971728525301</v>
      </c>
      <c r="E1060">
        <v>6</v>
      </c>
      <c r="F1060">
        <v>3.99332181313271</v>
      </c>
      <c r="G1060">
        <v>4</v>
      </c>
    </row>
    <row r="1061" spans="1:7">
      <c r="A1061">
        <v>54.773000000000003</v>
      </c>
      <c r="B1061">
        <v>2.96887242659108</v>
      </c>
      <c r="C1061">
        <v>3</v>
      </c>
      <c r="D1061">
        <v>5.3646971813600803</v>
      </c>
      <c r="E1061">
        <v>6</v>
      </c>
      <c r="F1061">
        <v>3.9933218223165801</v>
      </c>
      <c r="G1061">
        <v>4</v>
      </c>
    </row>
    <row r="1062" spans="1:7">
      <c r="A1062">
        <v>54.82</v>
      </c>
      <c r="B1062">
        <v>2.9688724264841602</v>
      </c>
      <c r="C1062">
        <v>3</v>
      </c>
      <c r="D1062">
        <v>5.3646971898229801</v>
      </c>
      <c r="E1062">
        <v>6</v>
      </c>
      <c r="F1062">
        <v>3.99332183089117</v>
      </c>
      <c r="G1062">
        <v>4</v>
      </c>
    </row>
    <row r="1063" spans="1:7">
      <c r="A1063">
        <v>54.871000000000002</v>
      </c>
      <c r="B1063">
        <v>2.9688724262679602</v>
      </c>
      <c r="C1063">
        <v>3</v>
      </c>
      <c r="D1063">
        <v>5.3646971976409299</v>
      </c>
      <c r="E1063">
        <v>6</v>
      </c>
      <c r="F1063">
        <v>3.9933218384517599</v>
      </c>
      <c r="G1063">
        <v>4</v>
      </c>
    </row>
    <row r="1064" spans="1:7">
      <c r="A1064">
        <v>54.923000000000002</v>
      </c>
      <c r="B1064">
        <v>2.9688724260525001</v>
      </c>
      <c r="C1064">
        <v>3</v>
      </c>
      <c r="D1064">
        <v>5.3646972045870598</v>
      </c>
      <c r="E1064">
        <v>6</v>
      </c>
      <c r="F1064">
        <v>3.9933218451656001</v>
      </c>
      <c r="G1064">
        <v>4</v>
      </c>
    </row>
    <row r="1065" spans="1:7">
      <c r="A1065">
        <v>54.975000000000001</v>
      </c>
      <c r="B1065">
        <v>2.96887242589119</v>
      </c>
      <c r="C1065">
        <v>3</v>
      </c>
      <c r="D1065">
        <v>5.3646972107503803</v>
      </c>
      <c r="E1065">
        <v>6</v>
      </c>
      <c r="F1065">
        <v>3.9933218514901498</v>
      </c>
      <c r="G1065">
        <v>4</v>
      </c>
    </row>
    <row r="1066" spans="1:7">
      <c r="A1066">
        <v>55.040999999999997</v>
      </c>
      <c r="B1066">
        <v>2.9688724258398702</v>
      </c>
      <c r="C1066">
        <v>3</v>
      </c>
      <c r="D1066">
        <v>5.3646972161884996</v>
      </c>
      <c r="E1066">
        <v>6</v>
      </c>
      <c r="F1066">
        <v>3.9933218572403302</v>
      </c>
      <c r="G1066">
        <v>4</v>
      </c>
    </row>
    <row r="1067" spans="1:7">
      <c r="A1067">
        <v>55.128</v>
      </c>
      <c r="B1067">
        <v>2.9688724258061501</v>
      </c>
      <c r="C1067">
        <v>3</v>
      </c>
      <c r="D1067">
        <v>5.3646972210081501</v>
      </c>
      <c r="E1067">
        <v>6</v>
      </c>
      <c r="F1067">
        <v>3.99332186225026</v>
      </c>
      <c r="G1067">
        <v>4</v>
      </c>
    </row>
    <row r="1068" spans="1:7">
      <c r="A1068">
        <v>55.209000000000003</v>
      </c>
      <c r="B1068">
        <v>2.9688724258044599</v>
      </c>
      <c r="C1068">
        <v>3</v>
      </c>
      <c r="D1068">
        <v>5.36469722518666</v>
      </c>
      <c r="E1068">
        <v>6</v>
      </c>
      <c r="F1068">
        <v>3.9933218667768902</v>
      </c>
      <c r="G1068">
        <v>4</v>
      </c>
    </row>
    <row r="1069" spans="1:7">
      <c r="A1069">
        <v>55.292000000000002</v>
      </c>
      <c r="B1069">
        <v>2.9688724257799</v>
      </c>
      <c r="C1069">
        <v>3</v>
      </c>
      <c r="D1069">
        <v>5.3646972289886703</v>
      </c>
      <c r="E1069">
        <v>6</v>
      </c>
      <c r="F1069">
        <v>3.99332187090531</v>
      </c>
      <c r="G1069">
        <v>4</v>
      </c>
    </row>
    <row r="1070" spans="1:7">
      <c r="A1070">
        <v>55.384999999999998</v>
      </c>
      <c r="B1070">
        <v>2.9688724258009298</v>
      </c>
      <c r="C1070">
        <v>3</v>
      </c>
      <c r="D1070">
        <v>5.3646972324564697</v>
      </c>
      <c r="E1070">
        <v>6</v>
      </c>
      <c r="F1070">
        <v>3.9933218747827501</v>
      </c>
      <c r="G1070">
        <v>4</v>
      </c>
    </row>
    <row r="1071" spans="1:7">
      <c r="A1071">
        <v>55.496000000000002</v>
      </c>
      <c r="B1071">
        <v>2.9688724258119299</v>
      </c>
      <c r="C1071">
        <v>3</v>
      </c>
      <c r="D1071">
        <v>5.3646972356948597</v>
      </c>
      <c r="E1071">
        <v>6</v>
      </c>
      <c r="F1071">
        <v>3.9933218783147901</v>
      </c>
      <c r="G1071">
        <v>4</v>
      </c>
    </row>
    <row r="1072" spans="1:7">
      <c r="A1072">
        <v>55.59</v>
      </c>
      <c r="B1072">
        <v>2.9688724258642498</v>
      </c>
      <c r="C1072">
        <v>3</v>
      </c>
      <c r="D1072">
        <v>5.36469723862416</v>
      </c>
      <c r="E1072">
        <v>6</v>
      </c>
      <c r="F1072">
        <v>3.9933218816138001</v>
      </c>
      <c r="G1072">
        <v>4</v>
      </c>
    </row>
    <row r="1073" spans="1:7">
      <c r="A1073">
        <v>55.674999999999997</v>
      </c>
      <c r="B1073">
        <v>2.9688724258680801</v>
      </c>
      <c r="C1073">
        <v>3</v>
      </c>
      <c r="D1073">
        <v>5.3646972413672902</v>
      </c>
      <c r="E1073">
        <v>6</v>
      </c>
      <c r="F1073">
        <v>3.9933218846029699</v>
      </c>
      <c r="G1073">
        <v>4</v>
      </c>
    </row>
    <row r="1074" spans="1:7">
      <c r="A1074">
        <v>55.759</v>
      </c>
      <c r="B1074">
        <v>2.96887242588119</v>
      </c>
      <c r="C1074">
        <v>3</v>
      </c>
      <c r="D1074">
        <v>5.3646972438669902</v>
      </c>
      <c r="E1074">
        <v>6</v>
      </c>
      <c r="F1074">
        <v>3.9933218873401701</v>
      </c>
      <c r="G1074">
        <v>4</v>
      </c>
    </row>
    <row r="1075" spans="1:7">
      <c r="A1075">
        <v>55.845999999999997</v>
      </c>
      <c r="B1075">
        <v>2.9688724258635801</v>
      </c>
      <c r="C1075">
        <v>3</v>
      </c>
      <c r="D1075">
        <v>5.3646972462082401</v>
      </c>
      <c r="E1075">
        <v>6</v>
      </c>
      <c r="F1075">
        <v>3.99332188983532</v>
      </c>
      <c r="G1075">
        <v>4</v>
      </c>
    </row>
    <row r="1076" spans="1:7">
      <c r="A1076">
        <v>55.926000000000002</v>
      </c>
      <c r="B1076">
        <v>2.96887242590154</v>
      </c>
      <c r="C1076">
        <v>3</v>
      </c>
      <c r="D1076">
        <v>5.36469724827775</v>
      </c>
      <c r="E1076">
        <v>6</v>
      </c>
      <c r="F1076">
        <v>3.9933218921300702</v>
      </c>
      <c r="G1076">
        <v>4</v>
      </c>
    </row>
    <row r="1077" spans="1:7">
      <c r="A1077">
        <v>56.012</v>
      </c>
      <c r="B1077">
        <v>2.96887242585565</v>
      </c>
      <c r="C1077">
        <v>3</v>
      </c>
      <c r="D1077">
        <v>5.3646972502406696</v>
      </c>
      <c r="E1077">
        <v>6</v>
      </c>
      <c r="F1077">
        <v>3.99332189427802</v>
      </c>
      <c r="G1077">
        <v>4</v>
      </c>
    </row>
    <row r="1078" spans="1:7">
      <c r="A1078">
        <v>56.094999999999999</v>
      </c>
      <c r="B1078">
        <v>2.9688724258766399</v>
      </c>
      <c r="C1078">
        <v>3</v>
      </c>
      <c r="D1078">
        <v>5.3646972519798997</v>
      </c>
      <c r="E1078">
        <v>6</v>
      </c>
      <c r="F1078">
        <v>3.9933218962371599</v>
      </c>
      <c r="G1078">
        <v>4</v>
      </c>
    </row>
    <row r="1079" spans="1:7">
      <c r="A1079">
        <v>56.18</v>
      </c>
      <c r="B1079">
        <v>2.9688724258365502</v>
      </c>
      <c r="C1079">
        <v>3</v>
      </c>
      <c r="D1079">
        <v>5.3646972536269502</v>
      </c>
      <c r="E1079">
        <v>6</v>
      </c>
      <c r="F1079">
        <v>3.9933218980535301</v>
      </c>
      <c r="G1079">
        <v>4</v>
      </c>
    </row>
    <row r="1080" spans="1:7">
      <c r="A1080">
        <v>56.256</v>
      </c>
      <c r="B1080">
        <v>2.96887242584434</v>
      </c>
      <c r="C1080">
        <v>3</v>
      </c>
      <c r="D1080">
        <v>5.3646972550979601</v>
      </c>
      <c r="E1080">
        <v>6</v>
      </c>
      <c r="F1080">
        <v>3.9933218996968698</v>
      </c>
      <c r="G1080">
        <v>4</v>
      </c>
    </row>
    <row r="1081" spans="1:7">
      <c r="A1081">
        <v>56.34</v>
      </c>
      <c r="B1081">
        <v>2.96887242581374</v>
      </c>
      <c r="C1081">
        <v>3</v>
      </c>
      <c r="D1081">
        <v>5.3646972564828399</v>
      </c>
      <c r="E1081">
        <v>6</v>
      </c>
      <c r="F1081">
        <v>3.99332190124291</v>
      </c>
      <c r="G1081">
        <v>4</v>
      </c>
    </row>
    <row r="1082" spans="1:7">
      <c r="A1082">
        <v>56.411999999999999</v>
      </c>
      <c r="B1082">
        <v>2.96887242580621</v>
      </c>
      <c r="C1082">
        <v>3</v>
      </c>
      <c r="D1082">
        <v>5.3646972577501497</v>
      </c>
      <c r="E1082">
        <v>6</v>
      </c>
      <c r="F1082">
        <v>3.9933219026487001</v>
      </c>
      <c r="G1082">
        <v>4</v>
      </c>
    </row>
    <row r="1083" spans="1:7">
      <c r="A1083">
        <v>56.496000000000002</v>
      </c>
      <c r="B1083">
        <v>2.9688724258067598</v>
      </c>
      <c r="C1083">
        <v>3</v>
      </c>
      <c r="D1083">
        <v>5.3646972588889996</v>
      </c>
      <c r="E1083">
        <v>6</v>
      </c>
      <c r="F1083">
        <v>3.9933219039301902</v>
      </c>
      <c r="G1083">
        <v>4</v>
      </c>
    </row>
    <row r="1084" spans="1:7">
      <c r="A1084">
        <v>56.573</v>
      </c>
      <c r="B1084">
        <v>2.9688724257761301</v>
      </c>
      <c r="C1084">
        <v>3</v>
      </c>
      <c r="D1084">
        <v>5.3646972599674498</v>
      </c>
      <c r="E1084">
        <v>6</v>
      </c>
      <c r="F1084">
        <v>3.9933219051328499</v>
      </c>
      <c r="G1084">
        <v>4</v>
      </c>
    </row>
    <row r="1085" spans="1:7">
      <c r="A1085">
        <v>56.637</v>
      </c>
      <c r="B1085">
        <v>2.96887242577932</v>
      </c>
      <c r="C1085">
        <v>3</v>
      </c>
      <c r="D1085">
        <v>5.3646972609335499</v>
      </c>
      <c r="E1085">
        <v>6</v>
      </c>
      <c r="F1085">
        <v>3.9933219062238301</v>
      </c>
      <c r="G1085">
        <v>4</v>
      </c>
    </row>
    <row r="1086" spans="1:7">
      <c r="A1086">
        <v>56.715000000000003</v>
      </c>
      <c r="B1086">
        <v>2.9688724257669099</v>
      </c>
      <c r="C1086">
        <v>3</v>
      </c>
      <c r="D1086">
        <v>5.3646972618331796</v>
      </c>
      <c r="E1086">
        <v>6</v>
      </c>
      <c r="F1086">
        <v>3.9933219072289199</v>
      </c>
      <c r="G1086">
        <v>4</v>
      </c>
    </row>
    <row r="1087" spans="1:7">
      <c r="A1087">
        <v>56.795000000000002</v>
      </c>
      <c r="B1087">
        <v>2.96887242575814</v>
      </c>
      <c r="C1087">
        <v>3</v>
      </c>
      <c r="D1087">
        <v>5.36469726267228</v>
      </c>
      <c r="E1087">
        <v>6</v>
      </c>
      <c r="F1087">
        <v>3.9933219081509401</v>
      </c>
      <c r="G1087">
        <v>4</v>
      </c>
    </row>
    <row r="1088" spans="1:7">
      <c r="A1088">
        <v>56.865000000000002</v>
      </c>
      <c r="B1088">
        <v>2.9688724257663401</v>
      </c>
      <c r="C1088">
        <v>3</v>
      </c>
      <c r="D1088">
        <v>5.3646972634217196</v>
      </c>
      <c r="E1088">
        <v>6</v>
      </c>
      <c r="F1088">
        <v>3.99332190899757</v>
      </c>
      <c r="G1088">
        <v>4</v>
      </c>
    </row>
    <row r="1089" spans="1:7">
      <c r="A1089">
        <v>56.954000000000001</v>
      </c>
      <c r="B1089">
        <v>2.96887242576953</v>
      </c>
      <c r="C1089">
        <v>3</v>
      </c>
      <c r="D1089">
        <v>5.3646972641129098</v>
      </c>
      <c r="E1089">
        <v>6</v>
      </c>
      <c r="F1089">
        <v>3.9933219097947799</v>
      </c>
      <c r="G1089">
        <v>4</v>
      </c>
    </row>
    <row r="1090" spans="1:7">
      <c r="A1090">
        <v>57.06</v>
      </c>
      <c r="B1090">
        <v>2.96887242577181</v>
      </c>
      <c r="C1090">
        <v>3</v>
      </c>
      <c r="D1090">
        <v>5.3646972647718396</v>
      </c>
      <c r="E1090">
        <v>6</v>
      </c>
      <c r="F1090">
        <v>3.99332191053746</v>
      </c>
      <c r="G1090">
        <v>4</v>
      </c>
    </row>
    <row r="1091" spans="1:7">
      <c r="A1091">
        <v>57.186999999999998</v>
      </c>
      <c r="B1091">
        <v>2.9688724257836498</v>
      </c>
      <c r="C1091">
        <v>3</v>
      </c>
      <c r="D1091">
        <v>5.36469726536391</v>
      </c>
      <c r="E1091">
        <v>6</v>
      </c>
      <c r="F1091">
        <v>3.9933219112115301</v>
      </c>
      <c r="G1091">
        <v>4</v>
      </c>
    </row>
    <row r="1092" spans="1:7">
      <c r="A1092">
        <v>57.295000000000002</v>
      </c>
      <c r="B1092">
        <v>2.9688724257893</v>
      </c>
      <c r="C1092">
        <v>3</v>
      </c>
      <c r="D1092">
        <v>5.3646972659005696</v>
      </c>
      <c r="E1092">
        <v>6</v>
      </c>
      <c r="F1092">
        <v>3.9933219118303702</v>
      </c>
      <c r="G1092">
        <v>4</v>
      </c>
    </row>
    <row r="1093" spans="1:7">
      <c r="A1093">
        <v>57.398000000000003</v>
      </c>
      <c r="B1093">
        <v>2.9688724257956398</v>
      </c>
      <c r="C1093">
        <v>3</v>
      </c>
      <c r="D1093">
        <v>5.3646972663961501</v>
      </c>
      <c r="E1093">
        <v>6</v>
      </c>
      <c r="F1093">
        <v>3.9933219123944799</v>
      </c>
      <c r="G1093">
        <v>4</v>
      </c>
    </row>
    <row r="1094" spans="1:7">
      <c r="A1094">
        <v>57.514000000000003</v>
      </c>
      <c r="B1094">
        <v>2.96887242581318</v>
      </c>
      <c r="C1094">
        <v>3</v>
      </c>
      <c r="D1094">
        <v>5.3646972668374699</v>
      </c>
      <c r="E1094">
        <v>6</v>
      </c>
      <c r="F1094">
        <v>3.99332191290552</v>
      </c>
      <c r="G1094">
        <v>4</v>
      </c>
    </row>
    <row r="1095" spans="1:7">
      <c r="A1095">
        <v>57.62</v>
      </c>
      <c r="B1095">
        <v>2.96887242581629</v>
      </c>
      <c r="C1095">
        <v>3</v>
      </c>
      <c r="D1095">
        <v>5.36469726725056</v>
      </c>
      <c r="E1095">
        <v>6</v>
      </c>
      <c r="F1095">
        <v>3.9933219133738498</v>
      </c>
      <c r="G1095">
        <v>4</v>
      </c>
    </row>
    <row r="1096" spans="1:7">
      <c r="A1096">
        <v>57.722999999999999</v>
      </c>
      <c r="B1096">
        <v>2.96887242582955</v>
      </c>
      <c r="C1096">
        <v>3</v>
      </c>
      <c r="D1096">
        <v>5.3646972676206302</v>
      </c>
      <c r="E1096">
        <v>6</v>
      </c>
      <c r="F1096">
        <v>3.9933219137843898</v>
      </c>
      <c r="G1096">
        <v>4</v>
      </c>
    </row>
    <row r="1097" spans="1:7">
      <c r="A1097">
        <v>57.838000000000001</v>
      </c>
      <c r="B1097">
        <v>2.9688724258322101</v>
      </c>
      <c r="C1097">
        <v>3</v>
      </c>
      <c r="D1097">
        <v>5.3646972679639902</v>
      </c>
      <c r="E1097">
        <v>6</v>
      </c>
      <c r="F1097">
        <v>3.9933219141687202</v>
      </c>
      <c r="G1097">
        <v>4</v>
      </c>
    </row>
    <row r="1098" spans="1:7">
      <c r="A1098">
        <v>57.973999999999997</v>
      </c>
      <c r="B1098">
        <v>2.9688724258377701</v>
      </c>
      <c r="C1098">
        <v>3</v>
      </c>
      <c r="D1098">
        <v>5.3646972682777196</v>
      </c>
      <c r="E1098">
        <v>6</v>
      </c>
      <c r="F1098">
        <v>3.99332191450979</v>
      </c>
      <c r="G1098">
        <v>4</v>
      </c>
    </row>
    <row r="1099" spans="1:7">
      <c r="A1099">
        <v>58.073</v>
      </c>
      <c r="B1099">
        <v>2.96887242584063</v>
      </c>
      <c r="C1099">
        <v>3</v>
      </c>
      <c r="D1099">
        <v>5.3646972685675003</v>
      </c>
      <c r="E1099">
        <v>6</v>
      </c>
      <c r="F1099">
        <v>3.9933219148337198</v>
      </c>
      <c r="G1099">
        <v>4</v>
      </c>
    </row>
    <row r="1100" spans="1:7">
      <c r="A1100">
        <v>58.161999999999999</v>
      </c>
      <c r="B1100">
        <v>2.9688724258442001</v>
      </c>
      <c r="C1100">
        <v>3</v>
      </c>
      <c r="D1100">
        <v>5.36469726884396</v>
      </c>
      <c r="E1100">
        <v>6</v>
      </c>
      <c r="F1100">
        <v>3.9933219151366202</v>
      </c>
      <c r="G1100">
        <v>4</v>
      </c>
    </row>
    <row r="1101" spans="1:7">
      <c r="A1101">
        <v>58.232999999999997</v>
      </c>
      <c r="B1101">
        <v>2.96887242585426</v>
      </c>
      <c r="C1101">
        <v>3</v>
      </c>
      <c r="D1101">
        <v>5.3646972690906098</v>
      </c>
      <c r="E1101">
        <v>6</v>
      </c>
      <c r="F1101">
        <v>3.9933219154118502</v>
      </c>
      <c r="G1101">
        <v>4</v>
      </c>
    </row>
    <row r="1102" spans="1:7">
      <c r="A1102">
        <v>58.313000000000002</v>
      </c>
      <c r="B1102">
        <v>2.9688724258546801</v>
      </c>
      <c r="C1102">
        <v>3</v>
      </c>
      <c r="D1102">
        <v>5.3646972693188104</v>
      </c>
      <c r="E1102">
        <v>6</v>
      </c>
      <c r="F1102">
        <v>3.99332191566659</v>
      </c>
      <c r="G1102">
        <v>4</v>
      </c>
    </row>
    <row r="1103" spans="1:7">
      <c r="A1103">
        <v>58.405999999999999</v>
      </c>
      <c r="B1103">
        <v>2.9688724258644701</v>
      </c>
      <c r="C1103">
        <v>3</v>
      </c>
      <c r="D1103">
        <v>5.3646972695226696</v>
      </c>
      <c r="E1103">
        <v>6</v>
      </c>
      <c r="F1103">
        <v>3.9933219158965101</v>
      </c>
      <c r="G1103">
        <v>4</v>
      </c>
    </row>
    <row r="1104" spans="1:7">
      <c r="A1104">
        <v>58.465000000000003</v>
      </c>
      <c r="B1104">
        <v>2.9688724258698</v>
      </c>
      <c r="C1104">
        <v>3</v>
      </c>
      <c r="D1104">
        <v>5.3646972697108897</v>
      </c>
      <c r="E1104">
        <v>6</v>
      </c>
      <c r="F1104">
        <v>3.9933219161142399</v>
      </c>
      <c r="G1104">
        <v>4</v>
      </c>
    </row>
    <row r="1105" spans="1:7">
      <c r="A1105">
        <v>58.552</v>
      </c>
      <c r="B1105">
        <v>2.9688724258755799</v>
      </c>
      <c r="C1105">
        <v>3</v>
      </c>
      <c r="D1105">
        <v>5.3646972698819502</v>
      </c>
      <c r="E1105">
        <v>6</v>
      </c>
      <c r="F1105">
        <v>3.9933219163050802</v>
      </c>
      <c r="G1105">
        <v>4</v>
      </c>
    </row>
    <row r="1106" spans="1:7">
      <c r="A1106">
        <v>58.642000000000003</v>
      </c>
      <c r="B1106">
        <v>2.9688724258790899</v>
      </c>
      <c r="C1106">
        <v>3</v>
      </c>
      <c r="D1106">
        <v>5.3646972700414697</v>
      </c>
      <c r="E1106">
        <v>6</v>
      </c>
      <c r="F1106">
        <v>3.99332191648945</v>
      </c>
      <c r="G1106">
        <v>4</v>
      </c>
    </row>
    <row r="1107" spans="1:7">
      <c r="A1107">
        <v>58.74</v>
      </c>
      <c r="B1107">
        <v>2.9688724258845198</v>
      </c>
      <c r="C1107">
        <v>3</v>
      </c>
      <c r="D1107">
        <v>5.3646972701873796</v>
      </c>
      <c r="E1107">
        <v>6</v>
      </c>
      <c r="F1107">
        <v>3.9933219166552401</v>
      </c>
      <c r="G1107">
        <v>4</v>
      </c>
    </row>
    <row r="1108" spans="1:7">
      <c r="A1108">
        <v>58.826000000000001</v>
      </c>
      <c r="B1108">
        <v>2.96887242588963</v>
      </c>
      <c r="C1108">
        <v>3</v>
      </c>
      <c r="D1108">
        <v>5.3646972703187696</v>
      </c>
      <c r="E1108">
        <v>6</v>
      </c>
      <c r="F1108">
        <v>3.99332191680999</v>
      </c>
      <c r="G1108">
        <v>4</v>
      </c>
    </row>
    <row r="1109" spans="1:7">
      <c r="A1109">
        <v>58.896999999999998</v>
      </c>
      <c r="B1109">
        <v>2.96887242589459</v>
      </c>
      <c r="C1109">
        <v>3</v>
      </c>
      <c r="D1109">
        <v>5.3646972704384996</v>
      </c>
      <c r="E1109">
        <v>6</v>
      </c>
      <c r="F1109">
        <v>3.9933219169465701</v>
      </c>
      <c r="G1109">
        <v>4</v>
      </c>
    </row>
    <row r="1110" spans="1:7">
      <c r="A1110">
        <v>58.993000000000002</v>
      </c>
      <c r="B1110">
        <v>2.9688724258983399</v>
      </c>
      <c r="C1110">
        <v>3</v>
      </c>
      <c r="D1110">
        <v>5.36469727054779</v>
      </c>
      <c r="E1110">
        <v>6</v>
      </c>
      <c r="F1110">
        <v>3.99332191707202</v>
      </c>
      <c r="G1110">
        <v>4</v>
      </c>
    </row>
    <row r="1111" spans="1:7">
      <c r="A1111">
        <v>59.087000000000003</v>
      </c>
      <c r="B1111">
        <v>2.9688724259020902</v>
      </c>
      <c r="C1111">
        <v>3</v>
      </c>
      <c r="D1111">
        <v>5.3646972706473903</v>
      </c>
      <c r="E1111">
        <v>6</v>
      </c>
      <c r="F1111">
        <v>3.9933219171839198</v>
      </c>
      <c r="G1111">
        <v>4</v>
      </c>
    </row>
    <row r="1112" spans="1:7">
      <c r="A1112">
        <v>59.161000000000001</v>
      </c>
      <c r="B1112">
        <v>2.9688724259056798</v>
      </c>
      <c r="C1112">
        <v>3</v>
      </c>
      <c r="D1112">
        <v>5.3646972707378904</v>
      </c>
      <c r="E1112">
        <v>6</v>
      </c>
      <c r="F1112">
        <v>3.9933219172871</v>
      </c>
      <c r="G1112">
        <v>4</v>
      </c>
    </row>
    <row r="1113" spans="1:7">
      <c r="A1113">
        <v>59.246000000000002</v>
      </c>
      <c r="B1113">
        <v>2.96887242590853</v>
      </c>
      <c r="C1113">
        <v>3</v>
      </c>
      <c r="D1113">
        <v>5.36469727082115</v>
      </c>
      <c r="E1113">
        <v>6</v>
      </c>
      <c r="F1113">
        <v>3.9933219173791699</v>
      </c>
      <c r="G1113">
        <v>4</v>
      </c>
    </row>
    <row r="1114" spans="1:7">
      <c r="A1114">
        <v>59.317</v>
      </c>
      <c r="B1114">
        <v>2.96887242591158</v>
      </c>
      <c r="C1114">
        <v>3</v>
      </c>
      <c r="D1114">
        <v>5.3646972708967802</v>
      </c>
      <c r="E1114">
        <v>6</v>
      </c>
      <c r="F1114">
        <v>3.9933219174646601</v>
      </c>
      <c r="G1114">
        <v>4</v>
      </c>
    </row>
    <row r="1115" spans="1:7">
      <c r="A1115">
        <v>59.383000000000003</v>
      </c>
      <c r="B1115">
        <v>2.9688724259142001</v>
      </c>
      <c r="C1115">
        <v>3</v>
      </c>
      <c r="D1115">
        <v>5.3646972709666398</v>
      </c>
      <c r="E1115">
        <v>6</v>
      </c>
      <c r="F1115">
        <v>3.9933219175444798</v>
      </c>
      <c r="G1115">
        <v>4</v>
      </c>
    </row>
    <row r="1116" spans="1:7">
      <c r="A1116">
        <v>59.470999999999997</v>
      </c>
      <c r="B1116">
        <v>2.9688724259185402</v>
      </c>
      <c r="C1116">
        <v>3</v>
      </c>
      <c r="D1116">
        <v>5.3646972710302103</v>
      </c>
      <c r="E1116">
        <v>6</v>
      </c>
      <c r="F1116">
        <v>3.9933219176191499</v>
      </c>
      <c r="G1116">
        <v>4</v>
      </c>
    </row>
    <row r="1117" spans="1:7">
      <c r="A1117">
        <v>59.56</v>
      </c>
      <c r="B1117">
        <v>2.9688724259208201</v>
      </c>
      <c r="C1117">
        <v>3</v>
      </c>
      <c r="D1117">
        <v>5.3646972710889704</v>
      </c>
      <c r="E1117">
        <v>6</v>
      </c>
      <c r="F1117">
        <v>3.9933219176862398</v>
      </c>
      <c r="G1117">
        <v>4</v>
      </c>
    </row>
    <row r="1118" spans="1:7">
      <c r="A1118">
        <v>59.631</v>
      </c>
      <c r="B1118">
        <v>2.9688724259247499</v>
      </c>
      <c r="C1118">
        <v>3</v>
      </c>
      <c r="D1118">
        <v>5.3646972711414298</v>
      </c>
      <c r="E1118">
        <v>6</v>
      </c>
      <c r="F1118">
        <v>3.9933219177486201</v>
      </c>
      <c r="G1118">
        <v>4</v>
      </c>
    </row>
    <row r="1119" spans="1:7">
      <c r="A1119">
        <v>59.709000000000003</v>
      </c>
      <c r="B1119">
        <v>2.9688724259293999</v>
      </c>
      <c r="C1119">
        <v>3</v>
      </c>
      <c r="D1119">
        <v>5.3646972711904697</v>
      </c>
      <c r="E1119">
        <v>6</v>
      </c>
      <c r="F1119">
        <v>3.9933219178079802</v>
      </c>
      <c r="G1119">
        <v>4</v>
      </c>
    </row>
    <row r="1120" spans="1:7">
      <c r="A1120">
        <v>59.792999999999999</v>
      </c>
      <c r="B1120">
        <v>2.9688724259416701</v>
      </c>
      <c r="C1120">
        <v>3</v>
      </c>
      <c r="D1120">
        <v>5.3646972712364001</v>
      </c>
      <c r="E1120">
        <v>6</v>
      </c>
      <c r="F1120">
        <v>3.9933219178723398</v>
      </c>
      <c r="G1120">
        <v>4</v>
      </c>
    </row>
    <row r="1121" spans="1:7">
      <c r="A1121">
        <v>59.878999999999998</v>
      </c>
      <c r="B1121">
        <v>2.9688724259649701</v>
      </c>
      <c r="C1121">
        <v>3</v>
      </c>
      <c r="D1121">
        <v>5.3646972712828402</v>
      </c>
      <c r="E1121">
        <v>6</v>
      </c>
      <c r="F1121">
        <v>3.9933219179505901</v>
      </c>
      <c r="G1121">
        <v>4</v>
      </c>
    </row>
    <row r="1122" spans="1:7">
      <c r="A1122">
        <v>59.954000000000001</v>
      </c>
      <c r="B1122">
        <v>2.9688724260103498</v>
      </c>
      <c r="C1122">
        <v>3</v>
      </c>
      <c r="D1122">
        <v>5.3646972713338696</v>
      </c>
      <c r="E1122">
        <v>6</v>
      </c>
      <c r="F1122">
        <v>3.9933219180594799</v>
      </c>
      <c r="G1122">
        <v>4</v>
      </c>
    </row>
    <row r="1123" spans="1:7">
      <c r="A1123">
        <v>60.042000000000002</v>
      </c>
      <c r="B1123">
        <v>2.9688724261042401</v>
      </c>
      <c r="C1123">
        <v>-3</v>
      </c>
      <c r="D1123">
        <v>5.36469727141401</v>
      </c>
      <c r="E1123">
        <v>6</v>
      </c>
      <c r="F1123">
        <v>3.9933219182437698</v>
      </c>
      <c r="G1123">
        <v>4</v>
      </c>
    </row>
    <row r="1124" spans="1:7">
      <c r="A1124">
        <v>60.110999999999997</v>
      </c>
      <c r="B1124">
        <v>2.96887242630355</v>
      </c>
      <c r="C1124">
        <v>-3</v>
      </c>
      <c r="D1124">
        <v>5.3646972715744097</v>
      </c>
      <c r="E1124">
        <v>6</v>
      </c>
      <c r="F1124">
        <v>3.9933219186283302</v>
      </c>
      <c r="G1124">
        <v>4</v>
      </c>
    </row>
    <row r="1125" spans="1:7">
      <c r="A1125">
        <v>60.198999999999998</v>
      </c>
      <c r="B1125">
        <v>2.9688724267422</v>
      </c>
      <c r="C1125">
        <v>-3</v>
      </c>
      <c r="D1125">
        <v>5.3646972718946699</v>
      </c>
      <c r="E1125">
        <v>6</v>
      </c>
      <c r="F1125">
        <v>3.9933219193947598</v>
      </c>
      <c r="G1125">
        <v>4</v>
      </c>
    </row>
    <row r="1126" spans="1:7">
      <c r="A1126">
        <v>60.283999999999999</v>
      </c>
      <c r="B1126">
        <v>2.96887242770305</v>
      </c>
      <c r="C1126">
        <v>-3</v>
      </c>
      <c r="D1126">
        <v>5.3646972725613002</v>
      </c>
      <c r="E1126">
        <v>6</v>
      </c>
      <c r="F1126">
        <v>3.9933219209931798</v>
      </c>
      <c r="G1126">
        <v>4</v>
      </c>
    </row>
    <row r="1127" spans="1:7">
      <c r="A1127">
        <v>60.366999999999997</v>
      </c>
      <c r="B1127">
        <v>2.9688724297820399</v>
      </c>
      <c r="C1127">
        <v>-3</v>
      </c>
      <c r="D1127">
        <v>5.3646972739839596</v>
      </c>
      <c r="E1127">
        <v>6</v>
      </c>
      <c r="F1127">
        <v>3.9933219243951399</v>
      </c>
      <c r="G1127">
        <v>4</v>
      </c>
    </row>
    <row r="1128" spans="1:7">
      <c r="A1128">
        <v>60.442</v>
      </c>
      <c r="B1128">
        <v>2.9688724342817898</v>
      </c>
      <c r="C1128">
        <v>-3</v>
      </c>
      <c r="D1128">
        <v>5.3646972770461199</v>
      </c>
      <c r="E1128">
        <v>6</v>
      </c>
      <c r="F1128">
        <v>3.9933219316447999</v>
      </c>
      <c r="G1128">
        <v>4</v>
      </c>
    </row>
    <row r="1129" spans="1:7">
      <c r="A1129">
        <v>60.51</v>
      </c>
      <c r="B1129">
        <v>2.9688724439685199</v>
      </c>
      <c r="C1129">
        <v>-3</v>
      </c>
      <c r="D1129">
        <v>5.3646972836472298</v>
      </c>
      <c r="E1129">
        <v>6</v>
      </c>
      <c r="F1129">
        <v>3.9933219472118902</v>
      </c>
      <c r="G1129">
        <v>4</v>
      </c>
    </row>
    <row r="1130" spans="1:7">
      <c r="A1130">
        <v>60.573999999999998</v>
      </c>
      <c r="B1130">
        <v>2.9688724648090301</v>
      </c>
      <c r="C1130">
        <v>-3</v>
      </c>
      <c r="D1130">
        <v>5.3646972978355896</v>
      </c>
      <c r="E1130">
        <v>6</v>
      </c>
      <c r="F1130">
        <v>3.9933219806962801</v>
      </c>
      <c r="G1130">
        <v>4</v>
      </c>
    </row>
    <row r="1131" spans="1:7">
      <c r="A1131">
        <v>60.633000000000003</v>
      </c>
      <c r="B1131">
        <v>2.9688725096294699</v>
      </c>
      <c r="C1131">
        <v>-3</v>
      </c>
      <c r="D1131">
        <v>5.3646973283487798</v>
      </c>
      <c r="E1131">
        <v>6</v>
      </c>
      <c r="F1131">
        <v>3.9933220527006101</v>
      </c>
      <c r="G1131">
        <v>4</v>
      </c>
    </row>
    <row r="1132" spans="1:7">
      <c r="A1132">
        <v>60.698999999999998</v>
      </c>
      <c r="B1132">
        <v>2.9688726059295099</v>
      </c>
      <c r="C1132">
        <v>-3</v>
      </c>
      <c r="D1132">
        <v>5.3646973939466296</v>
      </c>
      <c r="E1132">
        <v>6</v>
      </c>
      <c r="F1132">
        <v>3.99332220743285</v>
      </c>
      <c r="G1132">
        <v>4</v>
      </c>
    </row>
    <row r="1133" spans="1:7">
      <c r="A1133">
        <v>60.77</v>
      </c>
      <c r="B1133">
        <v>2.9688728123940198</v>
      </c>
      <c r="C1133">
        <v>-3</v>
      </c>
      <c r="D1133">
        <v>5.3646975348048302</v>
      </c>
      <c r="E1133">
        <v>6</v>
      </c>
      <c r="F1133">
        <v>3.9933225393687</v>
      </c>
      <c r="G1133">
        <v>4</v>
      </c>
    </row>
    <row r="1134" spans="1:7">
      <c r="A1134">
        <v>60.850999999999999</v>
      </c>
      <c r="B1134">
        <v>2.9688731134642201</v>
      </c>
      <c r="C1134">
        <v>-3</v>
      </c>
      <c r="D1134">
        <v>5.3646977624416596</v>
      </c>
      <c r="E1134">
        <v>6</v>
      </c>
      <c r="F1134">
        <v>3.9933231885076399</v>
      </c>
      <c r="G1134">
        <v>4</v>
      </c>
    </row>
    <row r="1135" spans="1:7">
      <c r="A1135">
        <v>60.942999999999998</v>
      </c>
      <c r="B1135">
        <v>2.9688732866485399</v>
      </c>
      <c r="C1135">
        <v>-3</v>
      </c>
      <c r="D1135">
        <v>5.3646979683115799</v>
      </c>
      <c r="E1135">
        <v>6</v>
      </c>
      <c r="F1135">
        <v>3.9933238764933301</v>
      </c>
      <c r="G1135">
        <v>4</v>
      </c>
    </row>
    <row r="1136" spans="1:7">
      <c r="A1136">
        <v>61.061</v>
      </c>
      <c r="B1136">
        <v>2.9688734195282498</v>
      </c>
      <c r="C1136">
        <v>-3</v>
      </c>
      <c r="D1136">
        <v>5.3646981977646897</v>
      </c>
      <c r="E1136">
        <v>6</v>
      </c>
      <c r="F1136">
        <v>3.9933244728333399</v>
      </c>
      <c r="G1136">
        <v>4</v>
      </c>
    </row>
    <row r="1137" spans="1:7">
      <c r="A1137">
        <v>61.134</v>
      </c>
      <c r="B1137">
        <v>2.9688735523180698</v>
      </c>
      <c r="C1137">
        <v>-3</v>
      </c>
      <c r="D1137">
        <v>5.3646984132603297</v>
      </c>
      <c r="E1137">
        <v>6</v>
      </c>
      <c r="F1137">
        <v>3.9933251662611999</v>
      </c>
      <c r="G1137">
        <v>4</v>
      </c>
    </row>
    <row r="1138" spans="1:7">
      <c r="A1138">
        <v>61.215000000000003</v>
      </c>
      <c r="B1138">
        <v>2.9688738326683599</v>
      </c>
      <c r="C1138">
        <v>-3</v>
      </c>
      <c r="D1138">
        <v>5.3646985638756703</v>
      </c>
      <c r="E1138">
        <v>6</v>
      </c>
      <c r="F1138">
        <v>3.99332646627732</v>
      </c>
      <c r="G1138">
        <v>4</v>
      </c>
    </row>
    <row r="1139" spans="1:7">
      <c r="A1139">
        <v>61.307000000000002</v>
      </c>
      <c r="B1139">
        <v>2.96887400320196</v>
      </c>
      <c r="C1139">
        <v>-3</v>
      </c>
      <c r="D1139">
        <v>5.3646989094129802</v>
      </c>
      <c r="E1139">
        <v>6</v>
      </c>
      <c r="F1139">
        <v>3.9933270454043899</v>
      </c>
      <c r="G1139">
        <v>4</v>
      </c>
    </row>
    <row r="1140" spans="1:7">
      <c r="A1140">
        <v>61.378999999999998</v>
      </c>
      <c r="B1140">
        <v>2.9688740991228602</v>
      </c>
      <c r="C1140">
        <v>-3</v>
      </c>
      <c r="D1140">
        <v>5.3646991897801799</v>
      </c>
      <c r="E1140">
        <v>6</v>
      </c>
      <c r="F1140">
        <v>3.99332733838739</v>
      </c>
      <c r="G1140">
        <v>4</v>
      </c>
    </row>
    <row r="1141" spans="1:7">
      <c r="A1141">
        <v>61.432000000000002</v>
      </c>
      <c r="B1141">
        <v>2.96887410528314</v>
      </c>
      <c r="C1141">
        <v>-3</v>
      </c>
      <c r="D1141">
        <v>5.3646993564283596</v>
      </c>
      <c r="E1141">
        <v>6</v>
      </c>
      <c r="F1141">
        <v>3.9933275903094998</v>
      </c>
      <c r="G1141">
        <v>4</v>
      </c>
    </row>
    <row r="1142" spans="1:7">
      <c r="A1142">
        <v>61.488</v>
      </c>
      <c r="B1142">
        <v>2.96887411185241</v>
      </c>
      <c r="C1142">
        <v>-3</v>
      </c>
      <c r="D1142">
        <v>5.3646994695336803</v>
      </c>
      <c r="E1142">
        <v>6</v>
      </c>
      <c r="F1142">
        <v>3.9933277210727098</v>
      </c>
      <c r="G1142">
        <v>4</v>
      </c>
    </row>
    <row r="1143" spans="1:7">
      <c r="A1143">
        <v>61.537999999999997</v>
      </c>
      <c r="B1143">
        <v>2.96887419660781</v>
      </c>
      <c r="C1143">
        <v>-3</v>
      </c>
      <c r="D1143">
        <v>5.3646996338023198</v>
      </c>
      <c r="E1143">
        <v>6</v>
      </c>
      <c r="F1143">
        <v>3.9933279800715802</v>
      </c>
      <c r="G1143">
        <v>4</v>
      </c>
    </row>
    <row r="1144" spans="1:7">
      <c r="A1144">
        <v>61.594999999999999</v>
      </c>
      <c r="B1144">
        <v>2.9688742804616699</v>
      </c>
      <c r="C1144">
        <v>-3</v>
      </c>
      <c r="D1144">
        <v>5.3646999350444302</v>
      </c>
      <c r="E1144">
        <v>6</v>
      </c>
      <c r="F1144">
        <v>3.99332839646874</v>
      </c>
      <c r="G1144">
        <v>4</v>
      </c>
    </row>
    <row r="1145" spans="1:7">
      <c r="A1145">
        <v>61.648000000000003</v>
      </c>
      <c r="B1145">
        <v>2.9688743837740801</v>
      </c>
      <c r="C1145">
        <v>-3</v>
      </c>
      <c r="D1145">
        <v>5.3647002139676303</v>
      </c>
      <c r="E1145">
        <v>6</v>
      </c>
      <c r="F1145">
        <v>3.9933289501739302</v>
      </c>
      <c r="G1145">
        <v>4</v>
      </c>
    </row>
    <row r="1146" spans="1:7">
      <c r="A1146">
        <v>61.698999999999998</v>
      </c>
      <c r="B1146">
        <v>2.9688744798903501</v>
      </c>
      <c r="C1146">
        <v>-3</v>
      </c>
      <c r="D1146">
        <v>5.3647004604606501</v>
      </c>
      <c r="E1146">
        <v>6</v>
      </c>
      <c r="F1146">
        <v>3.9933294739805199</v>
      </c>
      <c r="G1146">
        <v>4</v>
      </c>
    </row>
    <row r="1147" spans="1:7">
      <c r="A1147">
        <v>61.753999999999998</v>
      </c>
      <c r="B1147">
        <v>2.9688745628303099</v>
      </c>
      <c r="C1147">
        <v>-3</v>
      </c>
      <c r="D1147">
        <v>5.3647006718001196</v>
      </c>
      <c r="E1147">
        <v>6</v>
      </c>
      <c r="F1147">
        <v>3.9933299512962499</v>
      </c>
      <c r="G1147">
        <v>4</v>
      </c>
    </row>
    <row r="1148" spans="1:7">
      <c r="A1148">
        <v>61.81</v>
      </c>
      <c r="B1148">
        <v>2.9688746397905401</v>
      </c>
      <c r="C1148">
        <v>-3</v>
      </c>
      <c r="D1148">
        <v>5.3647008601380097</v>
      </c>
      <c r="E1148">
        <v>6</v>
      </c>
      <c r="F1148">
        <v>3.9933303929324202</v>
      </c>
      <c r="G1148">
        <v>4</v>
      </c>
    </row>
    <row r="1149" spans="1:7">
      <c r="A1149">
        <v>61.859000000000002</v>
      </c>
      <c r="B1149">
        <v>2.9688747145595902</v>
      </c>
      <c r="C1149">
        <v>-3</v>
      </c>
      <c r="D1149">
        <v>5.3647010282241103</v>
      </c>
      <c r="E1149">
        <v>6</v>
      </c>
      <c r="F1149">
        <v>3.9933308062772999</v>
      </c>
      <c r="G1149">
        <v>4</v>
      </c>
    </row>
    <row r="1150" spans="1:7">
      <c r="A1150">
        <v>61.915999999999997</v>
      </c>
      <c r="B1150">
        <v>2.9688747879192201</v>
      </c>
      <c r="C1150">
        <v>-3</v>
      </c>
      <c r="D1150">
        <v>5.3647011806308997</v>
      </c>
      <c r="E1150">
        <v>6</v>
      </c>
      <c r="F1150">
        <v>3.99333119320469</v>
      </c>
      <c r="G1150">
        <v>4</v>
      </c>
    </row>
    <row r="1151" spans="1:7">
      <c r="A1151">
        <v>61.972000000000001</v>
      </c>
      <c r="B1151">
        <v>2.96887486442726</v>
      </c>
      <c r="C1151">
        <v>-3</v>
      </c>
      <c r="D1151">
        <v>5.3647013248506603</v>
      </c>
      <c r="E1151">
        <v>6</v>
      </c>
      <c r="F1151">
        <v>3.9933315694339901</v>
      </c>
      <c r="G1151">
        <v>4</v>
      </c>
    </row>
    <row r="1152" spans="1:7">
      <c r="A1152">
        <v>62.024000000000001</v>
      </c>
      <c r="B1152">
        <v>2.9688749324366599</v>
      </c>
      <c r="C1152">
        <v>-3</v>
      </c>
      <c r="D1152">
        <v>5.3647014598790497</v>
      </c>
      <c r="E1152">
        <v>6</v>
      </c>
      <c r="F1152">
        <v>3.9933319538879801</v>
      </c>
      <c r="G1152">
        <v>4</v>
      </c>
    </row>
    <row r="1153" spans="1:7">
      <c r="A1153">
        <v>62.076999999999998</v>
      </c>
      <c r="B1153">
        <v>2.96887499810811</v>
      </c>
      <c r="C1153">
        <v>-3</v>
      </c>
      <c r="D1153">
        <v>5.3647015852492004</v>
      </c>
      <c r="E1153">
        <v>6</v>
      </c>
      <c r="F1153">
        <v>3.99333233977729</v>
      </c>
      <c r="G1153">
        <v>4</v>
      </c>
    </row>
    <row r="1154" spans="1:7">
      <c r="A1154">
        <v>62.127000000000002</v>
      </c>
      <c r="B1154">
        <v>2.9688750542434601</v>
      </c>
      <c r="C1154">
        <v>-3</v>
      </c>
      <c r="D1154">
        <v>5.3647017055618198</v>
      </c>
      <c r="E1154">
        <v>6</v>
      </c>
      <c r="F1154">
        <v>3.9933327085281598</v>
      </c>
      <c r="G1154">
        <v>4</v>
      </c>
    </row>
    <row r="1155" spans="1:7">
      <c r="A1155">
        <v>62.176000000000002</v>
      </c>
      <c r="B1155">
        <v>2.968875109002</v>
      </c>
      <c r="C1155">
        <v>-3</v>
      </c>
      <c r="D1155">
        <v>5.3647018233425898</v>
      </c>
      <c r="E1155">
        <v>6</v>
      </c>
      <c r="F1155">
        <v>3.9933330508601999</v>
      </c>
      <c r="G1155">
        <v>4</v>
      </c>
    </row>
    <row r="1156" spans="1:7">
      <c r="A1156">
        <v>62.225999999999999</v>
      </c>
      <c r="B1156">
        <v>2.9688751586382902</v>
      </c>
      <c r="C1156">
        <v>-3</v>
      </c>
      <c r="D1156">
        <v>5.3647019352768801</v>
      </c>
      <c r="E1156">
        <v>6</v>
      </c>
      <c r="F1156">
        <v>3.9933333734359699</v>
      </c>
      <c r="G1156">
        <v>4</v>
      </c>
    </row>
    <row r="1157" spans="1:7">
      <c r="A1157">
        <v>62.277999999999999</v>
      </c>
      <c r="B1157">
        <v>2.9688752038749602</v>
      </c>
      <c r="C1157">
        <v>-3</v>
      </c>
      <c r="D1157">
        <v>5.3647020433396397</v>
      </c>
      <c r="E1157">
        <v>6</v>
      </c>
      <c r="F1157">
        <v>3.9933336749112902</v>
      </c>
      <c r="G1157">
        <v>4</v>
      </c>
    </row>
    <row r="1158" spans="1:7">
      <c r="A1158">
        <v>62.325000000000003</v>
      </c>
      <c r="B1158">
        <v>2.9688752477640099</v>
      </c>
      <c r="C1158">
        <v>-3</v>
      </c>
      <c r="D1158">
        <v>5.3647021464810498</v>
      </c>
      <c r="E1158">
        <v>6</v>
      </c>
      <c r="F1158">
        <v>3.9933339575216</v>
      </c>
      <c r="G1158">
        <v>4</v>
      </c>
    </row>
    <row r="1159" spans="1:7">
      <c r="A1159">
        <v>62.372</v>
      </c>
      <c r="B1159">
        <v>2.9688752915834198</v>
      </c>
      <c r="C1159">
        <v>-3</v>
      </c>
      <c r="D1159">
        <v>5.36470224419425</v>
      </c>
      <c r="E1159">
        <v>6</v>
      </c>
      <c r="F1159">
        <v>3.9933342236118499</v>
      </c>
      <c r="G1159">
        <v>4</v>
      </c>
    </row>
    <row r="1160" spans="1:7">
      <c r="A1160">
        <v>62.423000000000002</v>
      </c>
      <c r="B1160">
        <v>2.9688753336734499</v>
      </c>
      <c r="C1160">
        <v>-3</v>
      </c>
      <c r="D1160">
        <v>5.3647023374842098</v>
      </c>
      <c r="E1160">
        <v>6</v>
      </c>
      <c r="F1160">
        <v>3.9933344756297502</v>
      </c>
      <c r="G1160">
        <v>4</v>
      </c>
    </row>
    <row r="1161" spans="1:7">
      <c r="A1161">
        <v>62.475000000000001</v>
      </c>
      <c r="B1161">
        <v>2.96887537071553</v>
      </c>
      <c r="C1161">
        <v>-3</v>
      </c>
      <c r="D1161">
        <v>5.3647024262707896</v>
      </c>
      <c r="E1161">
        <v>6</v>
      </c>
      <c r="F1161">
        <v>3.9933347155316699</v>
      </c>
      <c r="G1161">
        <v>4</v>
      </c>
    </row>
    <row r="1162" spans="1:7">
      <c r="A1162">
        <v>62.521999999999998</v>
      </c>
      <c r="B1162">
        <v>2.9688754059701599</v>
      </c>
      <c r="C1162">
        <v>-3</v>
      </c>
      <c r="D1162">
        <v>5.3647025109765796</v>
      </c>
      <c r="E1162">
        <v>6</v>
      </c>
      <c r="F1162">
        <v>3.9933349418166499</v>
      </c>
      <c r="G1162">
        <v>4</v>
      </c>
    </row>
    <row r="1163" spans="1:7">
      <c r="A1163">
        <v>62.576999999999998</v>
      </c>
      <c r="B1163">
        <v>2.96887544013076</v>
      </c>
      <c r="C1163">
        <v>-3</v>
      </c>
      <c r="D1163">
        <v>5.3647025915259903</v>
      </c>
      <c r="E1163">
        <v>6</v>
      </c>
      <c r="F1163">
        <v>3.9933351555408798</v>
      </c>
      <c r="G1163">
        <v>4</v>
      </c>
    </row>
    <row r="1164" spans="1:7">
      <c r="A1164">
        <v>62.627000000000002</v>
      </c>
      <c r="B1164">
        <v>2.9688754739488101</v>
      </c>
      <c r="C1164">
        <v>-3</v>
      </c>
      <c r="D1164">
        <v>5.3647026689144903</v>
      </c>
      <c r="E1164">
        <v>6</v>
      </c>
      <c r="F1164">
        <v>3.99333535809027</v>
      </c>
      <c r="G1164">
        <v>4</v>
      </c>
    </row>
    <row r="1165" spans="1:7">
      <c r="A1165">
        <v>62.671999999999997</v>
      </c>
      <c r="B1165">
        <v>2.9688755040749699</v>
      </c>
      <c r="C1165">
        <v>-3</v>
      </c>
      <c r="D1165">
        <v>5.3647027420978697</v>
      </c>
      <c r="E1165">
        <v>6</v>
      </c>
      <c r="F1165">
        <v>3.9933355530223502</v>
      </c>
      <c r="G1165">
        <v>4</v>
      </c>
    </row>
    <row r="1166" spans="1:7">
      <c r="A1166">
        <v>62.723999999999997</v>
      </c>
      <c r="B1166">
        <v>2.9688755318250899</v>
      </c>
      <c r="C1166">
        <v>-3</v>
      </c>
      <c r="D1166">
        <v>5.3647028123631904</v>
      </c>
      <c r="E1166">
        <v>6</v>
      </c>
      <c r="F1166">
        <v>3.99333573826874</v>
      </c>
      <c r="G1166">
        <v>4</v>
      </c>
    </row>
    <row r="1167" spans="1:7">
      <c r="A1167">
        <v>62.773000000000003</v>
      </c>
      <c r="B1167">
        <v>2.9688755584275301</v>
      </c>
      <c r="C1167">
        <v>-3</v>
      </c>
      <c r="D1167">
        <v>5.3647028788299904</v>
      </c>
      <c r="E1167">
        <v>6</v>
      </c>
      <c r="F1167">
        <v>3.9933359134844402</v>
      </c>
      <c r="G1167">
        <v>4</v>
      </c>
    </row>
    <row r="1168" spans="1:7">
      <c r="A1168">
        <v>62.823999999999998</v>
      </c>
      <c r="B1168">
        <v>2.96887558728486</v>
      </c>
      <c r="C1168">
        <v>-3</v>
      </c>
      <c r="D1168">
        <v>5.3647029426703403</v>
      </c>
      <c r="E1168">
        <v>6</v>
      </c>
      <c r="F1168">
        <v>3.9933360842648802</v>
      </c>
      <c r="G1168">
        <v>4</v>
      </c>
    </row>
    <row r="1169" spans="1:7">
      <c r="A1169">
        <v>62.875</v>
      </c>
      <c r="B1169">
        <v>2.9688756169937101</v>
      </c>
      <c r="C1169">
        <v>-3</v>
      </c>
      <c r="D1169">
        <v>5.36470300721124</v>
      </c>
      <c r="E1169">
        <v>6</v>
      </c>
      <c r="F1169">
        <v>3.9933362533825401</v>
      </c>
      <c r="G1169">
        <v>4</v>
      </c>
    </row>
    <row r="1170" spans="1:7">
      <c r="A1170">
        <v>62.927</v>
      </c>
      <c r="B1170">
        <v>2.9688756462788302</v>
      </c>
      <c r="C1170">
        <v>-3</v>
      </c>
      <c r="D1170">
        <v>5.3647030670611597</v>
      </c>
      <c r="E1170">
        <v>6</v>
      </c>
      <c r="F1170">
        <v>3.9933364256363899</v>
      </c>
      <c r="G1170">
        <v>4</v>
      </c>
    </row>
    <row r="1171" spans="1:7">
      <c r="A1171">
        <v>62.975999999999999</v>
      </c>
      <c r="B1171">
        <v>2.9688756790262598</v>
      </c>
      <c r="C1171">
        <v>-3</v>
      </c>
      <c r="D1171">
        <v>5.3647031314781</v>
      </c>
      <c r="E1171">
        <v>6</v>
      </c>
      <c r="F1171">
        <v>3.9933366011204101</v>
      </c>
      <c r="G1171">
        <v>4</v>
      </c>
    </row>
    <row r="1172" spans="1:7">
      <c r="A1172">
        <v>63.029000000000003</v>
      </c>
      <c r="B1172">
        <v>2.9688757096933802</v>
      </c>
      <c r="C1172">
        <v>-3</v>
      </c>
      <c r="D1172">
        <v>5.3647031965121901</v>
      </c>
      <c r="E1172">
        <v>6</v>
      </c>
      <c r="F1172">
        <v>3.9933367765506702</v>
      </c>
      <c r="G1172">
        <v>4</v>
      </c>
    </row>
    <row r="1173" spans="1:7">
      <c r="A1173">
        <v>63.078000000000003</v>
      </c>
      <c r="B1173">
        <v>2.9688757370905998</v>
      </c>
      <c r="C1173">
        <v>-3</v>
      </c>
      <c r="D1173">
        <v>5.3647032621489403</v>
      </c>
      <c r="E1173">
        <v>6</v>
      </c>
      <c r="F1173">
        <v>3.9933369451631</v>
      </c>
      <c r="G1173">
        <v>4</v>
      </c>
    </row>
    <row r="1174" spans="1:7">
      <c r="A1174">
        <v>63.124000000000002</v>
      </c>
      <c r="B1174">
        <v>2.9688757590816302</v>
      </c>
      <c r="C1174">
        <v>-3</v>
      </c>
      <c r="D1174">
        <v>5.3647033244988904</v>
      </c>
      <c r="E1174">
        <v>6</v>
      </c>
      <c r="F1174">
        <v>3.9933370990839299</v>
      </c>
      <c r="G1174">
        <v>4</v>
      </c>
    </row>
    <row r="1175" spans="1:7">
      <c r="A1175">
        <v>63.173999999999999</v>
      </c>
      <c r="B1175">
        <v>2.9688757809267901</v>
      </c>
      <c r="C1175">
        <v>-3</v>
      </c>
      <c r="D1175">
        <v>5.3647033801907602</v>
      </c>
      <c r="E1175">
        <v>6</v>
      </c>
      <c r="F1175">
        <v>3.9933372436958599</v>
      </c>
      <c r="G1175">
        <v>4</v>
      </c>
    </row>
    <row r="1176" spans="1:7">
      <c r="A1176">
        <v>63.225000000000001</v>
      </c>
      <c r="B1176">
        <v>2.9688758010451899</v>
      </c>
      <c r="C1176">
        <v>-3</v>
      </c>
      <c r="D1176">
        <v>5.3647034307640098</v>
      </c>
      <c r="E1176">
        <v>6</v>
      </c>
      <c r="F1176">
        <v>3.9933373803707402</v>
      </c>
      <c r="G1176">
        <v>4</v>
      </c>
    </row>
    <row r="1177" spans="1:7">
      <c r="A1177">
        <v>63.274999999999999</v>
      </c>
      <c r="B1177">
        <v>2.9688758206751502</v>
      </c>
      <c r="C1177">
        <v>-3</v>
      </c>
      <c r="D1177">
        <v>5.3647034784970904</v>
      </c>
      <c r="E1177">
        <v>6</v>
      </c>
      <c r="F1177">
        <v>3.99333750827086</v>
      </c>
      <c r="G1177">
        <v>4</v>
      </c>
    </row>
    <row r="1178" spans="1:7">
      <c r="A1178">
        <v>63.328000000000003</v>
      </c>
      <c r="B1178">
        <v>2.96887584357273</v>
      </c>
      <c r="C1178">
        <v>-3</v>
      </c>
      <c r="D1178">
        <v>5.3647035282308702</v>
      </c>
      <c r="E1178">
        <v>6</v>
      </c>
      <c r="F1178">
        <v>3.9933376292211702</v>
      </c>
      <c r="G1178">
        <v>4</v>
      </c>
    </row>
    <row r="1179" spans="1:7">
      <c r="A1179">
        <v>63.378</v>
      </c>
      <c r="B1179">
        <v>2.9688758628329999</v>
      </c>
      <c r="C1179">
        <v>-3</v>
      </c>
      <c r="D1179">
        <v>5.36470357366961</v>
      </c>
      <c r="E1179">
        <v>6</v>
      </c>
      <c r="F1179">
        <v>3.9933377430871801</v>
      </c>
      <c r="G1179">
        <v>4</v>
      </c>
    </row>
    <row r="1180" spans="1:7">
      <c r="A1180">
        <v>63.427</v>
      </c>
      <c r="B1180">
        <v>2.9688758817909702</v>
      </c>
      <c r="C1180">
        <v>-3</v>
      </c>
      <c r="D1180">
        <v>5.3647036177237801</v>
      </c>
      <c r="E1180">
        <v>6</v>
      </c>
      <c r="F1180">
        <v>3.9933378591818598</v>
      </c>
      <c r="G1180">
        <v>4</v>
      </c>
    </row>
    <row r="1181" spans="1:7">
      <c r="A1181">
        <v>63.476999999999997</v>
      </c>
      <c r="B1181">
        <v>2.96887590046336</v>
      </c>
      <c r="C1181">
        <v>-3</v>
      </c>
      <c r="D1181">
        <v>5.3647036595711803</v>
      </c>
      <c r="E1181">
        <v>6</v>
      </c>
      <c r="F1181">
        <v>3.9933379758893399</v>
      </c>
      <c r="G1181">
        <v>4</v>
      </c>
    </row>
    <row r="1182" spans="1:7">
      <c r="A1182">
        <v>63.531999999999996</v>
      </c>
      <c r="B1182">
        <v>2.96887591680091</v>
      </c>
      <c r="C1182">
        <v>-3</v>
      </c>
      <c r="D1182">
        <v>5.36470370035304</v>
      </c>
      <c r="E1182">
        <v>6</v>
      </c>
      <c r="F1182">
        <v>3.9933380875037598</v>
      </c>
      <c r="G1182">
        <v>4</v>
      </c>
    </row>
    <row r="1183" spans="1:7">
      <c r="A1183">
        <v>63.59</v>
      </c>
      <c r="B1183">
        <v>2.9688759327755601</v>
      </c>
      <c r="C1183">
        <v>-3</v>
      </c>
      <c r="D1183">
        <v>5.3647037388728798</v>
      </c>
      <c r="E1183">
        <v>6</v>
      </c>
      <c r="F1183">
        <v>3.99333819131349</v>
      </c>
      <c r="G1183">
        <v>4</v>
      </c>
    </row>
    <row r="1184" spans="1:7">
      <c r="A1184">
        <v>63.643000000000001</v>
      </c>
      <c r="B1184">
        <v>2.9688759466239398</v>
      </c>
      <c r="C1184">
        <v>-3</v>
      </c>
      <c r="D1184">
        <v>5.3647037774875601</v>
      </c>
      <c r="E1184">
        <v>6</v>
      </c>
      <c r="F1184">
        <v>3.9933382888954698</v>
      </c>
      <c r="G1184">
        <v>4</v>
      </c>
    </row>
    <row r="1185" spans="1:7">
      <c r="A1185">
        <v>63.694000000000003</v>
      </c>
      <c r="B1185">
        <v>2.9688759616839202</v>
      </c>
      <c r="C1185">
        <v>-3</v>
      </c>
      <c r="D1185">
        <v>5.36470381334974</v>
      </c>
      <c r="E1185">
        <v>6</v>
      </c>
      <c r="F1185">
        <v>3.9933383791975898</v>
      </c>
      <c r="G1185">
        <v>4</v>
      </c>
    </row>
    <row r="1186" spans="1:7">
      <c r="A1186">
        <v>63.75</v>
      </c>
      <c r="B1186">
        <v>2.9688759746439501</v>
      </c>
      <c r="C1186">
        <v>-3</v>
      </c>
      <c r="D1186">
        <v>5.3647038472712403</v>
      </c>
      <c r="E1186">
        <v>6</v>
      </c>
      <c r="F1186">
        <v>3.9933384674343202</v>
      </c>
      <c r="G1186">
        <v>4</v>
      </c>
    </row>
    <row r="1187" spans="1:7">
      <c r="A1187">
        <v>63.807000000000002</v>
      </c>
      <c r="B1187">
        <v>2.9688759875013799</v>
      </c>
      <c r="C1187">
        <v>-3</v>
      </c>
      <c r="D1187">
        <v>5.3647038796323798</v>
      </c>
      <c r="E1187">
        <v>6</v>
      </c>
      <c r="F1187">
        <v>3.99333855466302</v>
      </c>
      <c r="G1187">
        <v>4</v>
      </c>
    </row>
    <row r="1188" spans="1:7">
      <c r="A1188">
        <v>63.860999999999997</v>
      </c>
      <c r="B1188">
        <v>2.9688760020551799</v>
      </c>
      <c r="C1188">
        <v>-3</v>
      </c>
      <c r="D1188">
        <v>5.36470391345377</v>
      </c>
      <c r="E1188">
        <v>6</v>
      </c>
      <c r="F1188">
        <v>3.9933386424444199</v>
      </c>
      <c r="G1188">
        <v>4</v>
      </c>
    </row>
    <row r="1189" spans="1:7">
      <c r="A1189">
        <v>63.912999999999997</v>
      </c>
      <c r="B1189">
        <v>2.9688760157633198</v>
      </c>
      <c r="C1189">
        <v>-3</v>
      </c>
      <c r="D1189">
        <v>5.3647039481251904</v>
      </c>
      <c r="E1189">
        <v>6</v>
      </c>
      <c r="F1189">
        <v>3.9933387289128799</v>
      </c>
      <c r="G1189">
        <v>4</v>
      </c>
    </row>
    <row r="1190" spans="1:7">
      <c r="A1190">
        <v>63.962000000000003</v>
      </c>
      <c r="B1190">
        <v>2.9688760275031498</v>
      </c>
      <c r="C1190">
        <v>-3</v>
      </c>
      <c r="D1190">
        <v>5.3647039807457402</v>
      </c>
      <c r="E1190">
        <v>6</v>
      </c>
      <c r="F1190">
        <v>3.9933388104946799</v>
      </c>
      <c r="G1190">
        <v>4</v>
      </c>
    </row>
    <row r="1191" spans="1:7">
      <c r="A1191">
        <v>64.010999999999996</v>
      </c>
      <c r="B1191">
        <v>2.96887603853328</v>
      </c>
      <c r="C1191">
        <v>-3</v>
      </c>
      <c r="D1191">
        <v>5.3647040118457001</v>
      </c>
      <c r="E1191">
        <v>6</v>
      </c>
      <c r="F1191">
        <v>3.9933388851901701</v>
      </c>
      <c r="G1191">
        <v>4</v>
      </c>
    </row>
    <row r="1192" spans="1:7">
      <c r="A1192">
        <v>64.058999999999997</v>
      </c>
      <c r="B1192">
        <v>2.9688760487160901</v>
      </c>
      <c r="C1192">
        <v>-3</v>
      </c>
      <c r="D1192">
        <v>5.3647040422177996</v>
      </c>
      <c r="E1192">
        <v>6</v>
      </c>
      <c r="F1192">
        <v>3.9933389546899498</v>
      </c>
      <c r="G1192">
        <v>4</v>
      </c>
    </row>
    <row r="1193" spans="1:7">
      <c r="A1193">
        <v>64.111999999999995</v>
      </c>
      <c r="B1193">
        <v>2.9688760546327102</v>
      </c>
      <c r="C1193">
        <v>-3</v>
      </c>
      <c r="D1193">
        <v>5.3647040738744503</v>
      </c>
      <c r="E1193">
        <v>6</v>
      </c>
      <c r="F1193">
        <v>3.99333903009166</v>
      </c>
      <c r="G1193">
        <v>4</v>
      </c>
    </row>
    <row r="1194" spans="1:7">
      <c r="A1194">
        <v>64.164000000000001</v>
      </c>
      <c r="B1194">
        <v>2.9688760573385999</v>
      </c>
      <c r="C1194">
        <v>-3</v>
      </c>
      <c r="D1194">
        <v>5.3647041144153897</v>
      </c>
      <c r="E1194">
        <v>6</v>
      </c>
      <c r="F1194">
        <v>3.9933391074758098</v>
      </c>
      <c r="G1194">
        <v>4</v>
      </c>
    </row>
    <row r="1195" spans="1:7">
      <c r="A1195">
        <v>64.215000000000003</v>
      </c>
      <c r="B1195">
        <v>2.96887606537689</v>
      </c>
      <c r="C1195">
        <v>-3</v>
      </c>
      <c r="D1195">
        <v>5.3647041597674496</v>
      </c>
      <c r="E1195">
        <v>6</v>
      </c>
      <c r="F1195">
        <v>3.9933391881818601</v>
      </c>
      <c r="G1195">
        <v>4</v>
      </c>
    </row>
    <row r="1196" spans="1:7">
      <c r="A1196">
        <v>64.262</v>
      </c>
      <c r="B1196">
        <v>2.9688760742135001</v>
      </c>
      <c r="C1196">
        <v>-3</v>
      </c>
      <c r="D1196">
        <v>5.3647041988260096</v>
      </c>
      <c r="E1196">
        <v>6</v>
      </c>
      <c r="F1196">
        <v>3.9933392655524398</v>
      </c>
      <c r="G1196">
        <v>4</v>
      </c>
    </row>
    <row r="1197" spans="1:7">
      <c r="A1197">
        <v>64.313000000000002</v>
      </c>
      <c r="B1197">
        <v>2.9688760845036199</v>
      </c>
      <c r="C1197">
        <v>-3</v>
      </c>
      <c r="D1197">
        <v>5.3647042346541802</v>
      </c>
      <c r="E1197">
        <v>6</v>
      </c>
      <c r="F1197">
        <v>3.99333934283545</v>
      </c>
      <c r="G1197">
        <v>4</v>
      </c>
    </row>
    <row r="1198" spans="1:7">
      <c r="A1198">
        <v>64.364000000000004</v>
      </c>
      <c r="B1198">
        <v>2.9688760941155001</v>
      </c>
      <c r="C1198">
        <v>-3</v>
      </c>
      <c r="D1198">
        <v>5.3647042703635304</v>
      </c>
      <c r="E1198">
        <v>6</v>
      </c>
      <c r="F1198">
        <v>3.9933394194157898</v>
      </c>
      <c r="G1198">
        <v>4</v>
      </c>
    </row>
    <row r="1199" spans="1:7">
      <c r="A1199">
        <v>64.409000000000006</v>
      </c>
      <c r="B1199">
        <v>2.9688761025126</v>
      </c>
      <c r="C1199">
        <v>-3</v>
      </c>
      <c r="D1199">
        <v>5.36470430289432</v>
      </c>
      <c r="E1199">
        <v>6</v>
      </c>
      <c r="F1199">
        <v>3.9933394890969098</v>
      </c>
      <c r="G1199">
        <v>4</v>
      </c>
    </row>
    <row r="1200" spans="1:7">
      <c r="A1200">
        <v>64.457999999999998</v>
      </c>
      <c r="B1200">
        <v>2.9688761114820101</v>
      </c>
      <c r="C1200">
        <v>-3</v>
      </c>
      <c r="D1200">
        <v>5.3647043338895504</v>
      </c>
      <c r="E1200">
        <v>6</v>
      </c>
      <c r="F1200">
        <v>3.9933395517819199</v>
      </c>
      <c r="G1200">
        <v>4</v>
      </c>
    </row>
    <row r="1201" spans="1:7">
      <c r="A1201">
        <v>64.507999999999996</v>
      </c>
      <c r="B1201">
        <v>2.96887611870567</v>
      </c>
      <c r="C1201">
        <v>-3</v>
      </c>
      <c r="D1201">
        <v>5.36470436182318</v>
      </c>
      <c r="E1201">
        <v>6</v>
      </c>
      <c r="F1201">
        <v>3.9933396097501199</v>
      </c>
      <c r="G1201">
        <v>4</v>
      </c>
    </row>
    <row r="1202" spans="1:7">
      <c r="A1202">
        <v>64.555999999999997</v>
      </c>
      <c r="B1202">
        <v>2.9688761261674999</v>
      </c>
      <c r="C1202">
        <v>-3</v>
      </c>
      <c r="D1202">
        <v>5.3647043897446496</v>
      </c>
      <c r="E1202">
        <v>6</v>
      </c>
      <c r="F1202">
        <v>3.9933396630222702</v>
      </c>
      <c r="G1202">
        <v>4</v>
      </c>
    </row>
    <row r="1203" spans="1:7">
      <c r="A1203">
        <v>64.608000000000004</v>
      </c>
      <c r="B1203">
        <v>2.9688761330281102</v>
      </c>
      <c r="C1203">
        <v>-3</v>
      </c>
      <c r="D1203">
        <v>5.3647044157420902</v>
      </c>
      <c r="E1203">
        <v>6</v>
      </c>
      <c r="F1203">
        <v>3.9933397131736301</v>
      </c>
      <c r="G1203">
        <v>4</v>
      </c>
    </row>
    <row r="1204" spans="1:7">
      <c r="A1204">
        <v>64.659000000000006</v>
      </c>
      <c r="B1204">
        <v>2.9688761391462299</v>
      </c>
      <c r="C1204">
        <v>-3</v>
      </c>
      <c r="D1204">
        <v>5.3647044403749398</v>
      </c>
      <c r="E1204">
        <v>6</v>
      </c>
      <c r="F1204">
        <v>3.9933397598970002</v>
      </c>
      <c r="G1204">
        <v>4</v>
      </c>
    </row>
    <row r="1205" spans="1:7">
      <c r="A1205">
        <v>64.709999999999994</v>
      </c>
      <c r="B1205">
        <v>2.9760310246749602</v>
      </c>
      <c r="C1205">
        <v>-3</v>
      </c>
      <c r="D1205">
        <v>5.3144149590628098</v>
      </c>
      <c r="E1205">
        <v>6</v>
      </c>
      <c r="F1205">
        <v>3.9979058315883802</v>
      </c>
      <c r="G1205">
        <v>4</v>
      </c>
    </row>
    <row r="1206" spans="1:7">
      <c r="A1206">
        <v>64.757999999999996</v>
      </c>
      <c r="B1206">
        <v>2.9763204938229699</v>
      </c>
      <c r="C1206">
        <v>-3</v>
      </c>
      <c r="D1206">
        <v>5.2629146038201302</v>
      </c>
      <c r="E1206">
        <v>6</v>
      </c>
      <c r="F1206">
        <v>4.0056521844734299</v>
      </c>
      <c r="G1206">
        <v>4</v>
      </c>
    </row>
    <row r="1207" spans="1:7">
      <c r="A1207">
        <v>64.811999999999998</v>
      </c>
      <c r="B1207">
        <v>2.9728908016568498</v>
      </c>
      <c r="C1207">
        <v>-3</v>
      </c>
      <c r="D1207">
        <v>5.1225167674105201</v>
      </c>
      <c r="E1207">
        <v>6</v>
      </c>
      <c r="F1207">
        <v>4.0258307528788899</v>
      </c>
      <c r="G1207">
        <v>4</v>
      </c>
    </row>
    <row r="1208" spans="1:7">
      <c r="A1208">
        <v>64.864000000000004</v>
      </c>
      <c r="B1208">
        <v>2.9605599834152598</v>
      </c>
      <c r="C1208">
        <v>-3</v>
      </c>
      <c r="D1208">
        <v>4.9974824248829002</v>
      </c>
      <c r="E1208">
        <v>6</v>
      </c>
      <c r="F1208">
        <v>4.04680138819531</v>
      </c>
      <c r="G1208">
        <v>4</v>
      </c>
    </row>
    <row r="1209" spans="1:7">
      <c r="A1209">
        <v>64.915000000000006</v>
      </c>
      <c r="B1209">
        <v>2.9426283634891801</v>
      </c>
      <c r="C1209">
        <v>-3</v>
      </c>
      <c r="D1209">
        <v>4.84215619023602</v>
      </c>
      <c r="E1209">
        <v>6</v>
      </c>
      <c r="F1209">
        <v>4.0858701311895897</v>
      </c>
      <c r="G1209">
        <v>4</v>
      </c>
    </row>
    <row r="1210" spans="1:7">
      <c r="A1210">
        <v>64.972999999999999</v>
      </c>
      <c r="B1210">
        <v>2.9116005035825201</v>
      </c>
      <c r="C1210">
        <v>-3</v>
      </c>
      <c r="D1210">
        <v>4.6528387691901303</v>
      </c>
      <c r="E1210">
        <v>6</v>
      </c>
      <c r="F1210">
        <v>4.1315603526150797</v>
      </c>
      <c r="G1210">
        <v>4</v>
      </c>
    </row>
    <row r="1211" spans="1:7">
      <c r="A1211">
        <v>65.025000000000006</v>
      </c>
      <c r="B1211">
        <v>2.8182769901737701</v>
      </c>
      <c r="C1211">
        <v>-3</v>
      </c>
      <c r="D1211">
        <v>4.4065067005165997</v>
      </c>
      <c r="E1211">
        <v>6</v>
      </c>
      <c r="F1211">
        <v>4.17816784686703</v>
      </c>
      <c r="G1211">
        <v>4</v>
      </c>
    </row>
    <row r="1212" spans="1:7">
      <c r="A1212">
        <v>65.078000000000003</v>
      </c>
      <c r="B1212">
        <v>2.7225501712168199</v>
      </c>
      <c r="C1212">
        <v>-3</v>
      </c>
      <c r="D1212">
        <v>4.1201169546535503</v>
      </c>
      <c r="E1212">
        <v>6</v>
      </c>
      <c r="F1212">
        <v>4.24702510189507</v>
      </c>
      <c r="G1212">
        <v>4</v>
      </c>
    </row>
    <row r="1213" spans="1:7">
      <c r="A1213">
        <v>65.135000000000005</v>
      </c>
      <c r="B1213">
        <v>2.6474396175703201</v>
      </c>
      <c r="C1213">
        <v>-3</v>
      </c>
      <c r="D1213">
        <v>3.9047389308291498</v>
      </c>
      <c r="E1213">
        <v>6</v>
      </c>
      <c r="F1213">
        <v>4.3340791016372204</v>
      </c>
      <c r="G1213">
        <v>4</v>
      </c>
    </row>
    <row r="1214" spans="1:7">
      <c r="A1214">
        <v>65.191999999999993</v>
      </c>
      <c r="B1214">
        <v>2.5461636980395999</v>
      </c>
      <c r="C1214">
        <v>-3</v>
      </c>
      <c r="D1214">
        <v>3.71770996426836</v>
      </c>
      <c r="E1214">
        <v>6</v>
      </c>
      <c r="F1214">
        <v>4.4096386379182997</v>
      </c>
      <c r="G1214">
        <v>4</v>
      </c>
    </row>
    <row r="1215" spans="1:7">
      <c r="A1215">
        <v>65.253</v>
      </c>
      <c r="B1215">
        <v>2.4408286760097502</v>
      </c>
      <c r="C1215">
        <v>-3</v>
      </c>
      <c r="D1215">
        <v>3.5020438615995602</v>
      </c>
      <c r="E1215">
        <v>6</v>
      </c>
      <c r="F1215">
        <v>4.4967555017393002</v>
      </c>
      <c r="G1215">
        <v>4</v>
      </c>
    </row>
    <row r="1216" spans="1:7">
      <c r="A1216">
        <v>65.308999999999997</v>
      </c>
      <c r="B1216">
        <v>2.3469509770335599</v>
      </c>
      <c r="C1216">
        <v>-3</v>
      </c>
      <c r="D1216">
        <v>3.2600433302863099</v>
      </c>
      <c r="E1216">
        <v>6</v>
      </c>
      <c r="F1216">
        <v>4.5758994986905002</v>
      </c>
      <c r="G1216">
        <v>4</v>
      </c>
    </row>
    <row r="1217" spans="1:7">
      <c r="A1217">
        <v>65.36</v>
      </c>
      <c r="B1217">
        <v>2.2578878160485698</v>
      </c>
      <c r="C1217">
        <v>-3</v>
      </c>
      <c r="D1217">
        <v>3.03997257320253</v>
      </c>
      <c r="E1217">
        <v>6</v>
      </c>
      <c r="F1217">
        <v>4.6802666712824301</v>
      </c>
      <c r="G1217">
        <v>4</v>
      </c>
    </row>
    <row r="1218" spans="1:7">
      <c r="A1218">
        <v>65.418000000000006</v>
      </c>
      <c r="B1218">
        <v>2.18621190720686</v>
      </c>
      <c r="C1218">
        <v>-3</v>
      </c>
      <c r="D1218">
        <v>2.8415949399342399</v>
      </c>
      <c r="E1218">
        <v>6</v>
      </c>
      <c r="F1218">
        <v>4.7798818145496504</v>
      </c>
      <c r="G1218">
        <v>4</v>
      </c>
    </row>
    <row r="1219" spans="1:7">
      <c r="A1219">
        <v>65.477999999999994</v>
      </c>
      <c r="B1219">
        <v>2.0908349091229601</v>
      </c>
      <c r="C1219">
        <v>-3</v>
      </c>
      <c r="D1219">
        <v>2.6366452787514398</v>
      </c>
      <c r="E1219">
        <v>6</v>
      </c>
      <c r="F1219">
        <v>4.8748541101431897</v>
      </c>
      <c r="G1219">
        <v>4</v>
      </c>
    </row>
    <row r="1220" spans="1:7">
      <c r="A1220">
        <v>65.534000000000006</v>
      </c>
      <c r="B1220">
        <v>2.0157992084236098</v>
      </c>
      <c r="C1220">
        <v>-3</v>
      </c>
      <c r="D1220">
        <v>2.4635955883835998</v>
      </c>
      <c r="E1220">
        <v>6</v>
      </c>
      <c r="F1220">
        <v>4.9669696177564102</v>
      </c>
      <c r="G1220">
        <v>4</v>
      </c>
    </row>
    <row r="1221" spans="1:7">
      <c r="A1221">
        <v>65.597999999999999</v>
      </c>
      <c r="B1221">
        <v>1.93348229197068</v>
      </c>
      <c r="C1221">
        <v>-3</v>
      </c>
      <c r="D1221">
        <v>2.3059608855446698</v>
      </c>
      <c r="E1221">
        <v>6</v>
      </c>
      <c r="F1221">
        <v>5.0591051734037</v>
      </c>
      <c r="G1221">
        <v>4</v>
      </c>
    </row>
    <row r="1222" spans="1:7">
      <c r="A1222">
        <v>65.656999999999996</v>
      </c>
      <c r="B1222">
        <v>1.8214885143954</v>
      </c>
      <c r="C1222">
        <v>-3</v>
      </c>
      <c r="D1222">
        <v>2.1228339762450998</v>
      </c>
      <c r="E1222">
        <v>6</v>
      </c>
      <c r="F1222">
        <v>5.1756119323454302</v>
      </c>
      <c r="G1222">
        <v>4</v>
      </c>
    </row>
    <row r="1223" spans="1:7">
      <c r="A1223">
        <v>65.718000000000004</v>
      </c>
      <c r="B1223">
        <v>1.75598976721327</v>
      </c>
      <c r="C1223">
        <v>-3</v>
      </c>
      <c r="D1223">
        <v>1.9956328937204999</v>
      </c>
      <c r="E1223">
        <v>6</v>
      </c>
      <c r="F1223">
        <v>5.2569608976380202</v>
      </c>
      <c r="G1223">
        <v>4</v>
      </c>
    </row>
    <row r="1224" spans="1:7">
      <c r="A1224">
        <v>65.774000000000001</v>
      </c>
      <c r="B1224">
        <v>1.6387263164516499</v>
      </c>
      <c r="C1224">
        <v>-3</v>
      </c>
      <c r="D1224">
        <v>1.84389224967072</v>
      </c>
      <c r="E1224">
        <v>6</v>
      </c>
      <c r="F1224">
        <v>5.3531504773991596</v>
      </c>
      <c r="G1224">
        <v>4</v>
      </c>
    </row>
    <row r="1225" spans="1:7">
      <c r="A1225">
        <v>65.834000000000003</v>
      </c>
      <c r="B1225">
        <v>1.54296629561458</v>
      </c>
      <c r="C1225">
        <v>-3</v>
      </c>
      <c r="D1225">
        <v>1.69737511472813</v>
      </c>
      <c r="E1225">
        <v>6</v>
      </c>
      <c r="F1225">
        <v>5.46841520246016</v>
      </c>
      <c r="G1225">
        <v>4</v>
      </c>
    </row>
    <row r="1226" spans="1:7">
      <c r="A1226">
        <v>65.887</v>
      </c>
      <c r="B1226">
        <v>1.4860961914974899</v>
      </c>
      <c r="C1226">
        <v>-3</v>
      </c>
      <c r="D1226">
        <v>1.5578215284483099</v>
      </c>
      <c r="E1226">
        <v>6</v>
      </c>
      <c r="F1226">
        <v>5.5848541780063599</v>
      </c>
      <c r="G1226">
        <v>4</v>
      </c>
    </row>
    <row r="1227" spans="1:7">
      <c r="A1227">
        <v>65.944000000000003</v>
      </c>
      <c r="B1227">
        <v>1.42430328711288</v>
      </c>
      <c r="C1227">
        <v>-3</v>
      </c>
      <c r="D1227">
        <v>1.4434479613925999</v>
      </c>
      <c r="E1227">
        <v>6</v>
      </c>
      <c r="F1227">
        <v>5.6803109388832</v>
      </c>
      <c r="G1227">
        <v>4</v>
      </c>
    </row>
    <row r="1228" spans="1:7">
      <c r="A1228">
        <v>66</v>
      </c>
      <c r="B1228">
        <v>1.3421897416733799</v>
      </c>
      <c r="C1228">
        <v>-3</v>
      </c>
      <c r="D1228">
        <v>1.32365568108579</v>
      </c>
      <c r="E1228">
        <v>6</v>
      </c>
      <c r="F1228">
        <v>5.8161608164864598</v>
      </c>
      <c r="G1228">
        <v>4</v>
      </c>
    </row>
    <row r="1229" spans="1:7">
      <c r="A1229">
        <v>66.064999999999998</v>
      </c>
      <c r="B1229">
        <v>1.26220804331949</v>
      </c>
      <c r="C1229">
        <v>-3</v>
      </c>
      <c r="D1229">
        <v>1.2106425523453199</v>
      </c>
      <c r="E1229">
        <v>6</v>
      </c>
      <c r="F1229">
        <v>5.9190834989600303</v>
      </c>
      <c r="G1229">
        <v>4</v>
      </c>
    </row>
    <row r="1230" spans="1:7">
      <c r="A1230">
        <v>66.117999999999995</v>
      </c>
      <c r="B1230">
        <v>1.1777394104824599</v>
      </c>
      <c r="C1230">
        <v>-3</v>
      </c>
      <c r="D1230">
        <v>1.1081153763690901</v>
      </c>
      <c r="E1230">
        <v>6</v>
      </c>
      <c r="F1230">
        <v>6.0114630964947304</v>
      </c>
      <c r="G1230">
        <v>4</v>
      </c>
    </row>
    <row r="1231" spans="1:7">
      <c r="A1231">
        <v>66.17</v>
      </c>
      <c r="B1231">
        <v>1.1625739938282</v>
      </c>
      <c r="C1231">
        <v>-3</v>
      </c>
      <c r="D1231">
        <v>1.0294315356759201</v>
      </c>
      <c r="E1231">
        <v>6</v>
      </c>
      <c r="F1231">
        <v>6.1242555287836096</v>
      </c>
      <c r="G1231">
        <v>4</v>
      </c>
    </row>
    <row r="1232" spans="1:7">
      <c r="A1232">
        <v>66.233999999999995</v>
      </c>
      <c r="B1232">
        <v>1.0559833653467099</v>
      </c>
      <c r="C1232">
        <v>-3</v>
      </c>
      <c r="D1232">
        <v>0.92804423788557699</v>
      </c>
      <c r="E1232">
        <v>6</v>
      </c>
      <c r="F1232">
        <v>6.21921210828231</v>
      </c>
      <c r="G1232">
        <v>4</v>
      </c>
    </row>
    <row r="1233" spans="1:7">
      <c r="A1233">
        <v>66.295000000000002</v>
      </c>
      <c r="B1233">
        <v>0.98360413707535099</v>
      </c>
      <c r="C1233">
        <v>-3</v>
      </c>
      <c r="D1233">
        <v>0.84297679138860604</v>
      </c>
      <c r="E1233">
        <v>6</v>
      </c>
      <c r="F1233">
        <v>6.3353128619772896</v>
      </c>
      <c r="G1233">
        <v>4</v>
      </c>
    </row>
    <row r="1234" spans="1:7">
      <c r="A1234">
        <v>66.355999999999995</v>
      </c>
      <c r="B1234">
        <v>0.85709025005491202</v>
      </c>
      <c r="C1234">
        <v>-3</v>
      </c>
      <c r="D1234">
        <v>0.77155016631409801</v>
      </c>
      <c r="E1234">
        <v>6</v>
      </c>
      <c r="F1234">
        <v>6.4239687464329496</v>
      </c>
      <c r="G1234">
        <v>4</v>
      </c>
    </row>
    <row r="1235" spans="1:7">
      <c r="A1235">
        <v>66.415000000000006</v>
      </c>
      <c r="B1235">
        <v>0.81934745348244897</v>
      </c>
      <c r="C1235">
        <v>-3</v>
      </c>
      <c r="D1235">
        <v>0.70921900417330597</v>
      </c>
      <c r="E1235">
        <v>6</v>
      </c>
      <c r="F1235">
        <v>6.49230280275175</v>
      </c>
      <c r="G1235">
        <v>4</v>
      </c>
    </row>
    <row r="1236" spans="1:7">
      <c r="A1236">
        <v>66.47</v>
      </c>
      <c r="B1236">
        <v>0.78906071459114302</v>
      </c>
      <c r="C1236">
        <v>-3</v>
      </c>
      <c r="D1236">
        <v>0.66145131007668401</v>
      </c>
      <c r="E1236">
        <v>6</v>
      </c>
      <c r="F1236">
        <v>6.5974514204774799</v>
      </c>
      <c r="G1236">
        <v>4</v>
      </c>
    </row>
    <row r="1237" spans="1:7">
      <c r="A1237">
        <v>66.528999999999996</v>
      </c>
      <c r="B1237">
        <v>0.78309066897602997</v>
      </c>
      <c r="C1237">
        <v>-3</v>
      </c>
      <c r="D1237">
        <v>0.605021424453001</v>
      </c>
      <c r="E1237">
        <v>6</v>
      </c>
      <c r="F1237">
        <v>6.7039892209723702</v>
      </c>
      <c r="G1237">
        <v>4</v>
      </c>
    </row>
    <row r="1238" spans="1:7">
      <c r="A1238">
        <v>66.581000000000003</v>
      </c>
      <c r="B1238">
        <v>0.74327646730095598</v>
      </c>
      <c r="C1238">
        <v>-3</v>
      </c>
      <c r="D1238">
        <v>0.55024140734027704</v>
      </c>
      <c r="E1238">
        <v>6</v>
      </c>
      <c r="F1238">
        <v>6.8034765456864799</v>
      </c>
      <c r="G1238">
        <v>4</v>
      </c>
    </row>
    <row r="1239" spans="1:7">
      <c r="A1239">
        <v>66.629000000000005</v>
      </c>
      <c r="B1239">
        <v>0.7474367849511</v>
      </c>
      <c r="C1239">
        <v>-3</v>
      </c>
      <c r="D1239">
        <v>0.60227877314227396</v>
      </c>
      <c r="E1239">
        <v>6</v>
      </c>
      <c r="F1239">
        <v>6.8853677298017102</v>
      </c>
      <c r="G1239">
        <v>4</v>
      </c>
    </row>
    <row r="1240" spans="1:7">
      <c r="A1240">
        <v>66.680999999999997</v>
      </c>
      <c r="B1240">
        <v>0.74911210169898901</v>
      </c>
      <c r="C1240">
        <v>-3</v>
      </c>
      <c r="D1240">
        <v>0.62391498194968098</v>
      </c>
      <c r="E1240">
        <v>6</v>
      </c>
      <c r="F1240">
        <v>6.9320189571197499</v>
      </c>
      <c r="G1240">
        <v>4</v>
      </c>
    </row>
    <row r="1241" spans="1:7">
      <c r="A1241">
        <v>66.733000000000004</v>
      </c>
      <c r="B1241">
        <v>0.75080622348694204</v>
      </c>
      <c r="C1241">
        <v>-3</v>
      </c>
      <c r="D1241">
        <v>0.64073875740202302</v>
      </c>
      <c r="E1241">
        <v>6</v>
      </c>
      <c r="F1241">
        <v>6.9662804714708599</v>
      </c>
      <c r="G1241">
        <v>4</v>
      </c>
    </row>
    <row r="1242" spans="1:7">
      <c r="A1242">
        <v>66.784999999999997</v>
      </c>
      <c r="B1242">
        <v>0.75231874419495903</v>
      </c>
      <c r="C1242">
        <v>-3</v>
      </c>
      <c r="D1242">
        <v>0.65293404167950497</v>
      </c>
      <c r="E1242">
        <v>6</v>
      </c>
      <c r="F1242">
        <v>6.9939009091533197</v>
      </c>
      <c r="G1242">
        <v>4</v>
      </c>
    </row>
    <row r="1243" spans="1:7">
      <c r="A1243">
        <v>66.838999999999999</v>
      </c>
      <c r="B1243">
        <v>0.75327103856785804</v>
      </c>
      <c r="C1243">
        <v>-3</v>
      </c>
      <c r="D1243">
        <v>0.66271462541223802</v>
      </c>
      <c r="E1243">
        <v>6</v>
      </c>
      <c r="F1243">
        <v>7.0171770289327497</v>
      </c>
      <c r="G1243">
        <v>4</v>
      </c>
    </row>
    <row r="1244" spans="1:7">
      <c r="A1244">
        <v>66.893000000000001</v>
      </c>
      <c r="B1244">
        <v>0.75415145930137995</v>
      </c>
      <c r="C1244">
        <v>-3</v>
      </c>
      <c r="D1244">
        <v>0.67068354605088099</v>
      </c>
      <c r="E1244">
        <v>6</v>
      </c>
      <c r="F1244">
        <v>7.0370066496489896</v>
      </c>
      <c r="G1244">
        <v>4</v>
      </c>
    </row>
    <row r="1245" spans="1:7">
      <c r="A1245">
        <v>66.945999999999998</v>
      </c>
      <c r="B1245">
        <v>0.75466487150708905</v>
      </c>
      <c r="C1245">
        <v>-3</v>
      </c>
      <c r="D1245">
        <v>0.67756138724917703</v>
      </c>
      <c r="E1245">
        <v>6</v>
      </c>
      <c r="F1245">
        <v>7.0535112643819504</v>
      </c>
      <c r="G1245">
        <v>4</v>
      </c>
    </row>
    <row r="1246" spans="1:7">
      <c r="A1246">
        <v>67.003</v>
      </c>
      <c r="B1246">
        <v>0.75496513398611498</v>
      </c>
      <c r="C1246">
        <v>-3</v>
      </c>
      <c r="D1246">
        <v>0.68341354549461497</v>
      </c>
      <c r="E1246">
        <v>6</v>
      </c>
      <c r="F1246">
        <v>7.0676661815926698</v>
      </c>
      <c r="G1246">
        <v>4</v>
      </c>
    </row>
    <row r="1247" spans="1:7">
      <c r="A1247">
        <v>67.061000000000007</v>
      </c>
      <c r="B1247">
        <v>0.75486981379353502</v>
      </c>
      <c r="C1247">
        <v>-3</v>
      </c>
      <c r="D1247">
        <v>0.68866922944453801</v>
      </c>
      <c r="E1247">
        <v>6</v>
      </c>
      <c r="F1247">
        <v>7.0795557042051103</v>
      </c>
      <c r="G1247">
        <v>4</v>
      </c>
    </row>
    <row r="1248" spans="1:7">
      <c r="A1248">
        <v>67.129000000000005</v>
      </c>
      <c r="B1248">
        <v>0.75482939523079795</v>
      </c>
      <c r="C1248">
        <v>-3</v>
      </c>
      <c r="D1248">
        <v>0.69308359885079296</v>
      </c>
      <c r="E1248">
        <v>6</v>
      </c>
      <c r="F1248">
        <v>7.08948869241868</v>
      </c>
      <c r="G1248">
        <v>4</v>
      </c>
    </row>
    <row r="1249" spans="1:7">
      <c r="A1249">
        <v>67.188999999999993</v>
      </c>
      <c r="B1249">
        <v>0.75457459326270904</v>
      </c>
      <c r="C1249">
        <v>-3</v>
      </c>
      <c r="D1249">
        <v>0.69677193010812299</v>
      </c>
      <c r="E1249">
        <v>6</v>
      </c>
      <c r="F1249">
        <v>7.0976166649395802</v>
      </c>
      <c r="G1249">
        <v>4</v>
      </c>
    </row>
    <row r="1250" spans="1:7">
      <c r="A1250">
        <v>67.254999999999995</v>
      </c>
      <c r="B1250">
        <v>0.75437121149657205</v>
      </c>
      <c r="C1250">
        <v>-3</v>
      </c>
      <c r="D1250">
        <v>0.69982328524645299</v>
      </c>
      <c r="E1250">
        <v>6</v>
      </c>
      <c r="F1250">
        <v>7.1044808789149796</v>
      </c>
      <c r="G1250">
        <v>4</v>
      </c>
    </row>
    <row r="1251" spans="1:7">
      <c r="A1251">
        <v>67.316999999999993</v>
      </c>
      <c r="B1251">
        <v>0.75420376459916505</v>
      </c>
      <c r="C1251">
        <v>-3</v>
      </c>
      <c r="D1251">
        <v>0.70245612314688699</v>
      </c>
      <c r="E1251">
        <v>6</v>
      </c>
      <c r="F1251">
        <v>7.1102443465859997</v>
      </c>
      <c r="G1251">
        <v>4</v>
      </c>
    </row>
    <row r="1252" spans="1:7">
      <c r="A1252">
        <v>67.406999999999996</v>
      </c>
      <c r="B1252">
        <v>0.75411140853879299</v>
      </c>
      <c r="C1252">
        <v>-3</v>
      </c>
      <c r="D1252">
        <v>0.70464727601041999</v>
      </c>
      <c r="E1252">
        <v>6</v>
      </c>
      <c r="F1252">
        <v>7.1151837235093502</v>
      </c>
      <c r="G1252">
        <v>4</v>
      </c>
    </row>
    <row r="1253" spans="1:7">
      <c r="A1253">
        <v>67.465000000000003</v>
      </c>
      <c r="B1253">
        <v>0.754062125227692</v>
      </c>
      <c r="C1253">
        <v>-3</v>
      </c>
      <c r="D1253">
        <v>0.70656833379617301</v>
      </c>
      <c r="E1253">
        <v>6</v>
      </c>
      <c r="F1253">
        <v>7.11924644660255</v>
      </c>
      <c r="G1253">
        <v>4</v>
      </c>
    </row>
    <row r="1254" spans="1:7">
      <c r="A1254">
        <v>67.539000000000001</v>
      </c>
      <c r="B1254">
        <v>0.75400475944574996</v>
      </c>
      <c r="C1254">
        <v>-3</v>
      </c>
      <c r="D1254">
        <v>0.708199220044061</v>
      </c>
      <c r="E1254">
        <v>6</v>
      </c>
      <c r="F1254">
        <v>7.1226370195801199</v>
      </c>
      <c r="G1254">
        <v>4</v>
      </c>
    </row>
    <row r="1255" spans="1:7">
      <c r="A1255">
        <v>67.599999999999994</v>
      </c>
      <c r="B1255">
        <v>0.75399199032096897</v>
      </c>
      <c r="C1255">
        <v>-3</v>
      </c>
      <c r="D1255">
        <v>0.70962717934651198</v>
      </c>
      <c r="E1255">
        <v>6</v>
      </c>
      <c r="F1255">
        <v>7.1255567299485696</v>
      </c>
      <c r="G1255">
        <v>4</v>
      </c>
    </row>
    <row r="1256" spans="1:7">
      <c r="A1256">
        <v>67.662000000000006</v>
      </c>
      <c r="B1256">
        <v>0.75399704906450704</v>
      </c>
      <c r="C1256">
        <v>-3</v>
      </c>
      <c r="D1256">
        <v>0.71087201325187299</v>
      </c>
      <c r="E1256">
        <v>6</v>
      </c>
      <c r="F1256">
        <v>7.12804231716117</v>
      </c>
      <c r="G1256">
        <v>4</v>
      </c>
    </row>
    <row r="1257" spans="1:7">
      <c r="A1257">
        <v>67.724999999999994</v>
      </c>
      <c r="B1257">
        <v>0.75400966876307496</v>
      </c>
      <c r="C1257">
        <v>-3</v>
      </c>
      <c r="D1257">
        <v>0.71195704403520899</v>
      </c>
      <c r="E1257">
        <v>6</v>
      </c>
      <c r="F1257">
        <v>7.1301935205126403</v>
      </c>
      <c r="G1257">
        <v>4</v>
      </c>
    </row>
    <row r="1258" spans="1:7">
      <c r="A1258">
        <v>67.78</v>
      </c>
      <c r="B1258">
        <v>0.75402727487077004</v>
      </c>
      <c r="C1258">
        <v>-3</v>
      </c>
      <c r="D1258">
        <v>0.71291855478654198</v>
      </c>
      <c r="E1258">
        <v>6</v>
      </c>
      <c r="F1258">
        <v>7.1320643530387997</v>
      </c>
      <c r="G1258">
        <v>4</v>
      </c>
    </row>
    <row r="1259" spans="1:7">
      <c r="A1259">
        <v>67.828000000000003</v>
      </c>
      <c r="B1259">
        <v>0.75404626010606901</v>
      </c>
      <c r="C1259">
        <v>-3</v>
      </c>
      <c r="D1259">
        <v>0.71377510051537496</v>
      </c>
      <c r="E1259">
        <v>6</v>
      </c>
      <c r="F1259">
        <v>7.1336838361785597</v>
      </c>
      <c r="G1259">
        <v>4</v>
      </c>
    </row>
    <row r="1260" spans="1:7">
      <c r="A1260">
        <v>67.879000000000005</v>
      </c>
      <c r="B1260">
        <v>0.75405875528979005</v>
      </c>
      <c r="C1260">
        <v>-3</v>
      </c>
      <c r="D1260">
        <v>0.71453674339357798</v>
      </c>
      <c r="E1260">
        <v>6</v>
      </c>
      <c r="F1260">
        <v>7.1350832160214503</v>
      </c>
      <c r="G1260">
        <v>4</v>
      </c>
    </row>
    <row r="1261" spans="1:7">
      <c r="A1261">
        <v>67.933000000000007</v>
      </c>
      <c r="B1261">
        <v>0.75406184617262695</v>
      </c>
      <c r="C1261">
        <v>-3</v>
      </c>
      <c r="D1261">
        <v>0.71522597964332102</v>
      </c>
      <c r="E1261">
        <v>6</v>
      </c>
      <c r="F1261">
        <v>7.1363212436261296</v>
      </c>
      <c r="G1261">
        <v>4</v>
      </c>
    </row>
    <row r="1262" spans="1:7">
      <c r="A1262">
        <v>67.984999999999999</v>
      </c>
      <c r="B1262">
        <v>0.75407589847265299</v>
      </c>
      <c r="C1262">
        <v>-3</v>
      </c>
      <c r="D1262">
        <v>0.71582427334231702</v>
      </c>
      <c r="E1262">
        <v>6</v>
      </c>
      <c r="F1262">
        <v>7.1374438171554102</v>
      </c>
      <c r="G1262">
        <v>4</v>
      </c>
    </row>
    <row r="1263" spans="1:7">
      <c r="A1263">
        <v>68.040000000000006</v>
      </c>
      <c r="B1263">
        <v>0.75409521186630202</v>
      </c>
      <c r="C1263">
        <v>-3</v>
      </c>
      <c r="D1263">
        <v>0.71635754034495802</v>
      </c>
      <c r="E1263">
        <v>6</v>
      </c>
      <c r="F1263">
        <v>7.1384478797057396</v>
      </c>
      <c r="G1263">
        <v>4</v>
      </c>
    </row>
    <row r="1264" spans="1:7">
      <c r="A1264">
        <v>68.114000000000004</v>
      </c>
      <c r="B1264">
        <v>0.75411587110729195</v>
      </c>
      <c r="C1264">
        <v>-3</v>
      </c>
      <c r="D1264">
        <v>0.71683738824090604</v>
      </c>
      <c r="E1264">
        <v>6</v>
      </c>
      <c r="F1264">
        <v>7.1393496794680296</v>
      </c>
      <c r="G1264">
        <v>4</v>
      </c>
    </row>
    <row r="1265" spans="1:7">
      <c r="A1265">
        <v>68.174000000000007</v>
      </c>
      <c r="B1265">
        <v>0.75413095457256796</v>
      </c>
      <c r="C1265">
        <v>-3</v>
      </c>
      <c r="D1265">
        <v>0.71726819385745499</v>
      </c>
      <c r="E1265">
        <v>6</v>
      </c>
      <c r="F1265">
        <v>7.1401598822209804</v>
      </c>
      <c r="G1265">
        <v>4</v>
      </c>
    </row>
    <row r="1266" spans="1:7">
      <c r="A1266">
        <v>68.228999999999999</v>
      </c>
      <c r="B1266">
        <v>0.75414690558102704</v>
      </c>
      <c r="C1266">
        <v>-3</v>
      </c>
      <c r="D1266">
        <v>0.71765717831420395</v>
      </c>
      <c r="E1266">
        <v>6</v>
      </c>
      <c r="F1266">
        <v>7.1408928396609896</v>
      </c>
      <c r="G1266">
        <v>4</v>
      </c>
    </row>
    <row r="1267" spans="1:7">
      <c r="A1267">
        <v>68.283000000000001</v>
      </c>
      <c r="B1267">
        <v>0.75416213090947404</v>
      </c>
      <c r="C1267">
        <v>-3</v>
      </c>
      <c r="D1267">
        <v>0.71800749429087696</v>
      </c>
      <c r="E1267">
        <v>6</v>
      </c>
      <c r="F1267">
        <v>7.1415587221740999</v>
      </c>
      <c r="G1267">
        <v>4</v>
      </c>
    </row>
    <row r="1268" spans="1:7">
      <c r="A1268">
        <v>68.334000000000003</v>
      </c>
      <c r="B1268">
        <v>0.75417678577999503</v>
      </c>
      <c r="C1268">
        <v>-3</v>
      </c>
      <c r="D1268">
        <v>0.71832295068886198</v>
      </c>
      <c r="E1268">
        <v>6</v>
      </c>
      <c r="F1268">
        <v>7.1421651574850102</v>
      </c>
      <c r="G1268">
        <v>4</v>
      </c>
    </row>
    <row r="1269" spans="1:7">
      <c r="A1269">
        <v>68.388000000000005</v>
      </c>
      <c r="B1269">
        <v>0.75419039245108599</v>
      </c>
      <c r="C1269">
        <v>-3</v>
      </c>
      <c r="D1269">
        <v>0.71860982963785602</v>
      </c>
      <c r="E1269">
        <v>6</v>
      </c>
      <c r="F1269">
        <v>7.1427159208687998</v>
      </c>
      <c r="G1269">
        <v>4</v>
      </c>
    </row>
    <row r="1270" spans="1:7">
      <c r="A1270">
        <v>68.444999999999993</v>
      </c>
      <c r="B1270">
        <v>0.75420255568588701</v>
      </c>
      <c r="C1270">
        <v>-3</v>
      </c>
      <c r="D1270">
        <v>0.71886888366061696</v>
      </c>
      <c r="E1270">
        <v>6</v>
      </c>
      <c r="F1270">
        <v>7.1432085600235196</v>
      </c>
      <c r="G1270">
        <v>4</v>
      </c>
    </row>
    <row r="1271" spans="1:7">
      <c r="A1271">
        <v>68.5</v>
      </c>
      <c r="B1271">
        <v>0.75421290366567395</v>
      </c>
      <c r="C1271">
        <v>-3</v>
      </c>
      <c r="D1271">
        <v>0.71910560526537703</v>
      </c>
      <c r="E1271">
        <v>6</v>
      </c>
      <c r="F1271">
        <v>7.14364684322382</v>
      </c>
      <c r="G1271">
        <v>4</v>
      </c>
    </row>
    <row r="1272" spans="1:7">
      <c r="A1272">
        <v>68.552999999999997</v>
      </c>
      <c r="B1272">
        <v>0.75421828592597895</v>
      </c>
      <c r="C1272">
        <v>-3</v>
      </c>
      <c r="D1272">
        <v>0.71913879644186496</v>
      </c>
      <c r="E1272">
        <v>6</v>
      </c>
      <c r="F1272">
        <v>7.14372004495665</v>
      </c>
      <c r="G1272">
        <v>4</v>
      </c>
    </row>
    <row r="1273" spans="1:7">
      <c r="A1273">
        <v>68.602999999999994</v>
      </c>
      <c r="B1273">
        <v>0.75422247784322405</v>
      </c>
      <c r="C1273">
        <v>-3</v>
      </c>
      <c r="D1273">
        <v>0.71917041794151804</v>
      </c>
      <c r="E1273">
        <v>6</v>
      </c>
      <c r="F1273">
        <v>7.1437876533139102</v>
      </c>
      <c r="G1273">
        <v>4</v>
      </c>
    </row>
    <row r="1274" spans="1:7">
      <c r="A1274">
        <v>68.659000000000006</v>
      </c>
      <c r="B1274">
        <v>0.75422641338514895</v>
      </c>
      <c r="C1274">
        <v>-3</v>
      </c>
      <c r="D1274">
        <v>0.71920005653861396</v>
      </c>
      <c r="E1274">
        <v>6</v>
      </c>
      <c r="F1274">
        <v>7.1438509314222101</v>
      </c>
      <c r="G1274">
        <v>4</v>
      </c>
    </row>
    <row r="1275" spans="1:7">
      <c r="A1275">
        <v>68.713999999999999</v>
      </c>
      <c r="B1275">
        <v>0.75423017781028201</v>
      </c>
      <c r="C1275">
        <v>-3</v>
      </c>
      <c r="D1275">
        <v>0.71922863480249399</v>
      </c>
      <c r="E1275">
        <v>6</v>
      </c>
      <c r="F1275">
        <v>7.1439097003668204</v>
      </c>
      <c r="G1275">
        <v>4</v>
      </c>
    </row>
    <row r="1276" spans="1:7">
      <c r="A1276">
        <v>68.762</v>
      </c>
      <c r="B1276">
        <v>0.75423398643185202</v>
      </c>
      <c r="C1276">
        <v>-3</v>
      </c>
      <c r="D1276">
        <v>0.71925516687967195</v>
      </c>
      <c r="E1276">
        <v>6</v>
      </c>
      <c r="F1276">
        <v>7.1439658167650704</v>
      </c>
      <c r="G1276">
        <v>4</v>
      </c>
    </row>
    <row r="1277" spans="1:7">
      <c r="A1277">
        <v>68.814999999999998</v>
      </c>
      <c r="B1277">
        <v>0.75423777695912997</v>
      </c>
      <c r="C1277">
        <v>-3</v>
      </c>
      <c r="D1277">
        <v>0.71928016508344195</v>
      </c>
      <c r="E1277">
        <v>6</v>
      </c>
      <c r="F1277">
        <v>7.14402130647645</v>
      </c>
      <c r="G1277">
        <v>4</v>
      </c>
    </row>
    <row r="1278" spans="1:7">
      <c r="A1278">
        <v>68.864000000000004</v>
      </c>
      <c r="B1278">
        <v>0.75424110753742801</v>
      </c>
      <c r="C1278">
        <v>-3</v>
      </c>
      <c r="D1278">
        <v>0.719303809665234</v>
      </c>
      <c r="E1278">
        <v>6</v>
      </c>
      <c r="F1278">
        <v>7.1440733495315403</v>
      </c>
      <c r="G1278">
        <v>4</v>
      </c>
    </row>
    <row r="1279" spans="1:7">
      <c r="A1279">
        <v>68.911000000000001</v>
      </c>
      <c r="B1279">
        <v>0.75424341532878303</v>
      </c>
      <c r="C1279">
        <v>-3</v>
      </c>
      <c r="D1279">
        <v>0.71932752999375904</v>
      </c>
      <c r="E1279">
        <v>6</v>
      </c>
      <c r="F1279">
        <v>7.1441229060493603</v>
      </c>
      <c r="G1279">
        <v>4</v>
      </c>
    </row>
    <row r="1280" spans="1:7">
      <c r="A1280">
        <v>68.962000000000003</v>
      </c>
      <c r="B1280">
        <v>0.75424532057210203</v>
      </c>
      <c r="C1280">
        <v>-3</v>
      </c>
      <c r="D1280">
        <v>0.71935056616396498</v>
      </c>
      <c r="E1280">
        <v>6</v>
      </c>
      <c r="F1280">
        <v>7.1441710740293498</v>
      </c>
      <c r="G1280">
        <v>4</v>
      </c>
    </row>
    <row r="1281" spans="1:7">
      <c r="A1281">
        <v>69.013999999999996</v>
      </c>
      <c r="B1281">
        <v>0.75424662088294703</v>
      </c>
      <c r="C1281">
        <v>-3</v>
      </c>
      <c r="D1281">
        <v>0.71937354751071803</v>
      </c>
      <c r="E1281">
        <v>6</v>
      </c>
      <c r="F1281">
        <v>7.1442193166776997</v>
      </c>
      <c r="G1281">
        <v>4</v>
      </c>
    </row>
    <row r="1282" spans="1:7">
      <c r="A1282">
        <v>69.061000000000007</v>
      </c>
      <c r="B1282">
        <v>0.75424775306672198</v>
      </c>
      <c r="C1282">
        <v>-3</v>
      </c>
      <c r="D1282">
        <v>0.71939571019175397</v>
      </c>
      <c r="E1282">
        <v>6</v>
      </c>
      <c r="F1282">
        <v>7.1442672580233602</v>
      </c>
      <c r="G1282">
        <v>4</v>
      </c>
    </row>
    <row r="1283" spans="1:7">
      <c r="A1283">
        <v>69.111000000000004</v>
      </c>
      <c r="B1283">
        <v>0.75424903746356897</v>
      </c>
      <c r="C1283">
        <v>-3</v>
      </c>
      <c r="D1283">
        <v>0.71941742875729597</v>
      </c>
      <c r="E1283">
        <v>6</v>
      </c>
      <c r="F1283">
        <v>7.1443143246622203</v>
      </c>
      <c r="G1283">
        <v>4</v>
      </c>
    </row>
    <row r="1284" spans="1:7">
      <c r="A1284">
        <v>69.162000000000006</v>
      </c>
      <c r="B1284">
        <v>0.75425130804377105</v>
      </c>
      <c r="C1284">
        <v>-3</v>
      </c>
      <c r="D1284">
        <v>0.71943907168986698</v>
      </c>
      <c r="E1284">
        <v>6</v>
      </c>
      <c r="F1284">
        <v>7.1443608130470198</v>
      </c>
      <c r="G1284">
        <v>4</v>
      </c>
    </row>
    <row r="1285" spans="1:7">
      <c r="A1285">
        <v>69.215999999999994</v>
      </c>
      <c r="B1285">
        <v>0.75425376646112996</v>
      </c>
      <c r="C1285">
        <v>-3</v>
      </c>
      <c r="D1285">
        <v>0.71946382477370596</v>
      </c>
      <c r="E1285">
        <v>6</v>
      </c>
      <c r="F1285">
        <v>7.1444070892209899</v>
      </c>
      <c r="G1285">
        <v>4</v>
      </c>
    </row>
    <row r="1286" spans="1:7">
      <c r="A1286">
        <v>69.266000000000005</v>
      </c>
      <c r="B1286">
        <v>0.75425737658062197</v>
      </c>
      <c r="C1286">
        <v>-3</v>
      </c>
      <c r="D1286">
        <v>0.71949460247361197</v>
      </c>
      <c r="E1286">
        <v>6</v>
      </c>
      <c r="F1286">
        <v>7.1444549938268098</v>
      </c>
      <c r="G1286">
        <v>4</v>
      </c>
    </row>
    <row r="1287" spans="1:7">
      <c r="A1287">
        <v>69.313000000000002</v>
      </c>
      <c r="B1287">
        <v>0.75426045446302903</v>
      </c>
      <c r="C1287">
        <v>-3</v>
      </c>
      <c r="D1287">
        <v>0.71952131662666496</v>
      </c>
      <c r="E1287">
        <v>6</v>
      </c>
      <c r="F1287">
        <v>7.1445046020962799</v>
      </c>
      <c r="G1287">
        <v>4</v>
      </c>
    </row>
    <row r="1288" spans="1:7">
      <c r="A1288">
        <v>69.364999999999995</v>
      </c>
      <c r="B1288">
        <v>0.75426387570656295</v>
      </c>
      <c r="C1288">
        <v>-3</v>
      </c>
      <c r="D1288">
        <v>0.71954629815993298</v>
      </c>
      <c r="E1288">
        <v>6</v>
      </c>
      <c r="F1288">
        <v>7.14455517408493</v>
      </c>
      <c r="G1288">
        <v>4</v>
      </c>
    </row>
    <row r="1289" spans="1:7">
      <c r="A1289">
        <v>69.412999999999997</v>
      </c>
      <c r="B1289">
        <v>0.754267871430638</v>
      </c>
      <c r="C1289">
        <v>-3</v>
      </c>
      <c r="D1289">
        <v>0.71957039443116499</v>
      </c>
      <c r="E1289">
        <v>6</v>
      </c>
      <c r="F1289">
        <v>7.1446067651552401</v>
      </c>
      <c r="G1289">
        <v>4</v>
      </c>
    </row>
    <row r="1290" spans="1:7">
      <c r="A1290">
        <v>69.462999999999994</v>
      </c>
      <c r="B1290">
        <v>0.75427138500016</v>
      </c>
      <c r="C1290">
        <v>-3</v>
      </c>
      <c r="D1290">
        <v>0.71959353250196301</v>
      </c>
      <c r="E1290">
        <v>6</v>
      </c>
      <c r="F1290">
        <v>7.1446577760424503</v>
      </c>
      <c r="G1290">
        <v>4</v>
      </c>
    </row>
    <row r="1291" spans="1:7">
      <c r="A1291">
        <v>69.52</v>
      </c>
      <c r="B1291">
        <v>0.75427364139179098</v>
      </c>
      <c r="C1291">
        <v>-3</v>
      </c>
      <c r="D1291">
        <v>0.71961652009618704</v>
      </c>
      <c r="E1291">
        <v>6</v>
      </c>
      <c r="F1291">
        <v>7.1447074228038803</v>
      </c>
      <c r="G1291">
        <v>4</v>
      </c>
    </row>
    <row r="1292" spans="1:7">
      <c r="A1292">
        <v>69.578000000000003</v>
      </c>
      <c r="B1292">
        <v>0.75427561226236095</v>
      </c>
      <c r="C1292">
        <v>-3</v>
      </c>
      <c r="D1292">
        <v>0.71963965057850499</v>
      </c>
      <c r="E1292">
        <v>6</v>
      </c>
      <c r="F1292">
        <v>7.1447566355704</v>
      </c>
      <c r="G1292">
        <v>4</v>
      </c>
    </row>
    <row r="1293" spans="1:7">
      <c r="A1293">
        <v>69.628</v>
      </c>
      <c r="B1293">
        <v>0.75427748725730204</v>
      </c>
      <c r="C1293">
        <v>-3</v>
      </c>
      <c r="D1293">
        <v>0.71966179977150702</v>
      </c>
      <c r="E1293">
        <v>6</v>
      </c>
      <c r="F1293">
        <v>7.1448054697735497</v>
      </c>
      <c r="G1293">
        <v>4</v>
      </c>
    </row>
    <row r="1294" spans="1:7">
      <c r="A1294">
        <v>69.682000000000002</v>
      </c>
      <c r="B1294">
        <v>0.75427940122062898</v>
      </c>
      <c r="C1294">
        <v>-3</v>
      </c>
      <c r="D1294">
        <v>0.71968334431485004</v>
      </c>
      <c r="E1294">
        <v>6</v>
      </c>
      <c r="F1294">
        <v>7.14485346029781</v>
      </c>
      <c r="G1294">
        <v>4</v>
      </c>
    </row>
    <row r="1295" spans="1:7">
      <c r="A1295">
        <v>69.733000000000004</v>
      </c>
      <c r="B1295">
        <v>0.75428128391512195</v>
      </c>
      <c r="C1295">
        <v>-3</v>
      </c>
      <c r="D1295">
        <v>0.71970454131860395</v>
      </c>
      <c r="E1295">
        <v>6</v>
      </c>
      <c r="F1295">
        <v>7.1448999527175099</v>
      </c>
      <c r="G1295">
        <v>4</v>
      </c>
    </row>
    <row r="1296" spans="1:7">
      <c r="A1296">
        <v>69.783000000000001</v>
      </c>
      <c r="B1296">
        <v>0.75428376016635801</v>
      </c>
      <c r="C1296">
        <v>-3</v>
      </c>
      <c r="D1296">
        <v>0.71972567314160496</v>
      </c>
      <c r="E1296">
        <v>6</v>
      </c>
      <c r="F1296">
        <v>7.14494507607915</v>
      </c>
      <c r="G1296">
        <v>4</v>
      </c>
    </row>
    <row r="1297" spans="1:7">
      <c r="A1297">
        <v>69.831000000000003</v>
      </c>
      <c r="B1297">
        <v>0.75428599333034496</v>
      </c>
      <c r="C1297">
        <v>-3</v>
      </c>
      <c r="D1297">
        <v>0.71974607756485598</v>
      </c>
      <c r="E1297">
        <v>6</v>
      </c>
      <c r="F1297">
        <v>7.1449888991819099</v>
      </c>
      <c r="G1297">
        <v>4</v>
      </c>
    </row>
    <row r="1298" spans="1:7">
      <c r="A1298">
        <v>69.881</v>
      </c>
      <c r="B1298">
        <v>0.75428782721909804</v>
      </c>
      <c r="C1298">
        <v>-3</v>
      </c>
      <c r="D1298">
        <v>0.71976611605735497</v>
      </c>
      <c r="E1298">
        <v>6</v>
      </c>
      <c r="F1298">
        <v>7.1450308188645302</v>
      </c>
      <c r="G1298">
        <v>4</v>
      </c>
    </row>
    <row r="1299" spans="1:7">
      <c r="A1299">
        <v>69.929000000000002</v>
      </c>
      <c r="B1299">
        <v>0.75428956685211301</v>
      </c>
      <c r="C1299">
        <v>-3</v>
      </c>
      <c r="D1299">
        <v>0.71978547261629899</v>
      </c>
      <c r="E1299">
        <v>6</v>
      </c>
      <c r="F1299">
        <v>7.1450710339981098</v>
      </c>
      <c r="G1299">
        <v>4</v>
      </c>
    </row>
    <row r="1300" spans="1:7">
      <c r="A1300">
        <v>69.980999999999995</v>
      </c>
      <c r="B1300">
        <v>0.75429150584349403</v>
      </c>
      <c r="C1300">
        <v>-3</v>
      </c>
      <c r="D1300">
        <v>0.71980462732529504</v>
      </c>
      <c r="E1300">
        <v>6</v>
      </c>
      <c r="F1300">
        <v>7.1451100106059302</v>
      </c>
      <c r="G1300">
        <v>4</v>
      </c>
    </row>
    <row r="1301" spans="1:7">
      <c r="A1301">
        <v>70.025000000000006</v>
      </c>
      <c r="B1301">
        <v>0.75429313381538099</v>
      </c>
      <c r="C1301">
        <v>-3</v>
      </c>
      <c r="D1301">
        <v>0.71982331634735996</v>
      </c>
      <c r="E1301">
        <v>6</v>
      </c>
      <c r="F1301">
        <v>7.1451482159466302</v>
      </c>
      <c r="G1301">
        <v>4</v>
      </c>
    </row>
    <row r="1302" spans="1:7">
      <c r="A1302">
        <v>70.076999999999998</v>
      </c>
      <c r="B1302">
        <v>0.75429451951325099</v>
      </c>
      <c r="C1302">
        <v>-3</v>
      </c>
      <c r="D1302">
        <v>0.71984150947813297</v>
      </c>
      <c r="E1302">
        <v>6</v>
      </c>
      <c r="F1302">
        <v>7.1451855620136797</v>
      </c>
      <c r="G1302">
        <v>4</v>
      </c>
    </row>
    <row r="1303" spans="1:7">
      <c r="A1303">
        <v>70.125</v>
      </c>
      <c r="B1303">
        <v>0.75429576240834795</v>
      </c>
      <c r="C1303">
        <v>-3</v>
      </c>
      <c r="D1303">
        <v>0.71985924117720501</v>
      </c>
      <c r="E1303">
        <v>6</v>
      </c>
      <c r="F1303">
        <v>7.1452219559933496</v>
      </c>
      <c r="G1303">
        <v>4</v>
      </c>
    </row>
    <row r="1304" spans="1:7">
      <c r="A1304">
        <v>70.177000000000007</v>
      </c>
      <c r="B1304">
        <v>0.75429700060935301</v>
      </c>
      <c r="C1304">
        <v>-3</v>
      </c>
      <c r="D1304">
        <v>0.71987661393438096</v>
      </c>
      <c r="E1304">
        <v>6</v>
      </c>
      <c r="F1304">
        <v>7.1452573608455197</v>
      </c>
      <c r="G1304">
        <v>4</v>
      </c>
    </row>
    <row r="1305" spans="1:7">
      <c r="A1305">
        <v>70.227000000000004</v>
      </c>
      <c r="B1305">
        <v>0.75429843042424505</v>
      </c>
      <c r="C1305">
        <v>-3</v>
      </c>
      <c r="D1305">
        <v>0.71989388081759997</v>
      </c>
      <c r="E1305">
        <v>6</v>
      </c>
      <c r="F1305">
        <v>7.1452921502599596</v>
      </c>
      <c r="G1305">
        <v>4</v>
      </c>
    </row>
    <row r="1306" spans="1:7">
      <c r="A1306">
        <v>70.275000000000006</v>
      </c>
      <c r="B1306">
        <v>0.75430000295347199</v>
      </c>
      <c r="C1306">
        <v>-3</v>
      </c>
      <c r="D1306">
        <v>0.71991083408264001</v>
      </c>
      <c r="E1306">
        <v>6</v>
      </c>
      <c r="F1306">
        <v>7.1453263417772401</v>
      </c>
      <c r="G1306">
        <v>4</v>
      </c>
    </row>
    <row r="1307" spans="1:7">
      <c r="A1307">
        <v>70.326999999999998</v>
      </c>
      <c r="B1307">
        <v>0.75430121985131904</v>
      </c>
      <c r="C1307">
        <v>-3</v>
      </c>
      <c r="D1307">
        <v>0.71992760897062502</v>
      </c>
      <c r="E1307">
        <v>6</v>
      </c>
      <c r="F1307">
        <v>7.1453594357751102</v>
      </c>
      <c r="G1307">
        <v>4</v>
      </c>
    </row>
    <row r="1308" spans="1:7">
      <c r="A1308">
        <v>70.379000000000005</v>
      </c>
      <c r="B1308">
        <v>0.75430239697047596</v>
      </c>
      <c r="C1308">
        <v>-3</v>
      </c>
      <c r="D1308">
        <v>0.71994398510901003</v>
      </c>
      <c r="E1308">
        <v>6</v>
      </c>
      <c r="F1308">
        <v>7.1453915534386896</v>
      </c>
      <c r="G1308">
        <v>4</v>
      </c>
    </row>
    <row r="1309" spans="1:7">
      <c r="A1309">
        <v>70.430999999999997</v>
      </c>
      <c r="B1309">
        <v>0.75430339658707901</v>
      </c>
      <c r="C1309">
        <v>-3</v>
      </c>
      <c r="D1309">
        <v>0.71996016147266895</v>
      </c>
      <c r="E1309">
        <v>6</v>
      </c>
      <c r="F1309">
        <v>7.1454227348833603</v>
      </c>
      <c r="G1309">
        <v>4</v>
      </c>
    </row>
    <row r="1310" spans="1:7">
      <c r="A1310">
        <v>70.480999999999995</v>
      </c>
      <c r="B1310">
        <v>0.75430419386773795</v>
      </c>
      <c r="C1310">
        <v>-3</v>
      </c>
      <c r="D1310">
        <v>0.71997583014649602</v>
      </c>
      <c r="E1310">
        <v>6</v>
      </c>
      <c r="F1310">
        <v>7.1454533838356298</v>
      </c>
      <c r="G1310">
        <v>4</v>
      </c>
    </row>
    <row r="1311" spans="1:7">
      <c r="A1311">
        <v>70.528999999999996</v>
      </c>
      <c r="B1311">
        <v>0.75430507231517896</v>
      </c>
      <c r="C1311">
        <v>-3</v>
      </c>
      <c r="D1311">
        <v>0.71999140037204101</v>
      </c>
      <c r="E1311">
        <v>6</v>
      </c>
      <c r="F1311">
        <v>7.1454834943186096</v>
      </c>
      <c r="G1311">
        <v>4</v>
      </c>
    </row>
    <row r="1312" spans="1:7">
      <c r="A1312">
        <v>70.581999999999994</v>
      </c>
      <c r="B1312">
        <v>0.75430617932483202</v>
      </c>
      <c r="C1312">
        <v>-3</v>
      </c>
      <c r="D1312">
        <v>0.72000722519110405</v>
      </c>
      <c r="E1312">
        <v>6</v>
      </c>
      <c r="F1312">
        <v>7.1455131922500197</v>
      </c>
      <c r="G1312">
        <v>4</v>
      </c>
    </row>
    <row r="1313" spans="1:7">
      <c r="A1313">
        <v>70.631</v>
      </c>
      <c r="B1313">
        <v>0.754307059949337</v>
      </c>
      <c r="C1313">
        <v>-3</v>
      </c>
      <c r="D1313">
        <v>0.72002269074993597</v>
      </c>
      <c r="E1313">
        <v>6</v>
      </c>
      <c r="F1313">
        <v>7.1455426946275598</v>
      </c>
      <c r="G1313">
        <v>4</v>
      </c>
    </row>
    <row r="1314" spans="1:7">
      <c r="A1314">
        <v>70.680999999999997</v>
      </c>
      <c r="B1314">
        <v>0.754307898844786</v>
      </c>
      <c r="C1314">
        <v>-3</v>
      </c>
      <c r="D1314">
        <v>0.72003798386261797</v>
      </c>
      <c r="E1314">
        <v>6</v>
      </c>
      <c r="F1314">
        <v>7.1455720938827296</v>
      </c>
      <c r="G1314">
        <v>4</v>
      </c>
    </row>
    <row r="1315" spans="1:7">
      <c r="A1315">
        <v>70.731999999999999</v>
      </c>
      <c r="B1315">
        <v>0.75430887690941295</v>
      </c>
      <c r="C1315">
        <v>-3</v>
      </c>
      <c r="D1315">
        <v>0.72005323737142901</v>
      </c>
      <c r="E1315">
        <v>6</v>
      </c>
      <c r="F1315">
        <v>7.1456009785389503</v>
      </c>
      <c r="G1315">
        <v>4</v>
      </c>
    </row>
    <row r="1316" spans="1:7">
      <c r="A1316">
        <v>70.778000000000006</v>
      </c>
      <c r="B1316">
        <v>0.75430966408228095</v>
      </c>
      <c r="C1316">
        <v>-3</v>
      </c>
      <c r="D1316">
        <v>0.72006800487914702</v>
      </c>
      <c r="E1316">
        <v>6</v>
      </c>
      <c r="F1316">
        <v>7.1456296329084603</v>
      </c>
      <c r="G1316">
        <v>4</v>
      </c>
    </row>
    <row r="1317" spans="1:7">
      <c r="A1317">
        <v>70.828000000000003</v>
      </c>
      <c r="B1317">
        <v>0.75431031609669996</v>
      </c>
      <c r="C1317">
        <v>-3</v>
      </c>
      <c r="D1317">
        <v>0.72008262207437201</v>
      </c>
      <c r="E1317">
        <v>6</v>
      </c>
      <c r="F1317">
        <v>7.14565784781038</v>
      </c>
      <c r="G1317">
        <v>4</v>
      </c>
    </row>
    <row r="1318" spans="1:7">
      <c r="A1318">
        <v>70.882999999999996</v>
      </c>
      <c r="B1318">
        <v>0.75431107082710203</v>
      </c>
      <c r="C1318">
        <v>-3</v>
      </c>
      <c r="D1318">
        <v>0.72009712087838396</v>
      </c>
      <c r="E1318">
        <v>6</v>
      </c>
      <c r="F1318">
        <v>7.1456854762816802</v>
      </c>
      <c r="G1318">
        <v>4</v>
      </c>
    </row>
    <row r="1319" spans="1:7">
      <c r="A1319">
        <v>70.932000000000002</v>
      </c>
      <c r="B1319">
        <v>0.75431174437382398</v>
      </c>
      <c r="C1319">
        <v>-3</v>
      </c>
      <c r="D1319">
        <v>0.72011120887510505</v>
      </c>
      <c r="E1319">
        <v>6</v>
      </c>
      <c r="F1319">
        <v>7.1457127384750203</v>
      </c>
      <c r="G1319">
        <v>4</v>
      </c>
    </row>
    <row r="1320" spans="1:7">
      <c r="A1320">
        <v>70.980999999999995</v>
      </c>
      <c r="B1320">
        <v>0.75431222758924399</v>
      </c>
      <c r="C1320">
        <v>-3</v>
      </c>
      <c r="D1320">
        <v>0.720125081404281</v>
      </c>
      <c r="E1320">
        <v>6</v>
      </c>
      <c r="F1320">
        <v>7.1457396479196502</v>
      </c>
      <c r="G1320">
        <v>4</v>
      </c>
    </row>
    <row r="1321" spans="1:7">
      <c r="A1321">
        <v>71.031000000000006</v>
      </c>
      <c r="B1321">
        <v>0.75431272877380096</v>
      </c>
      <c r="C1321">
        <v>-3</v>
      </c>
      <c r="D1321">
        <v>0.72013882576888799</v>
      </c>
      <c r="E1321">
        <v>6</v>
      </c>
      <c r="F1321">
        <v>7.1457662377892897</v>
      </c>
      <c r="G1321">
        <v>4</v>
      </c>
    </row>
    <row r="1322" spans="1:7">
      <c r="A1322">
        <v>71.078000000000003</v>
      </c>
      <c r="B1322">
        <v>0.75431327699350004</v>
      </c>
      <c r="C1322">
        <v>-3</v>
      </c>
      <c r="D1322">
        <v>0.72015254680298402</v>
      </c>
      <c r="E1322">
        <v>6</v>
      </c>
      <c r="F1322">
        <v>7.1457925071709703</v>
      </c>
      <c r="G1322">
        <v>4</v>
      </c>
    </row>
    <row r="1323" spans="1:7">
      <c r="A1323">
        <v>71.128</v>
      </c>
      <c r="B1323">
        <v>0.75431388582913494</v>
      </c>
      <c r="C1323">
        <v>-3</v>
      </c>
      <c r="D1323">
        <v>0.72016600836775502</v>
      </c>
      <c r="E1323">
        <v>6</v>
      </c>
      <c r="F1323">
        <v>7.14581843058268</v>
      </c>
      <c r="G1323">
        <v>4</v>
      </c>
    </row>
    <row r="1324" spans="1:7">
      <c r="A1324">
        <v>71.182000000000002</v>
      </c>
      <c r="B1324">
        <v>0.75431442903845702</v>
      </c>
      <c r="C1324">
        <v>-3</v>
      </c>
      <c r="D1324">
        <v>0.72017926845757896</v>
      </c>
      <c r="E1324">
        <v>6</v>
      </c>
      <c r="F1324">
        <v>7.1458440259268601</v>
      </c>
      <c r="G1324">
        <v>4</v>
      </c>
    </row>
    <row r="1325" spans="1:7">
      <c r="A1325">
        <v>71.228999999999999</v>
      </c>
      <c r="B1325">
        <v>0.75431501909187604</v>
      </c>
      <c r="C1325">
        <v>-3</v>
      </c>
      <c r="D1325">
        <v>0.72019245267179799</v>
      </c>
      <c r="E1325">
        <v>6</v>
      </c>
      <c r="F1325">
        <v>7.1458692328591003</v>
      </c>
      <c r="G1325">
        <v>4</v>
      </c>
    </row>
    <row r="1326" spans="1:7">
      <c r="A1326">
        <v>71.28</v>
      </c>
      <c r="B1326">
        <v>0.75431564963736797</v>
      </c>
      <c r="C1326">
        <v>-3</v>
      </c>
      <c r="D1326">
        <v>0.72020544558056498</v>
      </c>
      <c r="E1326">
        <v>6</v>
      </c>
      <c r="F1326">
        <v>7.14589398399057</v>
      </c>
      <c r="G1326">
        <v>4</v>
      </c>
    </row>
    <row r="1327" spans="1:7">
      <c r="A1327">
        <v>71.331999999999994</v>
      </c>
      <c r="B1327">
        <v>0.754316207194209</v>
      </c>
      <c r="C1327">
        <v>-3</v>
      </c>
      <c r="D1327">
        <v>0.72021828038589197</v>
      </c>
      <c r="E1327">
        <v>6</v>
      </c>
      <c r="F1327">
        <v>7.1459183428179598</v>
      </c>
      <c r="G1327">
        <v>4</v>
      </c>
    </row>
    <row r="1328" spans="1:7">
      <c r="A1328">
        <v>71.382999999999996</v>
      </c>
      <c r="B1328">
        <v>0.75431674355418099</v>
      </c>
      <c r="C1328">
        <v>-3</v>
      </c>
      <c r="D1328">
        <v>0.72023091738103395</v>
      </c>
      <c r="E1328">
        <v>6</v>
      </c>
      <c r="F1328">
        <v>7.1459422377569402</v>
      </c>
      <c r="G1328">
        <v>4</v>
      </c>
    </row>
    <row r="1329" spans="1:7">
      <c r="A1329">
        <v>71.430000000000007</v>
      </c>
      <c r="B1329">
        <v>0.75431725473255395</v>
      </c>
      <c r="C1329">
        <v>-3</v>
      </c>
      <c r="D1329">
        <v>0.72024336052400995</v>
      </c>
      <c r="E1329">
        <v>6</v>
      </c>
      <c r="F1329">
        <v>7.1459657872945996</v>
      </c>
      <c r="G1329">
        <v>4</v>
      </c>
    </row>
    <row r="1330" spans="1:7">
      <c r="A1330">
        <v>71.477999999999994</v>
      </c>
      <c r="B1330">
        <v>0.75431775880045704</v>
      </c>
      <c r="C1330">
        <v>-3</v>
      </c>
      <c r="D1330">
        <v>0.72025564522349395</v>
      </c>
      <c r="E1330">
        <v>6</v>
      </c>
      <c r="F1330">
        <v>7.1459891108213798</v>
      </c>
      <c r="G1330">
        <v>4</v>
      </c>
    </row>
    <row r="1331" spans="1:7">
      <c r="A1331">
        <v>71.53</v>
      </c>
      <c r="B1331">
        <v>0.75431826216655995</v>
      </c>
      <c r="C1331">
        <v>-3</v>
      </c>
      <c r="D1331">
        <v>0.72026779793760098</v>
      </c>
      <c r="E1331">
        <v>6</v>
      </c>
      <c r="F1331">
        <v>7.1460121455956003</v>
      </c>
      <c r="G1331">
        <v>4</v>
      </c>
    </row>
    <row r="1332" spans="1:7">
      <c r="A1332">
        <v>71.58</v>
      </c>
      <c r="B1332">
        <v>0.75431874733375903</v>
      </c>
      <c r="C1332">
        <v>-3</v>
      </c>
      <c r="D1332">
        <v>0.72027981874584901</v>
      </c>
      <c r="E1332">
        <v>6</v>
      </c>
      <c r="F1332">
        <v>7.1460348918586201</v>
      </c>
      <c r="G1332">
        <v>4</v>
      </c>
    </row>
    <row r="1333" spans="1:7">
      <c r="A1333">
        <v>71.631</v>
      </c>
      <c r="B1333">
        <v>0.75431918206341098</v>
      </c>
      <c r="C1333">
        <v>-3</v>
      </c>
      <c r="D1333">
        <v>0.72029171271632997</v>
      </c>
      <c r="E1333">
        <v>6</v>
      </c>
      <c r="F1333">
        <v>7.1460573310682296</v>
      </c>
      <c r="G1333">
        <v>4</v>
      </c>
    </row>
    <row r="1334" spans="1:7">
      <c r="A1334">
        <v>71.680999999999997</v>
      </c>
      <c r="B1334">
        <v>0.75431958987201997</v>
      </c>
      <c r="C1334">
        <v>-3</v>
      </c>
      <c r="D1334">
        <v>0.72030345821962205</v>
      </c>
      <c r="E1334">
        <v>6</v>
      </c>
      <c r="F1334">
        <v>7.1460794909939498</v>
      </c>
      <c r="G1334">
        <v>4</v>
      </c>
    </row>
    <row r="1335" spans="1:7">
      <c r="A1335">
        <v>71.730999999999995</v>
      </c>
      <c r="B1335">
        <v>0.75432001075478305</v>
      </c>
      <c r="C1335">
        <v>-3</v>
      </c>
      <c r="D1335">
        <v>0.72031507226548697</v>
      </c>
      <c r="E1335">
        <v>6</v>
      </c>
      <c r="F1335">
        <v>7.1461014100294102</v>
      </c>
      <c r="G1335">
        <v>4</v>
      </c>
    </row>
    <row r="1336" spans="1:7">
      <c r="A1336">
        <v>71.778999999999996</v>
      </c>
      <c r="B1336">
        <v>0.75432047167726102</v>
      </c>
      <c r="C1336">
        <v>-3</v>
      </c>
      <c r="D1336">
        <v>0.72032670746373695</v>
      </c>
      <c r="E1336">
        <v>6</v>
      </c>
      <c r="F1336">
        <v>7.1461231694824399</v>
      </c>
      <c r="G1336">
        <v>4</v>
      </c>
    </row>
    <row r="1337" spans="1:7">
      <c r="A1337">
        <v>71.831000000000003</v>
      </c>
      <c r="B1337">
        <v>0.754320936052156</v>
      </c>
      <c r="C1337">
        <v>-3</v>
      </c>
      <c r="D1337">
        <v>0.72033820195241804</v>
      </c>
      <c r="E1337">
        <v>6</v>
      </c>
      <c r="F1337">
        <v>7.1461447734875403</v>
      </c>
      <c r="G1337">
        <v>4</v>
      </c>
    </row>
    <row r="1338" spans="1:7">
      <c r="A1338">
        <v>71.882999999999996</v>
      </c>
      <c r="B1338">
        <v>0.75432137833338198</v>
      </c>
      <c r="C1338">
        <v>-3</v>
      </c>
      <c r="D1338">
        <v>0.72034957187134596</v>
      </c>
      <c r="E1338">
        <v>6</v>
      </c>
      <c r="F1338">
        <v>7.1461661777413896</v>
      </c>
      <c r="G1338">
        <v>4</v>
      </c>
    </row>
    <row r="1339" spans="1:7">
      <c r="A1339">
        <v>71.930999999999997</v>
      </c>
      <c r="B1339">
        <v>0.754321808071021</v>
      </c>
      <c r="C1339">
        <v>-3</v>
      </c>
      <c r="D1339">
        <v>0.72036081815208197</v>
      </c>
      <c r="E1339">
        <v>6</v>
      </c>
      <c r="F1339">
        <v>7.1461873788450498</v>
      </c>
      <c r="G1339">
        <v>4</v>
      </c>
    </row>
    <row r="1340" spans="1:7">
      <c r="A1340">
        <v>71.977999999999994</v>
      </c>
      <c r="B1340">
        <v>0.75432223016893696</v>
      </c>
      <c r="C1340">
        <v>-3</v>
      </c>
      <c r="D1340">
        <v>0.72037193604014305</v>
      </c>
      <c r="E1340">
        <v>6</v>
      </c>
      <c r="F1340">
        <v>7.14620841052123</v>
      </c>
      <c r="G1340">
        <v>4</v>
      </c>
    </row>
    <row r="1341" spans="1:7">
      <c r="A1341">
        <v>72.028999999999996</v>
      </c>
      <c r="B1341">
        <v>0.75432263014432299</v>
      </c>
      <c r="C1341">
        <v>-3</v>
      </c>
      <c r="D1341">
        <v>0.720382961956059</v>
      </c>
      <c r="E1341">
        <v>6</v>
      </c>
      <c r="F1341">
        <v>7.1462292367352198</v>
      </c>
      <c r="G1341">
        <v>4</v>
      </c>
    </row>
    <row r="1342" spans="1:7">
      <c r="A1342">
        <v>72.081000000000003</v>
      </c>
      <c r="B1342">
        <v>0.75432301433285698</v>
      </c>
      <c r="C1342">
        <v>-3</v>
      </c>
      <c r="D1342">
        <v>0.72039387171550995</v>
      </c>
      <c r="E1342">
        <v>6</v>
      </c>
      <c r="F1342">
        <v>7.1462498687934799</v>
      </c>
      <c r="G1342">
        <v>4</v>
      </c>
    </row>
    <row r="1343" spans="1:7">
      <c r="A1343">
        <v>72.132000000000005</v>
      </c>
      <c r="B1343">
        <v>0.75432339219273603</v>
      </c>
      <c r="C1343">
        <v>-3</v>
      </c>
      <c r="D1343">
        <v>0.720404667569704</v>
      </c>
      <c r="E1343">
        <v>6</v>
      </c>
      <c r="F1343">
        <v>7.1462703302312303</v>
      </c>
      <c r="G1343">
        <v>4</v>
      </c>
    </row>
    <row r="1344" spans="1:7">
      <c r="A1344">
        <v>72.179000000000002</v>
      </c>
      <c r="B1344">
        <v>0.75432376184058303</v>
      </c>
      <c r="C1344">
        <v>-3</v>
      </c>
      <c r="D1344">
        <v>0.72041534798497997</v>
      </c>
      <c r="E1344">
        <v>6</v>
      </c>
      <c r="F1344">
        <v>7.1462906184380399</v>
      </c>
      <c r="G1344">
        <v>4</v>
      </c>
    </row>
    <row r="1345" spans="1:7">
      <c r="A1345">
        <v>72.227000000000004</v>
      </c>
      <c r="B1345">
        <v>0.75432412005397298</v>
      </c>
      <c r="C1345">
        <v>-3</v>
      </c>
      <c r="D1345">
        <v>0.72042593963078905</v>
      </c>
      <c r="E1345">
        <v>6</v>
      </c>
      <c r="F1345">
        <v>7.1463107143688704</v>
      </c>
      <c r="G1345">
        <v>4</v>
      </c>
    </row>
    <row r="1346" spans="1:7">
      <c r="A1346">
        <v>72.278000000000006</v>
      </c>
      <c r="B1346">
        <v>0.75432448066458901</v>
      </c>
      <c r="C1346">
        <v>-3</v>
      </c>
      <c r="D1346">
        <v>0.72043641988123697</v>
      </c>
      <c r="E1346">
        <v>6</v>
      </c>
      <c r="F1346">
        <v>7.1463306294378004</v>
      </c>
      <c r="G1346">
        <v>4</v>
      </c>
    </row>
    <row r="1347" spans="1:7">
      <c r="A1347">
        <v>72.33</v>
      </c>
      <c r="B1347">
        <v>0.75432483224452096</v>
      </c>
      <c r="C1347">
        <v>-3</v>
      </c>
      <c r="D1347">
        <v>0.72044679849948601</v>
      </c>
      <c r="E1347">
        <v>6</v>
      </c>
      <c r="F1347">
        <v>7.1463503772098997</v>
      </c>
      <c r="G1347">
        <v>4</v>
      </c>
    </row>
    <row r="1348" spans="1:7">
      <c r="A1348">
        <v>72.38</v>
      </c>
      <c r="B1348">
        <v>0.75432517779719299</v>
      </c>
      <c r="C1348">
        <v>-3</v>
      </c>
      <c r="D1348">
        <v>0.72045705813744898</v>
      </c>
      <c r="E1348">
        <v>6</v>
      </c>
      <c r="F1348">
        <v>7.1463699604449902</v>
      </c>
      <c r="G1348">
        <v>4</v>
      </c>
    </row>
    <row r="1349" spans="1:7">
      <c r="A1349">
        <v>72.432000000000002</v>
      </c>
      <c r="B1349">
        <v>0.75432551034634798</v>
      </c>
      <c r="C1349">
        <v>-3</v>
      </c>
      <c r="D1349">
        <v>0.72046722707421496</v>
      </c>
      <c r="E1349">
        <v>6</v>
      </c>
      <c r="F1349">
        <v>7.1463893497342497</v>
      </c>
      <c r="G1349">
        <v>4</v>
      </c>
    </row>
    <row r="1350" spans="1:7">
      <c r="A1350">
        <v>72.481999999999999</v>
      </c>
      <c r="B1350">
        <v>0.75432583530979802</v>
      </c>
      <c r="C1350">
        <v>-3</v>
      </c>
      <c r="D1350">
        <v>0.72047729415813799</v>
      </c>
      <c r="E1350">
        <v>6</v>
      </c>
      <c r="F1350">
        <v>7.14640856402987</v>
      </c>
      <c r="G1350">
        <v>4</v>
      </c>
    </row>
    <row r="1351" spans="1:7">
      <c r="A1351">
        <v>72.53</v>
      </c>
      <c r="B1351">
        <v>0.75432615958107696</v>
      </c>
      <c r="C1351">
        <v>-3</v>
      </c>
      <c r="D1351">
        <v>0.72048726122887696</v>
      </c>
      <c r="E1351">
        <v>6</v>
      </c>
      <c r="F1351">
        <v>7.1464276154572302</v>
      </c>
      <c r="G1351">
        <v>4</v>
      </c>
    </row>
    <row r="1352" spans="1:7">
      <c r="A1352">
        <v>72.578000000000003</v>
      </c>
      <c r="B1352">
        <v>0.75432648133032498</v>
      </c>
      <c r="C1352">
        <v>-3</v>
      </c>
      <c r="D1352">
        <v>0.72049713088274903</v>
      </c>
      <c r="E1352">
        <v>6</v>
      </c>
      <c r="F1352">
        <v>7.1464465081849902</v>
      </c>
      <c r="G1352">
        <v>4</v>
      </c>
    </row>
    <row r="1353" spans="1:7">
      <c r="A1353">
        <v>72.626999999999995</v>
      </c>
      <c r="B1353">
        <v>0.75432679826788196</v>
      </c>
      <c r="C1353">
        <v>-3</v>
      </c>
      <c r="D1353">
        <v>0.72050690399372697</v>
      </c>
      <c r="E1353">
        <v>6</v>
      </c>
      <c r="F1353">
        <v>7.1464652396557398</v>
      </c>
      <c r="G1353">
        <v>4</v>
      </c>
    </row>
    <row r="1354" spans="1:7">
      <c r="A1354">
        <v>72.676000000000002</v>
      </c>
      <c r="B1354">
        <v>0.75432709989569802</v>
      </c>
      <c r="C1354">
        <v>-3</v>
      </c>
      <c r="D1354">
        <v>0.72051658457988799</v>
      </c>
      <c r="E1354">
        <v>6</v>
      </c>
      <c r="F1354">
        <v>7.1464838025359398</v>
      </c>
      <c r="G1354">
        <v>4</v>
      </c>
    </row>
    <row r="1355" spans="1:7">
      <c r="A1355">
        <v>72.727000000000004</v>
      </c>
      <c r="B1355">
        <v>0.75432739221463496</v>
      </c>
      <c r="C1355">
        <v>-3</v>
      </c>
      <c r="D1355">
        <v>0.72052617302155297</v>
      </c>
      <c r="E1355">
        <v>6</v>
      </c>
      <c r="F1355">
        <v>7.1465022043866098</v>
      </c>
      <c r="G1355">
        <v>4</v>
      </c>
    </row>
    <row r="1356" spans="1:7">
      <c r="A1356">
        <v>72.778999999999996</v>
      </c>
      <c r="B1356">
        <v>0.75432768236004299</v>
      </c>
      <c r="C1356">
        <v>-3</v>
      </c>
      <c r="D1356">
        <v>0.72053567219942605</v>
      </c>
      <c r="E1356">
        <v>6</v>
      </c>
      <c r="F1356">
        <v>7.1465204515442604</v>
      </c>
      <c r="G1356">
        <v>4</v>
      </c>
    </row>
    <row r="1357" spans="1:7">
      <c r="A1357">
        <v>72.825000000000003</v>
      </c>
      <c r="B1357">
        <v>0.75432796938149405</v>
      </c>
      <c r="C1357">
        <v>-3</v>
      </c>
      <c r="D1357">
        <v>0.72054508277009699</v>
      </c>
      <c r="E1357">
        <v>6</v>
      </c>
      <c r="F1357">
        <v>7.1465385373647097</v>
      </c>
      <c r="G1357">
        <v>4</v>
      </c>
    </row>
    <row r="1358" spans="1:7">
      <c r="A1358">
        <v>72.876999999999995</v>
      </c>
      <c r="B1358">
        <v>0.75432825653477298</v>
      </c>
      <c r="C1358">
        <v>-3</v>
      </c>
      <c r="D1358">
        <v>0.72055440426458195</v>
      </c>
      <c r="E1358">
        <v>6</v>
      </c>
      <c r="F1358">
        <v>7.14655646775158</v>
      </c>
      <c r="G1358">
        <v>4</v>
      </c>
    </row>
    <row r="1359" spans="1:7">
      <c r="A1359">
        <v>72.927999999999997</v>
      </c>
      <c r="B1359">
        <v>0.75432854349886702</v>
      </c>
      <c r="C1359">
        <v>-3</v>
      </c>
      <c r="D1359">
        <v>0.72056363315536598</v>
      </c>
      <c r="E1359">
        <v>6</v>
      </c>
      <c r="F1359">
        <v>7.1465742503674203</v>
      </c>
      <c r="G1359">
        <v>4</v>
      </c>
    </row>
    <row r="1360" spans="1:7">
      <c r="A1360">
        <v>72.98</v>
      </c>
      <c r="B1360">
        <v>0.75432883001038298</v>
      </c>
      <c r="C1360">
        <v>-3</v>
      </c>
      <c r="D1360">
        <v>0.72057277736052805</v>
      </c>
      <c r="E1360">
        <v>6</v>
      </c>
      <c r="F1360">
        <v>7.1465918830854598</v>
      </c>
      <c r="G1360">
        <v>4</v>
      </c>
    </row>
    <row r="1361" spans="1:7">
      <c r="A1361">
        <v>73.031000000000006</v>
      </c>
      <c r="B1361">
        <v>0.75432911320338603</v>
      </c>
      <c r="C1361">
        <v>-3</v>
      </c>
      <c r="D1361">
        <v>0.72058183634276196</v>
      </c>
      <c r="E1361">
        <v>6</v>
      </c>
      <c r="F1361">
        <v>7.1466093706766998</v>
      </c>
      <c r="G1361">
        <v>4</v>
      </c>
    </row>
    <row r="1362" spans="1:7">
      <c r="A1362">
        <v>73.081999999999994</v>
      </c>
      <c r="B1362">
        <v>0.75432939164603896</v>
      </c>
      <c r="C1362">
        <v>-3</v>
      </c>
      <c r="D1362">
        <v>0.72059081197330199</v>
      </c>
      <c r="E1362">
        <v>6</v>
      </c>
      <c r="F1362">
        <v>7.1466267121553599</v>
      </c>
      <c r="G1362">
        <v>4</v>
      </c>
    </row>
    <row r="1363" spans="1:7">
      <c r="A1363">
        <v>73.135999999999996</v>
      </c>
      <c r="B1363">
        <v>0.75432966526150302</v>
      </c>
      <c r="C1363">
        <v>-3</v>
      </c>
      <c r="D1363">
        <v>0.72059970225097003</v>
      </c>
      <c r="E1363">
        <v>6</v>
      </c>
      <c r="F1363">
        <v>7.1466439108377502</v>
      </c>
      <c r="G1363">
        <v>4</v>
      </c>
    </row>
    <row r="1364" spans="1:7">
      <c r="A1364">
        <v>73.183000000000007</v>
      </c>
      <c r="B1364">
        <v>0.75432993497271705</v>
      </c>
      <c r="C1364">
        <v>-3</v>
      </c>
      <c r="D1364">
        <v>0.720608509903782</v>
      </c>
      <c r="E1364">
        <v>6</v>
      </c>
      <c r="F1364">
        <v>7.1466609724383199</v>
      </c>
      <c r="G1364">
        <v>4</v>
      </c>
    </row>
    <row r="1365" spans="1:7">
      <c r="A1365">
        <v>73.227000000000004</v>
      </c>
      <c r="B1365">
        <v>0.754330194652859</v>
      </c>
      <c r="C1365">
        <v>-3</v>
      </c>
      <c r="D1365">
        <v>0.72061723583476101</v>
      </c>
      <c r="E1365">
        <v>6</v>
      </c>
      <c r="F1365">
        <v>7.1466778923674399</v>
      </c>
      <c r="G1365">
        <v>4</v>
      </c>
    </row>
    <row r="1366" spans="1:7">
      <c r="A1366">
        <v>73.278999999999996</v>
      </c>
      <c r="B1366">
        <v>0.75433044982918396</v>
      </c>
      <c r="C1366">
        <v>-3</v>
      </c>
      <c r="D1366">
        <v>0.72062588294471397</v>
      </c>
      <c r="E1366">
        <v>6</v>
      </c>
      <c r="F1366">
        <v>7.1466946714472996</v>
      </c>
      <c r="G1366">
        <v>4</v>
      </c>
    </row>
    <row r="1367" spans="1:7">
      <c r="A1367">
        <v>73.33</v>
      </c>
      <c r="B1367">
        <v>0.75433070246818301</v>
      </c>
      <c r="C1367">
        <v>-3</v>
      </c>
      <c r="D1367">
        <v>0.72063444848380698</v>
      </c>
      <c r="E1367">
        <v>6</v>
      </c>
      <c r="F1367">
        <v>7.1467113176226702</v>
      </c>
      <c r="G1367">
        <v>4</v>
      </c>
    </row>
    <row r="1368" spans="1:7">
      <c r="A1368">
        <v>73.382999999999996</v>
      </c>
      <c r="B1368">
        <v>0.75433095492718205</v>
      </c>
      <c r="C1368">
        <v>-3</v>
      </c>
      <c r="D1368">
        <v>0.72064293761825304</v>
      </c>
      <c r="E1368">
        <v>6</v>
      </c>
      <c r="F1368">
        <v>7.14672783392255</v>
      </c>
      <c r="G1368">
        <v>4</v>
      </c>
    </row>
    <row r="1369" spans="1:7">
      <c r="A1369">
        <v>73.430000000000007</v>
      </c>
      <c r="B1369">
        <v>0.75433120516934404</v>
      </c>
      <c r="C1369">
        <v>-3</v>
      </c>
      <c r="D1369">
        <v>0.72065134600891401</v>
      </c>
      <c r="E1369">
        <v>6</v>
      </c>
      <c r="F1369">
        <v>7.1467442212877401</v>
      </c>
      <c r="G1369">
        <v>4</v>
      </c>
    </row>
    <row r="1370" spans="1:7">
      <c r="A1370">
        <v>73.475999999999999</v>
      </c>
      <c r="B1370">
        <v>0.75433144980033695</v>
      </c>
      <c r="C1370">
        <v>-3</v>
      </c>
      <c r="D1370">
        <v>0.72065967918735097</v>
      </c>
      <c r="E1370">
        <v>6</v>
      </c>
      <c r="F1370">
        <v>7.1467604778902603</v>
      </c>
      <c r="G1370">
        <v>4</v>
      </c>
    </row>
    <row r="1371" spans="1:7">
      <c r="A1371">
        <v>73.528000000000006</v>
      </c>
      <c r="B1371">
        <v>0.75433169312506698</v>
      </c>
      <c r="C1371">
        <v>-3</v>
      </c>
      <c r="D1371">
        <v>0.72066793624954095</v>
      </c>
      <c r="E1371">
        <v>6</v>
      </c>
      <c r="F1371">
        <v>7.1467766051514001</v>
      </c>
      <c r="G1371">
        <v>4</v>
      </c>
    </row>
    <row r="1372" spans="1:7">
      <c r="A1372">
        <v>73.578999999999994</v>
      </c>
      <c r="B1372">
        <v>0.75433193568219203</v>
      </c>
      <c r="C1372">
        <v>-3</v>
      </c>
      <c r="D1372">
        <v>0.72067611879571203</v>
      </c>
      <c r="E1372">
        <v>6</v>
      </c>
      <c r="F1372">
        <v>7.1467926076800001</v>
      </c>
      <c r="G1372">
        <v>4</v>
      </c>
    </row>
    <row r="1373" spans="1:7">
      <c r="A1373">
        <v>73.629000000000005</v>
      </c>
      <c r="B1373">
        <v>0.75433217513692297</v>
      </c>
      <c r="C1373">
        <v>-3</v>
      </c>
      <c r="D1373">
        <v>0.72068422772791796</v>
      </c>
      <c r="E1373">
        <v>6</v>
      </c>
      <c r="F1373">
        <v>7.1468084853936302</v>
      </c>
      <c r="G1373">
        <v>4</v>
      </c>
    </row>
    <row r="1374" spans="1:7">
      <c r="A1374">
        <v>73.680999999999997</v>
      </c>
      <c r="B1374">
        <v>0.754332411077551</v>
      </c>
      <c r="C1374">
        <v>-3</v>
      </c>
      <c r="D1374">
        <v>0.72069226477989701</v>
      </c>
      <c r="E1374">
        <v>6</v>
      </c>
      <c r="F1374">
        <v>7.1468242378096098</v>
      </c>
      <c r="G1374">
        <v>4</v>
      </c>
    </row>
    <row r="1375" spans="1:7">
      <c r="A1375">
        <v>73.733000000000004</v>
      </c>
      <c r="B1375">
        <v>0.754332644793547</v>
      </c>
      <c r="C1375">
        <v>-3</v>
      </c>
      <c r="D1375">
        <v>0.72070023086728996</v>
      </c>
      <c r="E1375">
        <v>6</v>
      </c>
      <c r="F1375">
        <v>7.1468398691646797</v>
      </c>
      <c r="G1375">
        <v>4</v>
      </c>
    </row>
    <row r="1376" spans="1:7">
      <c r="A1376">
        <v>73.784999999999997</v>
      </c>
      <c r="B1376">
        <v>0.75433287681168704</v>
      </c>
      <c r="C1376">
        <v>-3</v>
      </c>
      <c r="D1376">
        <v>0.72070812619236702</v>
      </c>
      <c r="E1376">
        <v>6</v>
      </c>
      <c r="F1376">
        <v>7.1468553824279599</v>
      </c>
      <c r="G1376">
        <v>4</v>
      </c>
    </row>
    <row r="1377" spans="1:7">
      <c r="A1377">
        <v>73.831000000000003</v>
      </c>
      <c r="B1377">
        <v>0.754333107296142</v>
      </c>
      <c r="C1377">
        <v>-3</v>
      </c>
      <c r="D1377">
        <v>0.72071595240327901</v>
      </c>
      <c r="E1377">
        <v>6</v>
      </c>
      <c r="F1377">
        <v>7.1468707776287097</v>
      </c>
      <c r="G1377">
        <v>4</v>
      </c>
    </row>
    <row r="1378" spans="1:7">
      <c r="A1378">
        <v>73.879000000000005</v>
      </c>
      <c r="B1378">
        <v>0.75433333591898699</v>
      </c>
      <c r="C1378">
        <v>-3</v>
      </c>
      <c r="D1378">
        <v>0.72072371068069696</v>
      </c>
      <c r="E1378">
        <v>6</v>
      </c>
      <c r="F1378">
        <v>7.1468860550787596</v>
      </c>
      <c r="G1378">
        <v>4</v>
      </c>
    </row>
    <row r="1379" spans="1:7">
      <c r="A1379">
        <v>73.930000000000007</v>
      </c>
      <c r="B1379">
        <v>0.75433356300472099</v>
      </c>
      <c r="C1379">
        <v>-3</v>
      </c>
      <c r="D1379">
        <v>0.72073140034233896</v>
      </c>
      <c r="E1379">
        <v>6</v>
      </c>
      <c r="F1379">
        <v>7.1469012182914504</v>
      </c>
      <c r="G1379">
        <v>4</v>
      </c>
    </row>
    <row r="1380" spans="1:7">
      <c r="A1380">
        <v>73.986000000000004</v>
      </c>
      <c r="B1380">
        <v>0.75433378854687205</v>
      </c>
      <c r="C1380">
        <v>-3</v>
      </c>
      <c r="D1380">
        <v>0.72073902242098598</v>
      </c>
      <c r="E1380">
        <v>6</v>
      </c>
      <c r="F1380">
        <v>7.1469162691474102</v>
      </c>
      <c r="G1380">
        <v>4</v>
      </c>
    </row>
    <row r="1381" spans="1:7">
      <c r="A1381">
        <v>74.036000000000001</v>
      </c>
      <c r="B1381">
        <v>0.75433401246169196</v>
      </c>
      <c r="C1381">
        <v>-3</v>
      </c>
      <c r="D1381">
        <v>0.72074657846528101</v>
      </c>
      <c r="E1381">
        <v>6</v>
      </c>
      <c r="F1381">
        <v>7.1469312068820097</v>
      </c>
      <c r="G1381">
        <v>4</v>
      </c>
    </row>
    <row r="1382" spans="1:7">
      <c r="A1382">
        <v>74.082999999999998</v>
      </c>
      <c r="B1382">
        <v>0.75433423474170302</v>
      </c>
      <c r="C1382">
        <v>-3</v>
      </c>
      <c r="D1382">
        <v>0.720754069191616</v>
      </c>
      <c r="E1382">
        <v>6</v>
      </c>
      <c r="F1382">
        <v>7.1469460318968698</v>
      </c>
      <c r="G1382">
        <v>4</v>
      </c>
    </row>
    <row r="1383" spans="1:7">
      <c r="A1383">
        <v>74.134</v>
      </c>
      <c r="B1383">
        <v>0.75433445566193602</v>
      </c>
      <c r="C1383">
        <v>-3</v>
      </c>
      <c r="D1383">
        <v>0.72076149459508698</v>
      </c>
      <c r="E1383">
        <v>6</v>
      </c>
      <c r="F1383">
        <v>7.1469607472980998</v>
      </c>
      <c r="G1383">
        <v>4</v>
      </c>
    </row>
    <row r="1384" spans="1:7">
      <c r="A1384">
        <v>74.185000000000002</v>
      </c>
      <c r="B1384">
        <v>0.75433467549656097</v>
      </c>
      <c r="C1384">
        <v>-3</v>
      </c>
      <c r="D1384">
        <v>0.72076885568470905</v>
      </c>
      <c r="E1384">
        <v>6</v>
      </c>
      <c r="F1384">
        <v>7.14697535499318</v>
      </c>
      <c r="G1384">
        <v>4</v>
      </c>
    </row>
    <row r="1385" spans="1:7">
      <c r="A1385">
        <v>74.234999999999999</v>
      </c>
      <c r="B1385">
        <v>0.75433489423120303</v>
      </c>
      <c r="C1385">
        <v>-3</v>
      </c>
      <c r="D1385">
        <v>0.72077615372251802</v>
      </c>
      <c r="E1385">
        <v>6</v>
      </c>
      <c r="F1385">
        <v>7.1469898546487496</v>
      </c>
      <c r="G1385">
        <v>4</v>
      </c>
    </row>
    <row r="1386" spans="1:7">
      <c r="A1386">
        <v>74.289000000000001</v>
      </c>
      <c r="B1386">
        <v>0.75433511176877099</v>
      </c>
      <c r="C1386">
        <v>-3</v>
      </c>
      <c r="D1386">
        <v>0.72078338955477494</v>
      </c>
      <c r="E1386">
        <v>6</v>
      </c>
      <c r="F1386">
        <v>7.1470042470473301</v>
      </c>
      <c r="G1386">
        <v>4</v>
      </c>
    </row>
    <row r="1387" spans="1:7">
      <c r="A1387">
        <v>74.340999999999994</v>
      </c>
      <c r="B1387">
        <v>0.75433532859060604</v>
      </c>
      <c r="C1387">
        <v>-3</v>
      </c>
      <c r="D1387">
        <v>0.72079056346174897</v>
      </c>
      <c r="E1387">
        <v>6</v>
      </c>
      <c r="F1387">
        <v>7.1470185346317399</v>
      </c>
      <c r="G1387">
        <v>4</v>
      </c>
    </row>
    <row r="1388" spans="1:7">
      <c r="A1388">
        <v>74.394999999999996</v>
      </c>
      <c r="B1388">
        <v>0.75433554483592202</v>
      </c>
      <c r="C1388">
        <v>-3</v>
      </c>
      <c r="D1388">
        <v>0.72079767600560496</v>
      </c>
      <c r="E1388">
        <v>6</v>
      </c>
      <c r="F1388">
        <v>7.1470327189362699</v>
      </c>
      <c r="G1388">
        <v>4</v>
      </c>
    </row>
    <row r="1389" spans="1:7">
      <c r="A1389">
        <v>74.444999999999993</v>
      </c>
      <c r="B1389">
        <v>0.75433576014885695</v>
      </c>
      <c r="C1389">
        <v>-3</v>
      </c>
      <c r="D1389">
        <v>0.72080472842369303</v>
      </c>
      <c r="E1389">
        <v>6</v>
      </c>
      <c r="F1389">
        <v>7.1470468003065601</v>
      </c>
      <c r="G1389">
        <v>4</v>
      </c>
    </row>
    <row r="1390" spans="1:7">
      <c r="A1390">
        <v>74.498000000000005</v>
      </c>
      <c r="B1390">
        <v>0.75433597435620603</v>
      </c>
      <c r="C1390">
        <v>-3</v>
      </c>
      <c r="D1390">
        <v>0.72081172116224601</v>
      </c>
      <c r="E1390">
        <v>6</v>
      </c>
      <c r="F1390">
        <v>7.1470607795951597</v>
      </c>
      <c r="G1390">
        <v>4</v>
      </c>
    </row>
    <row r="1391" spans="1:7">
      <c r="A1391">
        <v>74.548000000000002</v>
      </c>
      <c r="B1391">
        <v>0.75433618774987099</v>
      </c>
      <c r="C1391">
        <v>-3</v>
      </c>
      <c r="D1391">
        <v>0.72081865422928004</v>
      </c>
      <c r="E1391">
        <v>6</v>
      </c>
      <c r="F1391">
        <v>7.1470746590840202</v>
      </c>
      <c r="G1391">
        <v>4</v>
      </c>
    </row>
    <row r="1392" spans="1:7">
      <c r="A1392">
        <v>74.596999999999994</v>
      </c>
      <c r="B1392">
        <v>0.75433640333311303</v>
      </c>
      <c r="C1392">
        <v>-3</v>
      </c>
      <c r="D1392">
        <v>0.72082552939483802</v>
      </c>
      <c r="E1392">
        <v>6</v>
      </c>
      <c r="F1392">
        <v>7.1470884402564696</v>
      </c>
      <c r="G1392">
        <v>4</v>
      </c>
    </row>
    <row r="1393" spans="1:7">
      <c r="A1393">
        <v>74.644999999999996</v>
      </c>
      <c r="B1393">
        <v>0.75433663607249601</v>
      </c>
      <c r="C1393">
        <v>-3</v>
      </c>
      <c r="D1393">
        <v>0.72083236623196001</v>
      </c>
      <c r="E1393">
        <v>6</v>
      </c>
      <c r="F1393">
        <v>7.1471021353031698</v>
      </c>
      <c r="G1393">
        <v>4</v>
      </c>
    </row>
    <row r="1394" spans="1:7">
      <c r="A1394">
        <v>74.695999999999998</v>
      </c>
      <c r="B1394">
        <v>0.754336865713228</v>
      </c>
      <c r="C1394">
        <v>-3</v>
      </c>
      <c r="D1394">
        <v>0.72083915123015796</v>
      </c>
      <c r="E1394">
        <v>6</v>
      </c>
      <c r="F1394">
        <v>7.1471157514836499</v>
      </c>
      <c r="G1394">
        <v>4</v>
      </c>
    </row>
    <row r="1395" spans="1:7">
      <c r="A1395">
        <v>74.745999999999995</v>
      </c>
      <c r="B1395">
        <v>0.75433708259361498</v>
      </c>
      <c r="C1395">
        <v>-3</v>
      </c>
      <c r="D1395">
        <v>0.72084587082517404</v>
      </c>
      <c r="E1395">
        <v>6</v>
      </c>
      <c r="F1395">
        <v>7.1471292462761298</v>
      </c>
      <c r="G1395">
        <v>4</v>
      </c>
    </row>
    <row r="1396" spans="1:7">
      <c r="A1396">
        <v>74.798000000000002</v>
      </c>
      <c r="B1396">
        <v>0.75433730073682803</v>
      </c>
      <c r="C1396">
        <v>-3</v>
      </c>
      <c r="D1396">
        <v>0.72085252496034902</v>
      </c>
      <c r="E1396">
        <v>6</v>
      </c>
      <c r="F1396">
        <v>7.1471426557531199</v>
      </c>
      <c r="G1396">
        <v>4</v>
      </c>
    </row>
    <row r="1397" spans="1:7">
      <c r="A1397">
        <v>74.847999999999999</v>
      </c>
      <c r="B1397">
        <v>0.75433751750084499</v>
      </c>
      <c r="C1397">
        <v>-3</v>
      </c>
      <c r="D1397">
        <v>0.72085912182793999</v>
      </c>
      <c r="E1397">
        <v>6</v>
      </c>
      <c r="F1397">
        <v>7.1471559842654404</v>
      </c>
      <c r="G1397">
        <v>4</v>
      </c>
    </row>
    <row r="1398" spans="1:7">
      <c r="A1398">
        <v>74.899000000000001</v>
      </c>
      <c r="B1398">
        <v>0.75433773160159001</v>
      </c>
      <c r="C1398">
        <v>-3</v>
      </c>
      <c r="D1398">
        <v>0.72086566430752297</v>
      </c>
      <c r="E1398">
        <v>6</v>
      </c>
      <c r="F1398">
        <v>7.1471692337796497</v>
      </c>
      <c r="G1398">
        <v>4</v>
      </c>
    </row>
    <row r="1399" spans="1:7">
      <c r="A1399">
        <v>74.953000000000003</v>
      </c>
      <c r="B1399">
        <v>0.75433794448404901</v>
      </c>
      <c r="C1399">
        <v>-3</v>
      </c>
      <c r="D1399">
        <v>0.72087215410661898</v>
      </c>
      <c r="E1399">
        <v>6</v>
      </c>
      <c r="F1399">
        <v>7.1471823969788897</v>
      </c>
      <c r="G1399">
        <v>4</v>
      </c>
    </row>
    <row r="1400" spans="1:7">
      <c r="A1400">
        <v>75.001999999999995</v>
      </c>
      <c r="B1400">
        <v>0.75433815686504602</v>
      </c>
      <c r="C1400">
        <v>-3</v>
      </c>
      <c r="D1400">
        <v>0.72087859083629702</v>
      </c>
      <c r="E1400">
        <v>6</v>
      </c>
      <c r="F1400">
        <v>7.14719546779388</v>
      </c>
      <c r="G1400">
        <v>4</v>
      </c>
    </row>
    <row r="1401" spans="1:7">
      <c r="A1401">
        <v>75.05</v>
      </c>
      <c r="B1401">
        <v>0.75433004870051901</v>
      </c>
      <c r="C1401">
        <v>-3</v>
      </c>
      <c r="D1401">
        <v>0.72088822637328798</v>
      </c>
      <c r="E1401">
        <v>6</v>
      </c>
      <c r="F1401">
        <v>7.1472084070012203</v>
      </c>
      <c r="G1401">
        <v>4</v>
      </c>
    </row>
    <row r="1402" spans="1:7">
      <c r="A1402">
        <v>75.102999999999994</v>
      </c>
      <c r="B1402">
        <v>0.75431191255577001</v>
      </c>
      <c r="C1402">
        <v>-3</v>
      </c>
      <c r="D1402">
        <v>0.72090174321355205</v>
      </c>
      <c r="E1402">
        <v>6</v>
      </c>
      <c r="F1402">
        <v>7.1472212588047004</v>
      </c>
      <c r="G1402">
        <v>4</v>
      </c>
    </row>
    <row r="1403" spans="1:7">
      <c r="A1403">
        <v>75.153000000000006</v>
      </c>
      <c r="B1403">
        <v>0.75427821054116395</v>
      </c>
      <c r="C1403">
        <v>-3</v>
      </c>
      <c r="D1403">
        <v>0.72091962451957603</v>
      </c>
      <c r="E1403">
        <v>6</v>
      </c>
      <c r="F1403">
        <v>7.1472340130137297</v>
      </c>
      <c r="G1403">
        <v>4</v>
      </c>
    </row>
    <row r="1404" spans="1:7">
      <c r="A1404">
        <v>75.204999999999998</v>
      </c>
      <c r="B1404">
        <v>0.75422694803730905</v>
      </c>
      <c r="C1404">
        <v>-3</v>
      </c>
      <c r="D1404">
        <v>0.72094196169254698</v>
      </c>
      <c r="E1404">
        <v>6</v>
      </c>
      <c r="F1404">
        <v>7.1472466720013799</v>
      </c>
      <c r="G1404">
        <v>4</v>
      </c>
    </row>
    <row r="1405" spans="1:7">
      <c r="A1405">
        <v>75.257000000000005</v>
      </c>
      <c r="B1405">
        <v>0.75415935993280103</v>
      </c>
      <c r="C1405">
        <v>-3</v>
      </c>
      <c r="D1405">
        <v>0.72096845677834898</v>
      </c>
      <c r="E1405">
        <v>6</v>
      </c>
      <c r="F1405">
        <v>7.14725923626807</v>
      </c>
      <c r="G1405">
        <v>4</v>
      </c>
    </row>
    <row r="1406" spans="1:7">
      <c r="A1406">
        <v>75.313000000000002</v>
      </c>
      <c r="B1406">
        <v>0.75407107154973796</v>
      </c>
      <c r="C1406">
        <v>-3</v>
      </c>
      <c r="D1406">
        <v>0.721000471284997</v>
      </c>
      <c r="E1406">
        <v>6</v>
      </c>
      <c r="F1406">
        <v>7.1472716566128396</v>
      </c>
      <c r="G1406">
        <v>4</v>
      </c>
    </row>
    <row r="1407" spans="1:7">
      <c r="A1407">
        <v>75.364000000000004</v>
      </c>
      <c r="B1407">
        <v>0.75395717317648303</v>
      </c>
      <c r="C1407">
        <v>-3</v>
      </c>
      <c r="D1407">
        <v>0.72103872875655395</v>
      </c>
      <c r="E1407">
        <v>6</v>
      </c>
      <c r="F1407">
        <v>7.1472843250167601</v>
      </c>
      <c r="G1407">
        <v>4</v>
      </c>
    </row>
    <row r="1408" spans="1:7">
      <c r="A1408">
        <v>75.415999999999997</v>
      </c>
      <c r="B1408">
        <v>0.75381372664086799</v>
      </c>
      <c r="C1408">
        <v>-3</v>
      </c>
      <c r="D1408">
        <v>0.72108881338438702</v>
      </c>
      <c r="E1408">
        <v>6</v>
      </c>
      <c r="F1408">
        <v>7.1473154521181703</v>
      </c>
      <c r="G1408">
        <v>4</v>
      </c>
    </row>
    <row r="1409" spans="1:7">
      <c r="A1409">
        <v>75.466999999999999</v>
      </c>
      <c r="B1409">
        <v>0.75363525450665703</v>
      </c>
      <c r="C1409">
        <v>-3</v>
      </c>
      <c r="D1409">
        <v>0.72115253368094101</v>
      </c>
      <c r="E1409">
        <v>6</v>
      </c>
      <c r="F1409">
        <v>7.1473464291109501</v>
      </c>
      <c r="G1409">
        <v>4</v>
      </c>
    </row>
    <row r="1410" spans="1:7">
      <c r="A1410">
        <v>75.518000000000001</v>
      </c>
      <c r="B1410">
        <v>0.75342696525674202</v>
      </c>
      <c r="C1410">
        <v>-3</v>
      </c>
      <c r="D1410">
        <v>0.72122336374235296</v>
      </c>
      <c r="E1410">
        <v>6</v>
      </c>
      <c r="F1410">
        <v>7.1473731820389199</v>
      </c>
      <c r="G1410">
        <v>4</v>
      </c>
    </row>
    <row r="1411" spans="1:7">
      <c r="A1411">
        <v>75.564999999999998</v>
      </c>
      <c r="B1411">
        <v>0.75319593896459702</v>
      </c>
      <c r="C1411">
        <v>-3</v>
      </c>
      <c r="D1411">
        <v>0.72130334800814899</v>
      </c>
      <c r="E1411">
        <v>6</v>
      </c>
      <c r="F1411">
        <v>7.1473999050726604</v>
      </c>
      <c r="G1411">
        <v>4</v>
      </c>
    </row>
    <row r="1412" spans="1:7">
      <c r="A1412">
        <v>75.614999999999995</v>
      </c>
      <c r="B1412">
        <v>0.752937342103558</v>
      </c>
      <c r="C1412">
        <v>-3</v>
      </c>
      <c r="D1412">
        <v>0.72138794443099097</v>
      </c>
      <c r="E1412">
        <v>6</v>
      </c>
      <c r="F1412">
        <v>7.1474241531314702</v>
      </c>
      <c r="G1412">
        <v>4</v>
      </c>
    </row>
    <row r="1413" spans="1:7">
      <c r="A1413">
        <v>75.668000000000006</v>
      </c>
      <c r="B1413">
        <v>0.75264163433950604</v>
      </c>
      <c r="C1413">
        <v>-3</v>
      </c>
      <c r="D1413">
        <v>0.72147642769781195</v>
      </c>
      <c r="E1413">
        <v>6</v>
      </c>
      <c r="F1413">
        <v>7.1474466254283699</v>
      </c>
      <c r="G1413">
        <v>4</v>
      </c>
    </row>
    <row r="1414" spans="1:7">
      <c r="A1414">
        <v>75.716999999999999</v>
      </c>
      <c r="B1414">
        <v>0.75230467012201996</v>
      </c>
      <c r="C1414">
        <v>-3</v>
      </c>
      <c r="D1414">
        <v>0.72157081265066003</v>
      </c>
      <c r="E1414">
        <v>6</v>
      </c>
      <c r="F1414">
        <v>7.14746876523657</v>
      </c>
      <c r="G1414">
        <v>4</v>
      </c>
    </row>
    <row r="1415" spans="1:7">
      <c r="A1415">
        <v>75.763000000000005</v>
      </c>
      <c r="B1415">
        <v>0.75192552526260004</v>
      </c>
      <c r="C1415">
        <v>-3</v>
      </c>
      <c r="D1415">
        <v>0.72167036392951001</v>
      </c>
      <c r="E1415">
        <v>6</v>
      </c>
      <c r="F1415">
        <v>7.14749203389451</v>
      </c>
      <c r="G1415">
        <v>4</v>
      </c>
    </row>
    <row r="1416" spans="1:7">
      <c r="A1416">
        <v>75.811999999999998</v>
      </c>
      <c r="B1416">
        <v>0.75150767089132198</v>
      </c>
      <c r="C1416">
        <v>-3</v>
      </c>
      <c r="D1416">
        <v>0.72177515838949802</v>
      </c>
      <c r="E1416">
        <v>6</v>
      </c>
      <c r="F1416">
        <v>7.1475171106769499</v>
      </c>
      <c r="G1416">
        <v>4</v>
      </c>
    </row>
    <row r="1417" spans="1:7">
      <c r="A1417">
        <v>75.861999999999995</v>
      </c>
      <c r="B1417">
        <v>0.75105405244534895</v>
      </c>
      <c r="C1417">
        <v>-3</v>
      </c>
      <c r="D1417">
        <v>0.72188501598303301</v>
      </c>
      <c r="E1417">
        <v>6</v>
      </c>
      <c r="F1417">
        <v>7.1475446522093398</v>
      </c>
      <c r="G1417">
        <v>4</v>
      </c>
    </row>
    <row r="1418" spans="1:7">
      <c r="A1418">
        <v>75.918999999999997</v>
      </c>
      <c r="B1418">
        <v>0.75056411059913197</v>
      </c>
      <c r="C1418">
        <v>-3</v>
      </c>
      <c r="D1418">
        <v>0.72199757010648402</v>
      </c>
      <c r="E1418">
        <v>6</v>
      </c>
      <c r="F1418">
        <v>7.1475751542352102</v>
      </c>
      <c r="G1418">
        <v>4</v>
      </c>
    </row>
    <row r="1419" spans="1:7">
      <c r="A1419">
        <v>75.965000000000003</v>
      </c>
      <c r="B1419">
        <v>0.75004099714860395</v>
      </c>
      <c r="C1419">
        <v>-3</v>
      </c>
      <c r="D1419">
        <v>0.72211291922268195</v>
      </c>
      <c r="E1419">
        <v>6</v>
      </c>
      <c r="F1419">
        <v>7.1476090045589302</v>
      </c>
      <c r="G1419">
        <v>4</v>
      </c>
    </row>
    <row r="1420" spans="1:7">
      <c r="A1420">
        <v>76.015000000000001</v>
      </c>
      <c r="B1420">
        <v>0.74948404111400102</v>
      </c>
      <c r="C1420">
        <v>-3</v>
      </c>
      <c r="D1420">
        <v>0.72223131245078398</v>
      </c>
      <c r="E1420">
        <v>6</v>
      </c>
      <c r="F1420">
        <v>7.1476456975129103</v>
      </c>
      <c r="G1420">
        <v>4</v>
      </c>
    </row>
    <row r="1421" spans="1:7">
      <c r="A1421">
        <v>76.066000000000003</v>
      </c>
      <c r="B1421">
        <v>0.74889126141430296</v>
      </c>
      <c r="C1421">
        <v>-3</v>
      </c>
      <c r="D1421">
        <v>0.72235183221305499</v>
      </c>
      <c r="E1421">
        <v>6</v>
      </c>
      <c r="F1421">
        <v>7.1476845401634304</v>
      </c>
      <c r="G1421">
        <v>4</v>
      </c>
    </row>
    <row r="1422" spans="1:7">
      <c r="A1422">
        <v>76.116</v>
      </c>
      <c r="B1422">
        <v>0.74826183913460498</v>
      </c>
      <c r="C1422">
        <v>-3</v>
      </c>
      <c r="D1422">
        <v>0.72247526781425897</v>
      </c>
      <c r="E1422">
        <v>6</v>
      </c>
      <c r="F1422">
        <v>7.1477255040261296</v>
      </c>
      <c r="G1422">
        <v>4</v>
      </c>
    </row>
    <row r="1423" spans="1:7">
      <c r="A1423">
        <v>76.167000000000002</v>
      </c>
      <c r="B1423">
        <v>0.74759730417089199</v>
      </c>
      <c r="C1423">
        <v>-3</v>
      </c>
      <c r="D1423">
        <v>0.72260198964867906</v>
      </c>
      <c r="E1423">
        <v>6</v>
      </c>
      <c r="F1423">
        <v>7.1477684769683503</v>
      </c>
      <c r="G1423">
        <v>4</v>
      </c>
    </row>
    <row r="1424" spans="1:7">
      <c r="A1424">
        <v>76.221000000000004</v>
      </c>
      <c r="B1424">
        <v>0.74689875852800203</v>
      </c>
      <c r="C1424">
        <v>-3</v>
      </c>
      <c r="D1424">
        <v>0.72273194451417899</v>
      </c>
      <c r="E1424">
        <v>6</v>
      </c>
      <c r="F1424">
        <v>7.1478135463749997</v>
      </c>
      <c r="G1424">
        <v>4</v>
      </c>
    </row>
    <row r="1425" spans="1:7">
      <c r="A1425">
        <v>76.269000000000005</v>
      </c>
      <c r="B1425">
        <v>0.74616596246167299</v>
      </c>
      <c r="C1425">
        <v>-3</v>
      </c>
      <c r="D1425">
        <v>0.72286254617912804</v>
      </c>
      <c r="E1425">
        <v>6</v>
      </c>
      <c r="F1425">
        <v>7.1478597079959796</v>
      </c>
      <c r="G1425">
        <v>4</v>
      </c>
    </row>
    <row r="1426" spans="1:7">
      <c r="A1426">
        <v>76.319000000000003</v>
      </c>
      <c r="B1426">
        <v>0.74540015450704</v>
      </c>
      <c r="C1426">
        <v>-3</v>
      </c>
      <c r="D1426">
        <v>0.72299308558556497</v>
      </c>
      <c r="E1426">
        <v>6</v>
      </c>
      <c r="F1426">
        <v>7.1479082300231802</v>
      </c>
      <c r="G1426">
        <v>4</v>
      </c>
    </row>
    <row r="1427" spans="1:7">
      <c r="A1427">
        <v>76.366</v>
      </c>
      <c r="B1427">
        <v>0.74460528910969104</v>
      </c>
      <c r="C1427">
        <v>-3</v>
      </c>
      <c r="D1427">
        <v>0.72312819979899701</v>
      </c>
      <c r="E1427">
        <v>6</v>
      </c>
      <c r="F1427">
        <v>7.1479601206890901</v>
      </c>
      <c r="G1427">
        <v>4</v>
      </c>
    </row>
    <row r="1428" spans="1:7">
      <c r="A1428">
        <v>76.417000000000002</v>
      </c>
      <c r="B1428">
        <v>0.74377549673794097</v>
      </c>
      <c r="C1428">
        <v>-3</v>
      </c>
      <c r="D1428">
        <v>0.72325653007101198</v>
      </c>
      <c r="E1428">
        <v>6</v>
      </c>
      <c r="F1428">
        <v>7.1480131365927404</v>
      </c>
      <c r="G1428">
        <v>4</v>
      </c>
    </row>
    <row r="1429" spans="1:7">
      <c r="A1429">
        <v>76.466999999999999</v>
      </c>
      <c r="B1429">
        <v>0.74291367103600303</v>
      </c>
      <c r="C1429">
        <v>-3</v>
      </c>
      <c r="D1429">
        <v>0.72337615972131097</v>
      </c>
      <c r="E1429">
        <v>6</v>
      </c>
      <c r="F1429">
        <v>7.14806805211159</v>
      </c>
      <c r="G1429">
        <v>4</v>
      </c>
    </row>
    <row r="1430" spans="1:7">
      <c r="A1430">
        <v>76.519000000000005</v>
      </c>
      <c r="B1430">
        <v>0.74202158535878904</v>
      </c>
      <c r="C1430">
        <v>-3</v>
      </c>
      <c r="D1430">
        <v>0.72348779419392295</v>
      </c>
      <c r="E1430">
        <v>6</v>
      </c>
      <c r="F1430">
        <v>7.14812487693737</v>
      </c>
      <c r="G1430">
        <v>4</v>
      </c>
    </row>
    <row r="1431" spans="1:7">
      <c r="A1431">
        <v>76.563999999999993</v>
      </c>
      <c r="B1431">
        <v>0.74110070934447703</v>
      </c>
      <c r="C1431">
        <v>-3</v>
      </c>
      <c r="D1431">
        <v>0.72359124840770905</v>
      </c>
      <c r="E1431">
        <v>6</v>
      </c>
      <c r="F1431">
        <v>7.1481851733612398</v>
      </c>
      <c r="G1431">
        <v>4</v>
      </c>
    </row>
    <row r="1432" spans="1:7">
      <c r="A1432">
        <v>76.616</v>
      </c>
      <c r="B1432">
        <v>0.74015328665426305</v>
      </c>
      <c r="C1432">
        <v>-3</v>
      </c>
      <c r="D1432">
        <v>0.72368701097224597</v>
      </c>
      <c r="E1432">
        <v>6</v>
      </c>
      <c r="F1432">
        <v>7.14824785557576</v>
      </c>
      <c r="G1432">
        <v>4</v>
      </c>
    </row>
    <row r="1433" spans="1:7">
      <c r="A1433">
        <v>76.667000000000002</v>
      </c>
      <c r="B1433">
        <v>0.73918080475536196</v>
      </c>
      <c r="C1433">
        <v>-3</v>
      </c>
      <c r="D1433">
        <v>0.72377435429835901</v>
      </c>
      <c r="E1433">
        <v>6</v>
      </c>
      <c r="F1433">
        <v>7.1483117128049498</v>
      </c>
      <c r="G1433">
        <v>4</v>
      </c>
    </row>
    <row r="1434" spans="1:7">
      <c r="A1434">
        <v>76.715000000000003</v>
      </c>
      <c r="B1434">
        <v>0.73818672968324295</v>
      </c>
      <c r="C1434">
        <v>-3</v>
      </c>
      <c r="D1434">
        <v>0.723854585949124</v>
      </c>
      <c r="E1434">
        <v>6</v>
      </c>
      <c r="F1434">
        <v>7.1483728412492002</v>
      </c>
      <c r="G1434">
        <v>4</v>
      </c>
    </row>
    <row r="1435" spans="1:7">
      <c r="A1435">
        <v>76.766999999999996</v>
      </c>
      <c r="B1435">
        <v>0.73717108491212602</v>
      </c>
      <c r="C1435">
        <v>-3</v>
      </c>
      <c r="D1435">
        <v>0.72392757529040397</v>
      </c>
      <c r="E1435">
        <v>6</v>
      </c>
      <c r="F1435">
        <v>7.14843524851329</v>
      </c>
      <c r="G1435">
        <v>4</v>
      </c>
    </row>
    <row r="1436" spans="1:7">
      <c r="A1436">
        <v>76.816999999999993</v>
      </c>
      <c r="B1436">
        <v>0.73613891188802805</v>
      </c>
      <c r="C1436">
        <v>-3</v>
      </c>
      <c r="D1436">
        <v>0.72399517489577003</v>
      </c>
      <c r="E1436">
        <v>6</v>
      </c>
      <c r="F1436">
        <v>7.1485037218871099</v>
      </c>
      <c r="G1436">
        <v>4</v>
      </c>
    </row>
    <row r="1437" spans="1:7">
      <c r="A1437">
        <v>76.864000000000004</v>
      </c>
      <c r="B1437">
        <v>0.73508464681862096</v>
      </c>
      <c r="C1437">
        <v>-3</v>
      </c>
      <c r="D1437">
        <v>0.72405434810501001</v>
      </c>
      <c r="E1437">
        <v>6</v>
      </c>
      <c r="F1437">
        <v>7.1485768458038299</v>
      </c>
      <c r="G1437">
        <v>4</v>
      </c>
    </row>
    <row r="1438" spans="1:7">
      <c r="A1438">
        <v>76.917000000000002</v>
      </c>
      <c r="B1438">
        <v>0.73401101421044501</v>
      </c>
      <c r="C1438">
        <v>-3</v>
      </c>
      <c r="D1438">
        <v>0.72410674223189597</v>
      </c>
      <c r="E1438">
        <v>6</v>
      </c>
      <c r="F1438">
        <v>7.1486531314802697</v>
      </c>
      <c r="G1438">
        <v>4</v>
      </c>
    </row>
    <row r="1439" spans="1:7">
      <c r="A1439">
        <v>76.966999999999999</v>
      </c>
      <c r="B1439">
        <v>0.73292106669989499</v>
      </c>
      <c r="C1439">
        <v>-3</v>
      </c>
      <c r="D1439">
        <v>0.72415226297204904</v>
      </c>
      <c r="E1439">
        <v>6</v>
      </c>
      <c r="F1439">
        <v>7.14873143046254</v>
      </c>
      <c r="G1439">
        <v>4</v>
      </c>
    </row>
    <row r="1440" spans="1:7">
      <c r="A1440">
        <v>77.016000000000005</v>
      </c>
      <c r="B1440">
        <v>0.73181667818800999</v>
      </c>
      <c r="C1440">
        <v>-3</v>
      </c>
      <c r="D1440">
        <v>0.72419019064266599</v>
      </c>
      <c r="E1440">
        <v>6</v>
      </c>
      <c r="F1440">
        <v>7.1488112080931296</v>
      </c>
      <c r="G1440">
        <v>4</v>
      </c>
    </row>
    <row r="1441" spans="1:7">
      <c r="A1441">
        <v>77.066000000000003</v>
      </c>
      <c r="B1441">
        <v>0.73069826296151896</v>
      </c>
      <c r="C1441">
        <v>-3</v>
      </c>
      <c r="D1441">
        <v>0.72422040215638595</v>
      </c>
      <c r="E1441">
        <v>6</v>
      </c>
      <c r="F1441">
        <v>7.1488916903316602</v>
      </c>
      <c r="G1441">
        <v>4</v>
      </c>
    </row>
    <row r="1442" spans="1:7">
      <c r="A1442">
        <v>77.117999999999995</v>
      </c>
      <c r="B1442">
        <v>0.72956680553956399</v>
      </c>
      <c r="C1442">
        <v>-3</v>
      </c>
      <c r="D1442">
        <v>0.72424053187409898</v>
      </c>
      <c r="E1442">
        <v>6</v>
      </c>
      <c r="F1442">
        <v>7.1489735169187503</v>
      </c>
      <c r="G1442">
        <v>4</v>
      </c>
    </row>
    <row r="1443" spans="1:7">
      <c r="A1443">
        <v>77.168000000000006</v>
      </c>
      <c r="B1443">
        <v>0.72842440119783702</v>
      </c>
      <c r="C1443">
        <v>-3</v>
      </c>
      <c r="D1443">
        <v>0.72425130461848597</v>
      </c>
      <c r="E1443">
        <v>6</v>
      </c>
      <c r="F1443">
        <v>7.1490565859736002</v>
      </c>
      <c r="G1443">
        <v>4</v>
      </c>
    </row>
    <row r="1444" spans="1:7">
      <c r="A1444">
        <v>77.215000000000003</v>
      </c>
      <c r="B1444">
        <v>0.72727119976021204</v>
      </c>
      <c r="C1444">
        <v>-3</v>
      </c>
      <c r="D1444">
        <v>0.72425204743181604</v>
      </c>
      <c r="E1444">
        <v>6</v>
      </c>
      <c r="F1444">
        <v>7.1491368083606002</v>
      </c>
      <c r="G1444">
        <v>4</v>
      </c>
    </row>
    <row r="1445" spans="1:7">
      <c r="A1445">
        <v>77.263999999999996</v>
      </c>
      <c r="B1445">
        <v>0.72611094628207096</v>
      </c>
      <c r="C1445">
        <v>-3</v>
      </c>
      <c r="D1445">
        <v>0.72424308771732704</v>
      </c>
      <c r="E1445">
        <v>6</v>
      </c>
      <c r="F1445">
        <v>7.1492147679022002</v>
      </c>
      <c r="G1445">
        <v>4</v>
      </c>
    </row>
    <row r="1446" spans="1:7">
      <c r="A1446">
        <v>77.313999999999993</v>
      </c>
      <c r="B1446">
        <v>0.72621980644829798</v>
      </c>
      <c r="C1446">
        <v>-3</v>
      </c>
      <c r="D1446">
        <v>0.72427021696088101</v>
      </c>
      <c r="E1446">
        <v>6</v>
      </c>
      <c r="F1446">
        <v>7.1483689625256099</v>
      </c>
      <c r="G1446">
        <v>4</v>
      </c>
    </row>
    <row r="1447" spans="1:7">
      <c r="A1447">
        <v>77.366</v>
      </c>
      <c r="B1447">
        <v>0.72731705437778704</v>
      </c>
      <c r="C1447">
        <v>-3</v>
      </c>
      <c r="D1447">
        <v>0.72428725896240698</v>
      </c>
      <c r="E1447">
        <v>6</v>
      </c>
      <c r="F1447">
        <v>7.1389730177044299</v>
      </c>
      <c r="G1447">
        <v>4</v>
      </c>
    </row>
    <row r="1448" spans="1:7">
      <c r="A1448">
        <v>77.415999999999997</v>
      </c>
      <c r="B1448">
        <v>0.72855225661390699</v>
      </c>
      <c r="C1448">
        <v>-3</v>
      </c>
      <c r="D1448">
        <v>0.724839998894939</v>
      </c>
      <c r="E1448">
        <v>6</v>
      </c>
      <c r="F1448">
        <v>7.1192046810351304</v>
      </c>
      <c r="G1448">
        <v>4</v>
      </c>
    </row>
    <row r="1449" spans="1:7">
      <c r="A1449">
        <v>77.468000000000004</v>
      </c>
      <c r="B1449">
        <v>0.73414621340783803</v>
      </c>
      <c r="C1449">
        <v>-3</v>
      </c>
      <c r="D1449">
        <v>0.72662033447957097</v>
      </c>
      <c r="E1449">
        <v>6</v>
      </c>
      <c r="F1449">
        <v>7.0777892929293502</v>
      </c>
      <c r="G1449">
        <v>4</v>
      </c>
    </row>
    <row r="1450" spans="1:7">
      <c r="A1450">
        <v>77.516999999999996</v>
      </c>
      <c r="B1450">
        <v>0.73539706020218298</v>
      </c>
      <c r="C1450">
        <v>-3</v>
      </c>
      <c r="D1450">
        <v>0.73040696864130406</v>
      </c>
      <c r="E1450">
        <v>6</v>
      </c>
      <c r="F1450">
        <v>7.0542259752725602</v>
      </c>
      <c r="G1450">
        <v>4</v>
      </c>
    </row>
    <row r="1451" spans="1:7">
      <c r="A1451">
        <v>77.567999999999998</v>
      </c>
      <c r="B1451">
        <v>0.74086783207124396</v>
      </c>
      <c r="C1451">
        <v>-3</v>
      </c>
      <c r="D1451">
        <v>0.73533983740108699</v>
      </c>
      <c r="E1451">
        <v>6</v>
      </c>
      <c r="F1451">
        <v>7.0007146621093197</v>
      </c>
      <c r="G1451">
        <v>4</v>
      </c>
    </row>
    <row r="1452" spans="1:7">
      <c r="A1452">
        <v>77.616</v>
      </c>
      <c r="B1452">
        <v>0.74502678383712195</v>
      </c>
      <c r="C1452">
        <v>-3</v>
      </c>
      <c r="D1452">
        <v>0.73918304597218398</v>
      </c>
      <c r="E1452">
        <v>6</v>
      </c>
      <c r="F1452">
        <v>6.9557351209204104</v>
      </c>
      <c r="G1452">
        <v>4</v>
      </c>
    </row>
    <row r="1453" spans="1:7">
      <c r="A1453">
        <v>77.667000000000002</v>
      </c>
      <c r="B1453">
        <v>0.74629670014444305</v>
      </c>
      <c r="C1453">
        <v>-3</v>
      </c>
      <c r="D1453">
        <v>0.75046234992157501</v>
      </c>
      <c r="E1453">
        <v>6</v>
      </c>
      <c r="F1453">
        <v>6.8895211557141502</v>
      </c>
      <c r="G1453">
        <v>4</v>
      </c>
    </row>
    <row r="1454" spans="1:7">
      <c r="A1454">
        <v>77.73</v>
      </c>
      <c r="B1454">
        <v>0.74583352522213098</v>
      </c>
      <c r="C1454">
        <v>-3</v>
      </c>
      <c r="D1454">
        <v>0.76715047216400101</v>
      </c>
      <c r="E1454">
        <v>6</v>
      </c>
      <c r="F1454">
        <v>6.8115862088705299</v>
      </c>
      <c r="G1454">
        <v>4</v>
      </c>
    </row>
    <row r="1455" spans="1:7">
      <c r="A1455">
        <v>77.789000000000001</v>
      </c>
      <c r="B1455">
        <v>0.74464146049983604</v>
      </c>
      <c r="C1455">
        <v>-3</v>
      </c>
      <c r="D1455">
        <v>0.78416429601881499</v>
      </c>
      <c r="E1455">
        <v>6</v>
      </c>
      <c r="F1455">
        <v>6.7315469440934299</v>
      </c>
      <c r="G1455">
        <v>4</v>
      </c>
    </row>
    <row r="1456" spans="1:7">
      <c r="A1456">
        <v>77.861000000000004</v>
      </c>
      <c r="B1456">
        <v>0.748781213787722</v>
      </c>
      <c r="C1456">
        <v>-3</v>
      </c>
      <c r="D1456">
        <v>0.79912297422474798</v>
      </c>
      <c r="E1456">
        <v>6</v>
      </c>
      <c r="F1456">
        <v>6.65107576829101</v>
      </c>
      <c r="G1456">
        <v>4</v>
      </c>
    </row>
    <row r="1457" spans="1:7">
      <c r="A1457">
        <v>77.932000000000002</v>
      </c>
      <c r="B1457">
        <v>0.75224185751260597</v>
      </c>
      <c r="C1457">
        <v>-3</v>
      </c>
      <c r="D1457">
        <v>0.81266471607939095</v>
      </c>
      <c r="E1457">
        <v>6</v>
      </c>
      <c r="F1457">
        <v>6.5641765738957396</v>
      </c>
      <c r="G1457">
        <v>4</v>
      </c>
    </row>
    <row r="1458" spans="1:7">
      <c r="A1458">
        <v>77.992000000000004</v>
      </c>
      <c r="B1458">
        <v>0.75357658796777605</v>
      </c>
      <c r="C1458">
        <v>-3</v>
      </c>
      <c r="D1458">
        <v>0.82897273933455495</v>
      </c>
      <c r="E1458">
        <v>6</v>
      </c>
      <c r="F1458">
        <v>6.4777722394220598</v>
      </c>
      <c r="G1458">
        <v>4</v>
      </c>
    </row>
    <row r="1459" spans="1:7">
      <c r="A1459">
        <v>78.085999999999999</v>
      </c>
      <c r="B1459">
        <v>0.75747850390989202</v>
      </c>
      <c r="C1459">
        <v>-3</v>
      </c>
      <c r="D1459">
        <v>0.84404392905606596</v>
      </c>
      <c r="E1459">
        <v>6</v>
      </c>
      <c r="F1459">
        <v>6.3683243411685702</v>
      </c>
      <c r="G1459">
        <v>4</v>
      </c>
    </row>
    <row r="1460" spans="1:7">
      <c r="A1460">
        <v>78.147000000000006</v>
      </c>
      <c r="B1460">
        <v>0.75544378018640901</v>
      </c>
      <c r="C1460">
        <v>-3</v>
      </c>
      <c r="D1460">
        <v>0.86306790139198697</v>
      </c>
      <c r="E1460">
        <v>6</v>
      </c>
      <c r="F1460">
        <v>6.2521167760977603</v>
      </c>
      <c r="G1460">
        <v>4</v>
      </c>
    </row>
    <row r="1461" spans="1:7">
      <c r="A1461">
        <v>78.22</v>
      </c>
      <c r="B1461">
        <v>0.74760800036303299</v>
      </c>
      <c r="C1461">
        <v>-3</v>
      </c>
      <c r="D1461">
        <v>0.88284645469415002</v>
      </c>
      <c r="E1461">
        <v>6</v>
      </c>
      <c r="F1461">
        <v>6.1473976191601896</v>
      </c>
      <c r="G1461">
        <v>4</v>
      </c>
    </row>
    <row r="1462" spans="1:7">
      <c r="A1462">
        <v>78.278999999999996</v>
      </c>
      <c r="B1462">
        <v>0.73877720529387403</v>
      </c>
      <c r="C1462">
        <v>-3</v>
      </c>
      <c r="D1462">
        <v>0.90198219366021903</v>
      </c>
      <c r="E1462">
        <v>6</v>
      </c>
      <c r="F1462">
        <v>5.9982032435323402</v>
      </c>
      <c r="G1462">
        <v>4</v>
      </c>
    </row>
    <row r="1463" spans="1:7">
      <c r="A1463">
        <v>78.346000000000004</v>
      </c>
      <c r="B1463">
        <v>0.73675196234822304</v>
      </c>
      <c r="C1463">
        <v>-3</v>
      </c>
      <c r="D1463">
        <v>0.92473414641012397</v>
      </c>
      <c r="E1463">
        <v>6</v>
      </c>
      <c r="F1463">
        <v>5.86813245499863</v>
      </c>
      <c r="G1463">
        <v>4</v>
      </c>
    </row>
    <row r="1464" spans="1:7">
      <c r="A1464">
        <v>78.406999999999996</v>
      </c>
      <c r="B1464">
        <v>0.72611417240714204</v>
      </c>
      <c r="C1464">
        <v>-3</v>
      </c>
      <c r="D1464">
        <v>0.93951443935041401</v>
      </c>
      <c r="E1464">
        <v>6</v>
      </c>
      <c r="F1464">
        <v>5.74825297378732</v>
      </c>
      <c r="G1464">
        <v>4</v>
      </c>
    </row>
    <row r="1465" spans="1:7">
      <c r="A1465">
        <v>78.463999999999999</v>
      </c>
      <c r="B1465">
        <v>0.70456941138579099</v>
      </c>
      <c r="C1465">
        <v>-3</v>
      </c>
      <c r="D1465">
        <v>0.96091486769803502</v>
      </c>
      <c r="E1465">
        <v>6</v>
      </c>
      <c r="F1465">
        <v>5.62850129178823</v>
      </c>
      <c r="G1465">
        <v>4</v>
      </c>
    </row>
    <row r="1466" spans="1:7">
      <c r="A1466">
        <v>78.518000000000001</v>
      </c>
      <c r="B1466">
        <v>0.69138694920087695</v>
      </c>
      <c r="C1466">
        <v>-3</v>
      </c>
      <c r="D1466">
        <v>0.99026170166234395</v>
      </c>
      <c r="E1466">
        <v>6</v>
      </c>
      <c r="F1466">
        <v>5.4823609522889996</v>
      </c>
      <c r="G1466">
        <v>4</v>
      </c>
    </row>
    <row r="1467" spans="1:7">
      <c r="A1467">
        <v>78.575000000000003</v>
      </c>
      <c r="B1467">
        <v>0.68679952609402395</v>
      </c>
      <c r="C1467">
        <v>-3</v>
      </c>
      <c r="D1467">
        <v>1.0144742010507699</v>
      </c>
      <c r="E1467">
        <v>6</v>
      </c>
      <c r="F1467">
        <v>5.3576151977989097</v>
      </c>
      <c r="G1467">
        <v>4</v>
      </c>
    </row>
    <row r="1468" spans="1:7">
      <c r="A1468">
        <v>78.635000000000005</v>
      </c>
      <c r="B1468">
        <v>0.66353252022352804</v>
      </c>
      <c r="C1468">
        <v>-3</v>
      </c>
      <c r="D1468">
        <v>1.0433482701630901</v>
      </c>
      <c r="E1468">
        <v>6</v>
      </c>
      <c r="F1468">
        <v>5.2206953140015999</v>
      </c>
      <c r="G1468">
        <v>4</v>
      </c>
    </row>
    <row r="1469" spans="1:7">
      <c r="A1469">
        <v>78.686000000000007</v>
      </c>
      <c r="B1469">
        <v>0.65553082887308001</v>
      </c>
      <c r="C1469">
        <v>-3</v>
      </c>
      <c r="D1469">
        <v>1.06438185576749</v>
      </c>
      <c r="E1469">
        <v>6</v>
      </c>
      <c r="F1469">
        <v>5.09757595461015</v>
      </c>
      <c r="G1469">
        <v>4</v>
      </c>
    </row>
    <row r="1470" spans="1:7">
      <c r="A1470">
        <v>78.734999999999999</v>
      </c>
      <c r="B1470">
        <v>0.64547622513552605</v>
      </c>
      <c r="C1470">
        <v>-3</v>
      </c>
      <c r="D1470">
        <v>1.0936002716266999</v>
      </c>
      <c r="E1470">
        <v>6</v>
      </c>
      <c r="F1470">
        <v>4.9500132838338304</v>
      </c>
      <c r="G1470">
        <v>4</v>
      </c>
    </row>
    <row r="1471" spans="1:7">
      <c r="A1471">
        <v>78.786000000000001</v>
      </c>
      <c r="B1471">
        <v>0.62773482311056095</v>
      </c>
      <c r="C1471">
        <v>-3</v>
      </c>
      <c r="D1471">
        <v>1.11984259379811</v>
      </c>
      <c r="E1471">
        <v>6</v>
      </c>
      <c r="F1471">
        <v>4.8439765809425701</v>
      </c>
      <c r="G1471">
        <v>4</v>
      </c>
    </row>
    <row r="1472" spans="1:7">
      <c r="A1472">
        <v>78.834000000000003</v>
      </c>
      <c r="B1472">
        <v>0.61751271886342896</v>
      </c>
      <c r="C1472">
        <v>-3</v>
      </c>
      <c r="D1472">
        <v>1.1632817227996799</v>
      </c>
      <c r="E1472">
        <v>6</v>
      </c>
      <c r="F1472">
        <v>4.7192504619051299</v>
      </c>
      <c r="G1472">
        <v>4</v>
      </c>
    </row>
    <row r="1473" spans="1:7">
      <c r="A1473">
        <v>78.888000000000005</v>
      </c>
      <c r="B1473">
        <v>0.60342291814832905</v>
      </c>
      <c r="C1473">
        <v>-3</v>
      </c>
      <c r="D1473">
        <v>1.1995228481870399</v>
      </c>
      <c r="E1473">
        <v>6</v>
      </c>
      <c r="F1473">
        <v>4.5699854660154502</v>
      </c>
      <c r="G1473">
        <v>4</v>
      </c>
    </row>
    <row r="1474" spans="1:7">
      <c r="A1474">
        <v>78.936999999999998</v>
      </c>
      <c r="B1474">
        <v>0.58502538077227795</v>
      </c>
      <c r="C1474">
        <v>-3</v>
      </c>
      <c r="D1474">
        <v>1.2312646294057601</v>
      </c>
      <c r="E1474">
        <v>6</v>
      </c>
      <c r="F1474">
        <v>4.4256152671763198</v>
      </c>
      <c r="G1474">
        <v>4</v>
      </c>
    </row>
    <row r="1475" spans="1:7">
      <c r="A1475">
        <v>78.984999999999999</v>
      </c>
      <c r="B1475">
        <v>0.57630732237959803</v>
      </c>
      <c r="C1475">
        <v>-3</v>
      </c>
      <c r="D1475">
        <v>1.2662138804718199</v>
      </c>
      <c r="E1475">
        <v>6</v>
      </c>
      <c r="F1475">
        <v>4.3129122522620298</v>
      </c>
      <c r="G1475">
        <v>4</v>
      </c>
    </row>
    <row r="1476" spans="1:7">
      <c r="A1476">
        <v>79.031000000000006</v>
      </c>
      <c r="B1476">
        <v>0.56293450285119295</v>
      </c>
      <c r="C1476">
        <v>-3</v>
      </c>
      <c r="D1476">
        <v>1.3047103006837599</v>
      </c>
      <c r="E1476">
        <v>6</v>
      </c>
      <c r="F1476">
        <v>4.2049094585469504</v>
      </c>
      <c r="G1476">
        <v>4</v>
      </c>
    </row>
    <row r="1477" spans="1:7">
      <c r="A1477">
        <v>79.084000000000003</v>
      </c>
      <c r="B1477">
        <v>0.55159260155033596</v>
      </c>
      <c r="C1477">
        <v>-3</v>
      </c>
      <c r="D1477">
        <v>1.3400522916144699</v>
      </c>
      <c r="E1477">
        <v>6</v>
      </c>
      <c r="F1477">
        <v>4.10411820554783</v>
      </c>
      <c r="G1477">
        <v>4</v>
      </c>
    </row>
    <row r="1478" spans="1:7">
      <c r="A1478">
        <v>79.134</v>
      </c>
      <c r="B1478">
        <v>0.54168712406515696</v>
      </c>
      <c r="C1478">
        <v>-3</v>
      </c>
      <c r="D1478">
        <v>1.36531263836483</v>
      </c>
      <c r="E1478">
        <v>6</v>
      </c>
      <c r="F1478">
        <v>3.9814362255174802</v>
      </c>
      <c r="G1478">
        <v>4</v>
      </c>
    </row>
    <row r="1479" spans="1:7">
      <c r="A1479">
        <v>79.188000000000002</v>
      </c>
      <c r="B1479">
        <v>0.45028850127981501</v>
      </c>
      <c r="C1479">
        <v>-3</v>
      </c>
      <c r="D1479">
        <v>1.36255549085355</v>
      </c>
      <c r="E1479">
        <v>6</v>
      </c>
      <c r="F1479">
        <v>3.9832445826107401</v>
      </c>
      <c r="G1479">
        <v>4</v>
      </c>
    </row>
    <row r="1480" spans="1:7">
      <c r="A1480">
        <v>79.238</v>
      </c>
      <c r="B1480">
        <v>0.34995367916494202</v>
      </c>
      <c r="C1480">
        <v>-3</v>
      </c>
      <c r="D1480">
        <v>1.36875860086568</v>
      </c>
      <c r="E1480">
        <v>6</v>
      </c>
      <c r="F1480">
        <v>3.9900586113375902</v>
      </c>
      <c r="G1480">
        <v>4</v>
      </c>
    </row>
    <row r="1481" spans="1:7">
      <c r="A1481">
        <v>79.284000000000006</v>
      </c>
      <c r="B1481">
        <v>0.25088796381091599</v>
      </c>
      <c r="C1481">
        <v>-3</v>
      </c>
      <c r="D1481">
        <v>1.37851974704571</v>
      </c>
      <c r="E1481">
        <v>6</v>
      </c>
      <c r="F1481">
        <v>3.99719591411551</v>
      </c>
      <c r="G1481">
        <v>4</v>
      </c>
    </row>
    <row r="1482" spans="1:7">
      <c r="A1482">
        <v>79.334999999999994</v>
      </c>
      <c r="B1482">
        <v>0.14632151507393801</v>
      </c>
      <c r="C1482">
        <v>-3</v>
      </c>
      <c r="D1482">
        <v>1.39566252754785</v>
      </c>
      <c r="E1482">
        <v>6</v>
      </c>
      <c r="F1482">
        <v>3.9952594398235801</v>
      </c>
      <c r="G1482">
        <v>4</v>
      </c>
    </row>
    <row r="1483" spans="1:7">
      <c r="A1483">
        <v>79.388000000000005</v>
      </c>
      <c r="B1483">
        <v>4.5239593572492097E-2</v>
      </c>
      <c r="C1483">
        <v>-3</v>
      </c>
      <c r="D1483">
        <v>1.4227083947392201</v>
      </c>
      <c r="E1483">
        <v>6</v>
      </c>
      <c r="F1483">
        <v>4.0057331893018997</v>
      </c>
      <c r="G1483">
        <v>4</v>
      </c>
    </row>
    <row r="1484" spans="1:7">
      <c r="A1484">
        <v>79.436000000000007</v>
      </c>
      <c r="B1484">
        <v>4.7200959880058402E-2</v>
      </c>
      <c r="C1484">
        <v>-3</v>
      </c>
      <c r="D1484">
        <v>1.4505945518619201</v>
      </c>
      <c r="E1484">
        <v>6</v>
      </c>
      <c r="F1484">
        <v>3.8882254743582498</v>
      </c>
      <c r="G1484">
        <v>4</v>
      </c>
    </row>
    <row r="1485" spans="1:7">
      <c r="A1485">
        <v>79.483000000000004</v>
      </c>
      <c r="B1485">
        <v>-5.4452530404152599E-2</v>
      </c>
      <c r="C1485">
        <v>-3</v>
      </c>
      <c r="D1485">
        <v>1.48703030391816</v>
      </c>
      <c r="E1485">
        <v>6</v>
      </c>
      <c r="F1485">
        <v>3.9013004088637699</v>
      </c>
      <c r="G1485">
        <v>4</v>
      </c>
    </row>
    <row r="1486" spans="1:7">
      <c r="A1486">
        <v>79.534999999999997</v>
      </c>
      <c r="B1486">
        <v>-0.15693689814831399</v>
      </c>
      <c r="C1486">
        <v>-3</v>
      </c>
      <c r="D1486">
        <v>1.5268460563748101</v>
      </c>
      <c r="E1486">
        <v>6</v>
      </c>
      <c r="F1486">
        <v>3.9105010184612401</v>
      </c>
      <c r="G1486">
        <v>4</v>
      </c>
    </row>
    <row r="1487" spans="1:7">
      <c r="A1487">
        <v>79.59</v>
      </c>
      <c r="B1487">
        <v>-0.25879106554972098</v>
      </c>
      <c r="C1487">
        <v>-3</v>
      </c>
      <c r="D1487">
        <v>1.5779131742434001</v>
      </c>
      <c r="E1487">
        <v>6</v>
      </c>
      <c r="F1487">
        <v>3.9185487352663202</v>
      </c>
      <c r="G1487">
        <v>4</v>
      </c>
    </row>
    <row r="1488" spans="1:7">
      <c r="A1488">
        <v>79.647000000000006</v>
      </c>
      <c r="B1488">
        <v>-0.36031830419197303</v>
      </c>
      <c r="C1488">
        <v>-3</v>
      </c>
      <c r="D1488">
        <v>1.6346093965286601</v>
      </c>
      <c r="E1488">
        <v>6</v>
      </c>
      <c r="F1488">
        <v>3.92811727187904</v>
      </c>
      <c r="G1488">
        <v>4</v>
      </c>
    </row>
    <row r="1489" spans="1:7">
      <c r="A1489">
        <v>79.701999999999998</v>
      </c>
      <c r="B1489">
        <v>-0.46416278558308599</v>
      </c>
      <c r="C1489">
        <v>-3</v>
      </c>
      <c r="D1489">
        <v>1.69662257502039</v>
      </c>
      <c r="E1489">
        <v>6</v>
      </c>
      <c r="F1489">
        <v>3.9317925958381501</v>
      </c>
      <c r="G1489">
        <v>4</v>
      </c>
    </row>
    <row r="1490" spans="1:7">
      <c r="A1490">
        <v>79.751000000000005</v>
      </c>
      <c r="B1490">
        <v>-0.56813464311508399</v>
      </c>
      <c r="C1490">
        <v>-3</v>
      </c>
      <c r="D1490">
        <v>1.76860685632963</v>
      </c>
      <c r="E1490">
        <v>6</v>
      </c>
      <c r="F1490">
        <v>3.9322920570014301</v>
      </c>
      <c r="G1490">
        <v>4</v>
      </c>
    </row>
    <row r="1491" spans="1:7">
      <c r="A1491">
        <v>79.802000000000007</v>
      </c>
      <c r="B1491">
        <v>-0.67318517585333604</v>
      </c>
      <c r="C1491">
        <v>-3</v>
      </c>
      <c r="D1491">
        <v>1.8444207371086101</v>
      </c>
      <c r="E1491">
        <v>6</v>
      </c>
      <c r="F1491">
        <v>3.9326516252279</v>
      </c>
      <c r="G1491">
        <v>4</v>
      </c>
    </row>
    <row r="1492" spans="1:7">
      <c r="A1492">
        <v>79.850999999999999</v>
      </c>
      <c r="B1492">
        <v>-0.77675937580111198</v>
      </c>
      <c r="C1492">
        <v>-3</v>
      </c>
      <c r="D1492">
        <v>1.93164425436457</v>
      </c>
      <c r="E1492">
        <v>6</v>
      </c>
      <c r="F1492">
        <v>3.9342278560662201</v>
      </c>
      <c r="G1492">
        <v>4</v>
      </c>
    </row>
    <row r="1493" spans="1:7">
      <c r="A1493">
        <v>79.906000000000006</v>
      </c>
      <c r="B1493">
        <v>-0.88003453919554497</v>
      </c>
      <c r="C1493">
        <v>-3</v>
      </c>
      <c r="D1493">
        <v>2.0260889116762999</v>
      </c>
      <c r="E1493">
        <v>6</v>
      </c>
      <c r="F1493">
        <v>3.93378289971962</v>
      </c>
      <c r="G1493">
        <v>4</v>
      </c>
    </row>
    <row r="1494" spans="1:7">
      <c r="A1494">
        <v>79.960999999999999</v>
      </c>
      <c r="B1494">
        <v>-0.98125552114373904</v>
      </c>
      <c r="C1494">
        <v>-3</v>
      </c>
      <c r="D1494">
        <v>2.1259862971455199</v>
      </c>
      <c r="E1494">
        <v>6</v>
      </c>
      <c r="F1494">
        <v>3.93538169508142</v>
      </c>
      <c r="G1494">
        <v>4</v>
      </c>
    </row>
    <row r="1495" spans="1:7">
      <c r="A1495">
        <v>80.013999999999996</v>
      </c>
      <c r="B1495">
        <v>-1.0819118238321801</v>
      </c>
      <c r="C1495">
        <v>-3</v>
      </c>
      <c r="D1495">
        <v>2.2334149436033801</v>
      </c>
      <c r="E1495">
        <v>6</v>
      </c>
      <c r="F1495">
        <v>3.9352116318179999</v>
      </c>
      <c r="G1495">
        <v>4</v>
      </c>
    </row>
    <row r="1496" spans="1:7">
      <c r="A1496">
        <v>80.069000000000003</v>
      </c>
      <c r="B1496">
        <v>-1.1837465272116201</v>
      </c>
      <c r="C1496">
        <v>-3</v>
      </c>
      <c r="D1496">
        <v>2.3437617868629101</v>
      </c>
      <c r="E1496">
        <v>6</v>
      </c>
      <c r="F1496">
        <v>3.93675864909599</v>
      </c>
      <c r="G1496">
        <v>4</v>
      </c>
    </row>
    <row r="1497" spans="1:7">
      <c r="A1497">
        <v>80.117999999999995</v>
      </c>
      <c r="B1497">
        <v>-1.28625285988811</v>
      </c>
      <c r="C1497">
        <v>-3</v>
      </c>
      <c r="D1497">
        <v>2.4630597779278101</v>
      </c>
      <c r="E1497">
        <v>6</v>
      </c>
      <c r="F1497">
        <v>3.9371088888640098</v>
      </c>
      <c r="G1497">
        <v>4</v>
      </c>
    </row>
    <row r="1498" spans="1:7">
      <c r="A1498">
        <v>80.171000000000006</v>
      </c>
      <c r="B1498">
        <v>-1.38956618742176</v>
      </c>
      <c r="C1498">
        <v>-3</v>
      </c>
      <c r="D1498">
        <v>2.5903726174792898</v>
      </c>
      <c r="E1498">
        <v>6</v>
      </c>
      <c r="F1498">
        <v>3.9369795632876401</v>
      </c>
      <c r="G1498">
        <v>4</v>
      </c>
    </row>
    <row r="1499" spans="1:7">
      <c r="A1499">
        <v>80.221000000000004</v>
      </c>
      <c r="B1499">
        <v>-1.49264819473957</v>
      </c>
      <c r="C1499">
        <v>-3</v>
      </c>
      <c r="D1499">
        <v>2.7252374272763</v>
      </c>
      <c r="E1499">
        <v>6</v>
      </c>
      <c r="F1499">
        <v>3.93809142077277</v>
      </c>
      <c r="G1499">
        <v>4</v>
      </c>
    </row>
    <row r="1500" spans="1:7">
      <c r="A1500">
        <v>80.269000000000005</v>
      </c>
      <c r="B1500">
        <v>-1.5950920533362301</v>
      </c>
      <c r="C1500">
        <v>-3</v>
      </c>
      <c r="D1500">
        <v>2.8686980184199999</v>
      </c>
      <c r="E1500">
        <v>6</v>
      </c>
      <c r="F1500">
        <v>3.9392176948781499</v>
      </c>
      <c r="G1500">
        <v>4</v>
      </c>
    </row>
    <row r="1501" spans="1:7">
      <c r="A1501">
        <v>80.314999999999998</v>
      </c>
      <c r="B1501">
        <v>-1.6989487719498699</v>
      </c>
      <c r="C1501">
        <v>-3</v>
      </c>
      <c r="D1501">
        <v>3.0199491576973498</v>
      </c>
      <c r="E1501">
        <v>6</v>
      </c>
      <c r="F1501">
        <v>3.9402086662692999</v>
      </c>
      <c r="G1501">
        <v>4</v>
      </c>
    </row>
    <row r="1502" spans="1:7">
      <c r="A1502">
        <v>80.364000000000004</v>
      </c>
      <c r="B1502">
        <v>-1.80368692623768</v>
      </c>
      <c r="C1502">
        <v>-3</v>
      </c>
      <c r="D1502">
        <v>3.1783147129379499</v>
      </c>
      <c r="E1502">
        <v>6</v>
      </c>
      <c r="F1502">
        <v>3.9416576787078399</v>
      </c>
      <c r="G1502">
        <v>4</v>
      </c>
    </row>
    <row r="1503" spans="1:7">
      <c r="A1503">
        <v>80.415999999999997</v>
      </c>
      <c r="B1503">
        <v>-1.9085368451068301</v>
      </c>
      <c r="C1503">
        <v>-3</v>
      </c>
      <c r="D1503">
        <v>3.3462668458414901</v>
      </c>
      <c r="E1503">
        <v>6</v>
      </c>
      <c r="F1503">
        <v>3.9431097997331501</v>
      </c>
      <c r="G1503">
        <v>4</v>
      </c>
    </row>
    <row r="1504" spans="1:7">
      <c r="A1504">
        <v>80.465000000000003</v>
      </c>
      <c r="B1504">
        <v>-2.01344054637861</v>
      </c>
      <c r="C1504">
        <v>-3</v>
      </c>
      <c r="D1504">
        <v>3.5225578789534699</v>
      </c>
      <c r="E1504">
        <v>6</v>
      </c>
      <c r="F1504">
        <v>3.9431119943078499</v>
      </c>
      <c r="G1504">
        <v>4</v>
      </c>
    </row>
    <row r="1505" spans="1:7">
      <c r="A1505">
        <v>80.516999999999996</v>
      </c>
      <c r="B1505">
        <v>-2.1188934237321502</v>
      </c>
      <c r="C1505">
        <v>-3</v>
      </c>
      <c r="D1505">
        <v>3.7060937435935499</v>
      </c>
      <c r="E1505">
        <v>6</v>
      </c>
      <c r="F1505">
        <v>3.94333845756038</v>
      </c>
      <c r="G1505">
        <v>4</v>
      </c>
    </row>
    <row r="1506" spans="1:7">
      <c r="A1506">
        <v>80.564999999999998</v>
      </c>
      <c r="B1506">
        <v>-2.2243541045991702</v>
      </c>
      <c r="C1506">
        <v>-3</v>
      </c>
      <c r="D1506">
        <v>3.89760706872128</v>
      </c>
      <c r="E1506">
        <v>6</v>
      </c>
      <c r="F1506">
        <v>3.9447311389600999</v>
      </c>
      <c r="G1506">
        <v>4</v>
      </c>
    </row>
    <row r="1507" spans="1:7">
      <c r="A1507">
        <v>80.617999999999995</v>
      </c>
      <c r="B1507">
        <v>-2.3297949052455502</v>
      </c>
      <c r="C1507">
        <v>-3</v>
      </c>
      <c r="D1507">
        <v>4.0968344135144497</v>
      </c>
      <c r="E1507">
        <v>6</v>
      </c>
      <c r="F1507">
        <v>3.9471491549937001</v>
      </c>
      <c r="G1507">
        <v>4</v>
      </c>
    </row>
    <row r="1508" spans="1:7">
      <c r="A1508">
        <v>80.67</v>
      </c>
      <c r="B1508">
        <v>-2.4353724148984699</v>
      </c>
      <c r="C1508">
        <v>-3</v>
      </c>
      <c r="D1508">
        <v>4.3047076958319499</v>
      </c>
      <c r="E1508">
        <v>6</v>
      </c>
      <c r="F1508">
        <v>3.9492309621458399</v>
      </c>
      <c r="G1508">
        <v>4</v>
      </c>
    </row>
    <row r="1509" spans="1:7">
      <c r="A1509">
        <v>80.715999999999994</v>
      </c>
      <c r="B1509">
        <v>-2.5400047789526301</v>
      </c>
      <c r="C1509">
        <v>-3</v>
      </c>
      <c r="D1509">
        <v>4.5230544153951202</v>
      </c>
      <c r="E1509">
        <v>6</v>
      </c>
      <c r="F1509">
        <v>3.9500954117812999</v>
      </c>
      <c r="G1509">
        <v>4</v>
      </c>
    </row>
    <row r="1510" spans="1:7">
      <c r="A1510">
        <v>80.765000000000001</v>
      </c>
      <c r="B1510">
        <v>-2.64512483051046</v>
      </c>
      <c r="C1510">
        <v>-3</v>
      </c>
      <c r="D1510">
        <v>4.7492395637536102</v>
      </c>
      <c r="E1510">
        <v>6</v>
      </c>
      <c r="F1510">
        <v>3.9509730165113499</v>
      </c>
      <c r="G1510">
        <v>4</v>
      </c>
    </row>
    <row r="1511" spans="1:7">
      <c r="A1511">
        <v>80.814999999999998</v>
      </c>
      <c r="B1511">
        <v>-2.7515270089521202</v>
      </c>
      <c r="C1511">
        <v>-3</v>
      </c>
      <c r="D1511">
        <v>4.9847105088487096</v>
      </c>
      <c r="E1511">
        <v>6</v>
      </c>
      <c r="F1511">
        <v>3.9522979099685398</v>
      </c>
      <c r="G1511">
        <v>4</v>
      </c>
    </row>
    <row r="1512" spans="1:7">
      <c r="A1512">
        <v>80.864000000000004</v>
      </c>
      <c r="B1512">
        <v>-2.8583326822706701</v>
      </c>
      <c r="C1512">
        <v>-3</v>
      </c>
      <c r="D1512">
        <v>5.2287979598026197</v>
      </c>
      <c r="E1512">
        <v>6</v>
      </c>
      <c r="F1512">
        <v>3.9526674507164898</v>
      </c>
      <c r="G1512">
        <v>4</v>
      </c>
    </row>
    <row r="1513" spans="1:7">
      <c r="A1513">
        <v>80.914000000000001</v>
      </c>
      <c r="B1513">
        <v>-2.9649872415185299</v>
      </c>
      <c r="C1513">
        <v>-3</v>
      </c>
      <c r="D1513">
        <v>5.4810321576938597</v>
      </c>
      <c r="E1513">
        <v>6</v>
      </c>
      <c r="F1513">
        <v>3.9527443051383901</v>
      </c>
      <c r="G1513">
        <v>4</v>
      </c>
    </row>
    <row r="1514" spans="1:7">
      <c r="A1514">
        <v>80.963999999999999</v>
      </c>
      <c r="B1514">
        <v>-2.9650176182155299</v>
      </c>
      <c r="C1514">
        <v>-3</v>
      </c>
      <c r="D1514">
        <v>5.4813324772825096</v>
      </c>
      <c r="E1514">
        <v>6</v>
      </c>
      <c r="F1514">
        <v>3.95336120680355</v>
      </c>
      <c r="G1514">
        <v>4</v>
      </c>
    </row>
    <row r="1515" spans="1:7">
      <c r="A1515">
        <v>81.016999999999996</v>
      </c>
      <c r="B1515">
        <v>-2.9650143194743399</v>
      </c>
      <c r="C1515">
        <v>-3</v>
      </c>
      <c r="D1515">
        <v>5.4814597944372796</v>
      </c>
      <c r="E1515">
        <v>6</v>
      </c>
      <c r="F1515">
        <v>3.9536468510346401</v>
      </c>
      <c r="G1515">
        <v>4</v>
      </c>
    </row>
    <row r="1516" spans="1:7">
      <c r="A1516">
        <v>81.067999999999998</v>
      </c>
      <c r="B1516">
        <v>-2.96507037597017</v>
      </c>
      <c r="C1516">
        <v>-3</v>
      </c>
      <c r="D1516">
        <v>5.48156279386248</v>
      </c>
      <c r="E1516">
        <v>6</v>
      </c>
      <c r="F1516">
        <v>3.9538663655833299</v>
      </c>
      <c r="G1516">
        <v>4</v>
      </c>
    </row>
    <row r="1517" spans="1:7">
      <c r="A1517">
        <v>81.131</v>
      </c>
      <c r="B1517">
        <v>-2.9651043446298901</v>
      </c>
      <c r="C1517">
        <v>-3</v>
      </c>
      <c r="D1517">
        <v>5.4816795882658003</v>
      </c>
      <c r="E1517">
        <v>6</v>
      </c>
      <c r="F1517">
        <v>3.95406562729565</v>
      </c>
      <c r="G1517">
        <v>4</v>
      </c>
    </row>
    <row r="1518" spans="1:7">
      <c r="A1518">
        <v>81.188000000000002</v>
      </c>
      <c r="B1518">
        <v>-2.9651511638539199</v>
      </c>
      <c r="C1518">
        <v>-3</v>
      </c>
      <c r="D1518">
        <v>5.4817967277018296</v>
      </c>
      <c r="E1518">
        <v>6</v>
      </c>
      <c r="F1518">
        <v>3.9541956863830001</v>
      </c>
      <c r="G1518">
        <v>4</v>
      </c>
    </row>
    <row r="1519" spans="1:7">
      <c r="A1519">
        <v>81.247</v>
      </c>
      <c r="B1519">
        <v>-2.9651853170584301</v>
      </c>
      <c r="C1519">
        <v>-3</v>
      </c>
      <c r="D1519">
        <v>5.4818916492638197</v>
      </c>
      <c r="E1519">
        <v>6</v>
      </c>
      <c r="F1519">
        <v>3.9543174796796601</v>
      </c>
      <c r="G1519">
        <v>4</v>
      </c>
    </row>
    <row r="1520" spans="1:7">
      <c r="A1520">
        <v>81.301000000000002</v>
      </c>
      <c r="B1520">
        <v>-2.9652084755522701</v>
      </c>
      <c r="C1520">
        <v>-3</v>
      </c>
      <c r="D1520">
        <v>5.48196165670229</v>
      </c>
      <c r="E1520">
        <v>6</v>
      </c>
      <c r="F1520">
        <v>3.95439582378149</v>
      </c>
      <c r="G1520">
        <v>4</v>
      </c>
    </row>
    <row r="1521" spans="1:7">
      <c r="A1521">
        <v>81.358999999999995</v>
      </c>
      <c r="B1521">
        <v>-2.9652229782472399</v>
      </c>
      <c r="C1521">
        <v>-3</v>
      </c>
      <c r="D1521">
        <v>5.4820165263156904</v>
      </c>
      <c r="E1521">
        <v>6</v>
      </c>
      <c r="F1521">
        <v>3.9544641669727301</v>
      </c>
      <c r="G1521">
        <v>4</v>
      </c>
    </row>
    <row r="1522" spans="1:7">
      <c r="A1522">
        <v>81.415000000000006</v>
      </c>
      <c r="B1522">
        <v>-2.9652318776327098</v>
      </c>
      <c r="C1522">
        <v>-3</v>
      </c>
      <c r="D1522">
        <v>5.4820610970080699</v>
      </c>
      <c r="E1522">
        <v>6</v>
      </c>
      <c r="F1522">
        <v>3.9545216197221</v>
      </c>
      <c r="G1522">
        <v>4</v>
      </c>
    </row>
    <row r="1523" spans="1:7">
      <c r="A1523">
        <v>81.468999999999994</v>
      </c>
      <c r="B1523">
        <v>-2.9652334128908202</v>
      </c>
      <c r="C1523">
        <v>-3</v>
      </c>
      <c r="D1523">
        <v>5.4821054098886801</v>
      </c>
      <c r="E1523">
        <v>6</v>
      </c>
      <c r="F1523">
        <v>3.95456386326252</v>
      </c>
      <c r="G1523">
        <v>4</v>
      </c>
    </row>
    <row r="1524" spans="1:7">
      <c r="A1524">
        <v>81.522000000000006</v>
      </c>
      <c r="B1524">
        <v>-2.9652332532680798</v>
      </c>
      <c r="C1524">
        <v>-3</v>
      </c>
      <c r="D1524">
        <v>5.4821525865301499</v>
      </c>
      <c r="E1524">
        <v>6</v>
      </c>
      <c r="F1524">
        <v>3.9546005632754802</v>
      </c>
      <c r="G1524">
        <v>4</v>
      </c>
    </row>
    <row r="1525" spans="1:7">
      <c r="A1525">
        <v>81.569000000000003</v>
      </c>
      <c r="B1525">
        <v>-2.9652335865461699</v>
      </c>
      <c r="C1525">
        <v>-3</v>
      </c>
      <c r="D1525">
        <v>5.4821925077395797</v>
      </c>
      <c r="E1525">
        <v>6</v>
      </c>
      <c r="F1525">
        <v>3.9546368310967499</v>
      </c>
      <c r="G1525">
        <v>4</v>
      </c>
    </row>
    <row r="1526" spans="1:7">
      <c r="A1526">
        <v>81.619</v>
      </c>
      <c r="B1526">
        <v>-2.9652310038629399</v>
      </c>
      <c r="C1526">
        <v>-3</v>
      </c>
      <c r="D1526">
        <v>5.4822306895333401</v>
      </c>
      <c r="E1526">
        <v>6</v>
      </c>
      <c r="F1526">
        <v>3.9546717514844798</v>
      </c>
      <c r="G1526">
        <v>4</v>
      </c>
    </row>
    <row r="1527" spans="1:7">
      <c r="A1527">
        <v>81.671999999999997</v>
      </c>
      <c r="B1527">
        <v>-2.9652296451693498</v>
      </c>
      <c r="C1527">
        <v>-3</v>
      </c>
      <c r="D1527">
        <v>5.4822617563191898</v>
      </c>
      <c r="E1527">
        <v>6</v>
      </c>
      <c r="F1527">
        <v>3.9547015592262298</v>
      </c>
      <c r="G1527">
        <v>4</v>
      </c>
    </row>
    <row r="1528" spans="1:7">
      <c r="A1528">
        <v>81.724999999999994</v>
      </c>
      <c r="B1528">
        <v>-2.96522680843607</v>
      </c>
      <c r="C1528">
        <v>-3</v>
      </c>
      <c r="D1528">
        <v>5.4822891584760898</v>
      </c>
      <c r="E1528">
        <v>6</v>
      </c>
      <c r="F1528">
        <v>3.9547258101860701</v>
      </c>
      <c r="G1528">
        <v>4</v>
      </c>
    </row>
    <row r="1529" spans="1:7">
      <c r="A1529">
        <v>81.781000000000006</v>
      </c>
      <c r="B1529">
        <v>-2.9652205366796398</v>
      </c>
      <c r="C1529">
        <v>-3</v>
      </c>
      <c r="D1529">
        <v>5.4823198418855803</v>
      </c>
      <c r="E1529">
        <v>6</v>
      </c>
      <c r="F1529">
        <v>3.9547482857231002</v>
      </c>
      <c r="G1529">
        <v>4</v>
      </c>
    </row>
    <row r="1530" spans="1:7">
      <c r="A1530">
        <v>81.832999999999998</v>
      </c>
      <c r="B1530">
        <v>-2.9652162237987398</v>
      </c>
      <c r="C1530">
        <v>-3</v>
      </c>
      <c r="D1530">
        <v>5.4823439416699902</v>
      </c>
      <c r="E1530">
        <v>6</v>
      </c>
      <c r="F1530">
        <v>3.95476758226545</v>
      </c>
      <c r="G1530">
        <v>4</v>
      </c>
    </row>
    <row r="1531" spans="1:7">
      <c r="A1531">
        <v>81.888000000000005</v>
      </c>
      <c r="B1531">
        <v>-2.9652131512800199</v>
      </c>
      <c r="C1531">
        <v>-3</v>
      </c>
      <c r="D1531">
        <v>5.4823654350965398</v>
      </c>
      <c r="E1531">
        <v>6</v>
      </c>
      <c r="F1531">
        <v>3.9547854800061502</v>
      </c>
      <c r="G1531">
        <v>4</v>
      </c>
    </row>
    <row r="1532" spans="1:7">
      <c r="A1532">
        <v>81.933999999999997</v>
      </c>
      <c r="B1532">
        <v>-2.9652136668347602</v>
      </c>
      <c r="C1532">
        <v>-3</v>
      </c>
      <c r="D1532">
        <v>5.48238806409785</v>
      </c>
      <c r="E1532">
        <v>6</v>
      </c>
      <c r="F1532">
        <v>3.9548007318859999</v>
      </c>
      <c r="G1532">
        <v>4</v>
      </c>
    </row>
    <row r="1533" spans="1:7">
      <c r="A1533">
        <v>81.981999999999999</v>
      </c>
      <c r="B1533">
        <v>-2.9652113305484402</v>
      </c>
      <c r="C1533">
        <v>-3</v>
      </c>
      <c r="D1533">
        <v>5.4824041121473099</v>
      </c>
      <c r="E1533">
        <v>6</v>
      </c>
      <c r="F1533">
        <v>3.9548161731987999</v>
      </c>
      <c r="G1533">
        <v>4</v>
      </c>
    </row>
    <row r="1534" spans="1:7">
      <c r="A1534">
        <v>82.031000000000006</v>
      </c>
      <c r="B1534">
        <v>-2.9652083827348199</v>
      </c>
      <c r="C1534">
        <v>-3</v>
      </c>
      <c r="D1534">
        <v>5.4824165877838098</v>
      </c>
      <c r="E1534">
        <v>6</v>
      </c>
      <c r="F1534">
        <v>3.9548293014232501</v>
      </c>
      <c r="G1534">
        <v>4</v>
      </c>
    </row>
    <row r="1535" spans="1:7">
      <c r="A1535">
        <v>82.081000000000003</v>
      </c>
      <c r="B1535">
        <v>-2.96520586562026</v>
      </c>
      <c r="C1535">
        <v>-3</v>
      </c>
      <c r="D1535">
        <v>5.4824268756639203</v>
      </c>
      <c r="E1535">
        <v>6</v>
      </c>
      <c r="F1535">
        <v>3.9548402092179198</v>
      </c>
      <c r="G1535">
        <v>4</v>
      </c>
    </row>
    <row r="1536" spans="1:7">
      <c r="A1536">
        <v>82.132999999999996</v>
      </c>
      <c r="B1536">
        <v>-2.96520359661729</v>
      </c>
      <c r="C1536">
        <v>-3</v>
      </c>
      <c r="D1536">
        <v>5.4824359523680304</v>
      </c>
      <c r="E1536">
        <v>6</v>
      </c>
      <c r="F1536">
        <v>3.95484976448871</v>
      </c>
      <c r="G1536">
        <v>4</v>
      </c>
    </row>
    <row r="1537" spans="1:7">
      <c r="A1537">
        <v>82.183000000000007</v>
      </c>
      <c r="B1537">
        <v>-2.96520164640858</v>
      </c>
      <c r="C1537">
        <v>-3</v>
      </c>
      <c r="D1537">
        <v>5.4824442504848001</v>
      </c>
      <c r="E1537">
        <v>6</v>
      </c>
      <c r="F1537">
        <v>3.9548583183209902</v>
      </c>
      <c r="G1537">
        <v>4</v>
      </c>
    </row>
    <row r="1538" spans="1:7">
      <c r="A1538">
        <v>82.234999999999999</v>
      </c>
      <c r="B1538">
        <v>-2.9651985385756601</v>
      </c>
      <c r="C1538">
        <v>-3</v>
      </c>
      <c r="D1538">
        <v>5.4824661449005001</v>
      </c>
      <c r="E1538">
        <v>6</v>
      </c>
      <c r="F1538">
        <v>3.9548678914658999</v>
      </c>
      <c r="G1538">
        <v>4</v>
      </c>
    </row>
    <row r="1539" spans="1:7">
      <c r="A1539">
        <v>82.284000000000006</v>
      </c>
      <c r="B1539">
        <v>-2.9651966572336201</v>
      </c>
      <c r="C1539">
        <v>-3</v>
      </c>
      <c r="D1539">
        <v>5.48248663678892</v>
      </c>
      <c r="E1539">
        <v>6</v>
      </c>
      <c r="F1539">
        <v>3.9548762467163399</v>
      </c>
      <c r="G1539">
        <v>4</v>
      </c>
    </row>
    <row r="1540" spans="1:7">
      <c r="A1540">
        <v>82.334999999999994</v>
      </c>
      <c r="B1540">
        <v>-2.9651951558144298</v>
      </c>
      <c r="C1540">
        <v>-3</v>
      </c>
      <c r="D1540">
        <v>5.4825037593726096</v>
      </c>
      <c r="E1540">
        <v>6</v>
      </c>
      <c r="F1540">
        <v>3.9548836516774299</v>
      </c>
      <c r="G1540">
        <v>4</v>
      </c>
    </row>
    <row r="1541" spans="1:7">
      <c r="A1541">
        <v>82.384</v>
      </c>
      <c r="B1541">
        <v>-2.9651932201673601</v>
      </c>
      <c r="C1541">
        <v>-3</v>
      </c>
      <c r="D1541">
        <v>5.4825187499724901</v>
      </c>
      <c r="E1541">
        <v>6</v>
      </c>
      <c r="F1541">
        <v>3.95489028645131</v>
      </c>
      <c r="G1541">
        <v>4</v>
      </c>
    </row>
    <row r="1542" spans="1:7">
      <c r="A1542">
        <v>82.436000000000007</v>
      </c>
      <c r="B1542">
        <v>-2.9651903882506301</v>
      </c>
      <c r="C1542">
        <v>-3</v>
      </c>
      <c r="D1542">
        <v>5.4825341477666898</v>
      </c>
      <c r="E1542">
        <v>6</v>
      </c>
      <c r="F1542">
        <v>3.9548962145600202</v>
      </c>
      <c r="G1542">
        <v>4</v>
      </c>
    </row>
    <row r="1543" spans="1:7">
      <c r="A1543">
        <v>82.486999999999995</v>
      </c>
      <c r="B1543">
        <v>-2.9651891311667802</v>
      </c>
      <c r="C1543">
        <v>-3</v>
      </c>
      <c r="D1543">
        <v>5.4825464084303297</v>
      </c>
      <c r="E1543">
        <v>6</v>
      </c>
      <c r="F1543">
        <v>3.9549012317113501</v>
      </c>
      <c r="G1543">
        <v>4</v>
      </c>
    </row>
    <row r="1544" spans="1:7">
      <c r="A1544">
        <v>82.536000000000001</v>
      </c>
      <c r="B1544">
        <v>-2.9651884569243201</v>
      </c>
      <c r="C1544">
        <v>-3</v>
      </c>
      <c r="D1544">
        <v>5.48255632279447</v>
      </c>
      <c r="E1544">
        <v>6</v>
      </c>
      <c r="F1544">
        <v>3.9549051821670802</v>
      </c>
      <c r="G1544">
        <v>4</v>
      </c>
    </row>
    <row r="1545" spans="1:7">
      <c r="A1545">
        <v>82.582999999999998</v>
      </c>
      <c r="B1545">
        <v>-2.9651882191792902</v>
      </c>
      <c r="C1545">
        <v>-3</v>
      </c>
      <c r="D1545">
        <v>5.4825647760520697</v>
      </c>
      <c r="E1545">
        <v>6</v>
      </c>
      <c r="F1545">
        <v>3.9549083995733501</v>
      </c>
      <c r="G1545">
        <v>4</v>
      </c>
    </row>
    <row r="1546" spans="1:7">
      <c r="A1546">
        <v>82.634</v>
      </c>
      <c r="B1546">
        <v>-2.9651882196263202</v>
      </c>
      <c r="C1546">
        <v>-3</v>
      </c>
      <c r="D1546">
        <v>5.4825722468738904</v>
      </c>
      <c r="E1546">
        <v>6</v>
      </c>
      <c r="F1546">
        <v>3.95491120886147</v>
      </c>
      <c r="G1546">
        <v>4</v>
      </c>
    </row>
    <row r="1547" spans="1:7">
      <c r="A1547">
        <v>82.686999999999998</v>
      </c>
      <c r="B1547">
        <v>-2.9651879848148002</v>
      </c>
      <c r="C1547">
        <v>-3</v>
      </c>
      <c r="D1547">
        <v>5.4825788910817703</v>
      </c>
      <c r="E1547">
        <v>6</v>
      </c>
      <c r="F1547">
        <v>3.95491483397555</v>
      </c>
      <c r="G1547">
        <v>4</v>
      </c>
    </row>
    <row r="1548" spans="1:7">
      <c r="A1548">
        <v>82.733999999999995</v>
      </c>
      <c r="B1548">
        <v>-2.9651878204355899</v>
      </c>
      <c r="C1548">
        <v>-3</v>
      </c>
      <c r="D1548">
        <v>5.4825851323135799</v>
      </c>
      <c r="E1548">
        <v>6</v>
      </c>
      <c r="F1548">
        <v>3.9549182502583502</v>
      </c>
      <c r="G1548">
        <v>4</v>
      </c>
    </row>
    <row r="1549" spans="1:7">
      <c r="A1549">
        <v>82.786000000000001</v>
      </c>
      <c r="B1549">
        <v>-2.9651876995609698</v>
      </c>
      <c r="C1549">
        <v>-3</v>
      </c>
      <c r="D1549">
        <v>5.4825906994782203</v>
      </c>
      <c r="E1549">
        <v>6</v>
      </c>
      <c r="F1549">
        <v>3.9549212502233302</v>
      </c>
      <c r="G1549">
        <v>4</v>
      </c>
    </row>
    <row r="1550" spans="1:7">
      <c r="A1550">
        <v>82.835999999999999</v>
      </c>
      <c r="B1550">
        <v>-2.9651876163051498</v>
      </c>
      <c r="C1550">
        <v>-3</v>
      </c>
      <c r="D1550">
        <v>5.4825955693891197</v>
      </c>
      <c r="E1550">
        <v>6</v>
      </c>
      <c r="F1550">
        <v>3.95492388578888</v>
      </c>
      <c r="G1550">
        <v>4</v>
      </c>
    </row>
    <row r="1551" spans="1:7">
      <c r="A1551">
        <v>82.885999999999996</v>
      </c>
      <c r="B1551">
        <v>-2.96518756987179</v>
      </c>
      <c r="C1551">
        <v>-3</v>
      </c>
      <c r="D1551">
        <v>5.4825998693195803</v>
      </c>
      <c r="E1551">
        <v>6</v>
      </c>
      <c r="F1551">
        <v>3.9549263130599002</v>
      </c>
      <c r="G1551">
        <v>4</v>
      </c>
    </row>
    <row r="1552" spans="1:7">
      <c r="A1552">
        <v>82.938000000000002</v>
      </c>
      <c r="B1552">
        <v>-2.9651871983175599</v>
      </c>
      <c r="C1552">
        <v>-3</v>
      </c>
      <c r="D1552">
        <v>5.4826042442807301</v>
      </c>
      <c r="E1552">
        <v>6</v>
      </c>
      <c r="F1552">
        <v>3.9549285881761098</v>
      </c>
      <c r="G1552">
        <v>4</v>
      </c>
    </row>
    <row r="1553" spans="1:7">
      <c r="A1553">
        <v>82.99</v>
      </c>
      <c r="B1553">
        <v>-2.9651869987205801</v>
      </c>
      <c r="C1553">
        <v>-3</v>
      </c>
      <c r="D1553">
        <v>5.4826080098458201</v>
      </c>
      <c r="E1553">
        <v>6</v>
      </c>
      <c r="F1553">
        <v>3.9549304474718201</v>
      </c>
      <c r="G1553">
        <v>4</v>
      </c>
    </row>
    <row r="1554" spans="1:7">
      <c r="A1554">
        <v>83.040999999999997</v>
      </c>
      <c r="B1554">
        <v>-2.9651870513763301</v>
      </c>
      <c r="C1554">
        <v>-3</v>
      </c>
      <c r="D1554">
        <v>5.4826108061910999</v>
      </c>
      <c r="E1554">
        <v>6</v>
      </c>
      <c r="F1554">
        <v>3.95493222003575</v>
      </c>
      <c r="G1554">
        <v>4</v>
      </c>
    </row>
    <row r="1555" spans="1:7">
      <c r="A1555">
        <v>83.087000000000003</v>
      </c>
      <c r="B1555">
        <v>-2.96518712689954</v>
      </c>
      <c r="C1555">
        <v>-3</v>
      </c>
      <c r="D1555">
        <v>5.4826134453978099</v>
      </c>
      <c r="E1555">
        <v>6</v>
      </c>
      <c r="F1555">
        <v>3.9549337930314099</v>
      </c>
      <c r="G1555">
        <v>4</v>
      </c>
    </row>
    <row r="1556" spans="1:7">
      <c r="A1556">
        <v>83.137</v>
      </c>
      <c r="B1556">
        <v>-2.9651872112298401</v>
      </c>
      <c r="C1556">
        <v>-3</v>
      </c>
      <c r="D1556">
        <v>5.4826158859734404</v>
      </c>
      <c r="E1556">
        <v>6</v>
      </c>
      <c r="F1556">
        <v>3.9549351678070899</v>
      </c>
      <c r="G1556">
        <v>4</v>
      </c>
    </row>
    <row r="1557" spans="1:7">
      <c r="A1557">
        <v>83.191999999999993</v>
      </c>
      <c r="B1557">
        <v>-2.9651872826755401</v>
      </c>
      <c r="C1557">
        <v>-3</v>
      </c>
      <c r="D1557">
        <v>5.4826181261630396</v>
      </c>
      <c r="E1557">
        <v>6</v>
      </c>
      <c r="F1557">
        <v>3.9549363657683099</v>
      </c>
      <c r="G1557">
        <v>4</v>
      </c>
    </row>
    <row r="1558" spans="1:7">
      <c r="A1558">
        <v>83.25</v>
      </c>
      <c r="B1558">
        <v>-2.9651873569802798</v>
      </c>
      <c r="C1558">
        <v>-3</v>
      </c>
      <c r="D1558">
        <v>5.4826201657479201</v>
      </c>
      <c r="E1558">
        <v>6</v>
      </c>
      <c r="F1558">
        <v>3.9549374178292398</v>
      </c>
      <c r="G1558">
        <v>4</v>
      </c>
    </row>
    <row r="1559" spans="1:7">
      <c r="A1559">
        <v>83.307000000000002</v>
      </c>
      <c r="B1559">
        <v>-2.9651872341146799</v>
      </c>
      <c r="C1559">
        <v>-3</v>
      </c>
      <c r="D1559">
        <v>5.4826222869165298</v>
      </c>
      <c r="E1559">
        <v>6</v>
      </c>
      <c r="F1559">
        <v>3.95493832538099</v>
      </c>
      <c r="G1559">
        <v>4</v>
      </c>
    </row>
    <row r="1560" spans="1:7">
      <c r="A1560">
        <v>83.37</v>
      </c>
      <c r="B1560">
        <v>-2.9651871528400902</v>
      </c>
      <c r="C1560">
        <v>-3</v>
      </c>
      <c r="D1560">
        <v>5.4826241802380196</v>
      </c>
      <c r="E1560">
        <v>6</v>
      </c>
      <c r="F1560">
        <v>3.9549392498751201</v>
      </c>
      <c r="G1560">
        <v>4</v>
      </c>
    </row>
    <row r="1561" spans="1:7">
      <c r="A1561">
        <v>83.426000000000002</v>
      </c>
      <c r="B1561">
        <v>-2.9651871519946198</v>
      </c>
      <c r="C1561">
        <v>-3</v>
      </c>
      <c r="D1561">
        <v>5.4826257325417096</v>
      </c>
      <c r="E1561">
        <v>6</v>
      </c>
      <c r="F1561">
        <v>3.9549401692142001</v>
      </c>
      <c r="G1561">
        <v>4</v>
      </c>
    </row>
    <row r="1562" spans="1:7">
      <c r="A1562">
        <v>83.486000000000004</v>
      </c>
      <c r="B1562">
        <v>-2.9651872440581299</v>
      </c>
      <c r="C1562">
        <v>-3</v>
      </c>
      <c r="D1562">
        <v>5.4826271717715898</v>
      </c>
      <c r="E1562">
        <v>6</v>
      </c>
      <c r="F1562">
        <v>3.9549409406957001</v>
      </c>
      <c r="G1562">
        <v>4</v>
      </c>
    </row>
    <row r="1563" spans="1:7">
      <c r="A1563">
        <v>83.54</v>
      </c>
      <c r="B1563">
        <v>-2.96518731398726</v>
      </c>
      <c r="C1563">
        <v>-3</v>
      </c>
      <c r="D1563">
        <v>5.4826285169380897</v>
      </c>
      <c r="E1563">
        <v>6</v>
      </c>
      <c r="F1563">
        <v>3.9549415975168198</v>
      </c>
      <c r="G1563">
        <v>4</v>
      </c>
    </row>
    <row r="1564" spans="1:7">
      <c r="A1564">
        <v>83.593000000000004</v>
      </c>
      <c r="B1564">
        <v>-2.96518735574013</v>
      </c>
      <c r="C1564">
        <v>-3</v>
      </c>
      <c r="D1564">
        <v>5.4826297375350999</v>
      </c>
      <c r="E1564">
        <v>6</v>
      </c>
      <c r="F1564">
        <v>3.9549421799757098</v>
      </c>
      <c r="G1564">
        <v>4</v>
      </c>
    </row>
    <row r="1565" spans="1:7">
      <c r="A1565">
        <v>83.656000000000006</v>
      </c>
      <c r="B1565">
        <v>-2.9651873826712101</v>
      </c>
      <c r="C1565">
        <v>-3</v>
      </c>
      <c r="D1565">
        <v>5.4826308328142099</v>
      </c>
      <c r="E1565">
        <v>6</v>
      </c>
      <c r="F1565">
        <v>3.9549427978435601</v>
      </c>
      <c r="G1565">
        <v>4</v>
      </c>
    </row>
    <row r="1566" spans="1:7">
      <c r="A1566">
        <v>83.736000000000004</v>
      </c>
      <c r="B1566">
        <v>-2.9651872442101199</v>
      </c>
      <c r="C1566">
        <v>-3</v>
      </c>
      <c r="D1566">
        <v>5.4826320018859898</v>
      </c>
      <c r="E1566">
        <v>6</v>
      </c>
      <c r="F1566">
        <v>3.9549435235519899</v>
      </c>
      <c r="G1566">
        <v>4</v>
      </c>
    </row>
    <row r="1567" spans="1:7">
      <c r="A1567">
        <v>83.787999999999997</v>
      </c>
      <c r="B1567">
        <v>-2.9651870819469699</v>
      </c>
      <c r="C1567">
        <v>-3</v>
      </c>
      <c r="D1567">
        <v>5.4826329158571303</v>
      </c>
      <c r="E1567">
        <v>6</v>
      </c>
      <c r="F1567">
        <v>3.95494445453317</v>
      </c>
      <c r="G1567">
        <v>4</v>
      </c>
    </row>
    <row r="1568" spans="1:7">
      <c r="A1568">
        <v>83.838999999999999</v>
      </c>
      <c r="B1568">
        <v>-2.9651869244473898</v>
      </c>
      <c r="C1568">
        <v>-3</v>
      </c>
      <c r="D1568">
        <v>5.4826336460605702</v>
      </c>
      <c r="E1568">
        <v>6</v>
      </c>
      <c r="F1568">
        <v>3.95494562606605</v>
      </c>
      <c r="G1568">
        <v>4</v>
      </c>
    </row>
    <row r="1569" spans="1:7">
      <c r="A1569">
        <v>83.885999999999996</v>
      </c>
      <c r="B1569">
        <v>-2.9651868168352702</v>
      </c>
      <c r="C1569">
        <v>-3</v>
      </c>
      <c r="D1569">
        <v>5.4826344590209501</v>
      </c>
      <c r="E1569">
        <v>6</v>
      </c>
      <c r="F1569">
        <v>3.95494652746109</v>
      </c>
      <c r="G1569">
        <v>4</v>
      </c>
    </row>
    <row r="1570" spans="1:7">
      <c r="A1570">
        <v>83.936999999999998</v>
      </c>
      <c r="B1570">
        <v>-2.9651867651615902</v>
      </c>
      <c r="C1570">
        <v>-3</v>
      </c>
      <c r="D1570">
        <v>5.4826351246885796</v>
      </c>
      <c r="E1570">
        <v>6</v>
      </c>
      <c r="F1570">
        <v>3.95494723305378</v>
      </c>
      <c r="G1570">
        <v>4</v>
      </c>
    </row>
    <row r="1571" spans="1:7">
      <c r="A1571">
        <v>83.989000000000004</v>
      </c>
      <c r="B1571">
        <v>-2.9651867328251398</v>
      </c>
      <c r="C1571">
        <v>-3</v>
      </c>
      <c r="D1571">
        <v>5.4826357555124599</v>
      </c>
      <c r="E1571">
        <v>6</v>
      </c>
      <c r="F1571">
        <v>3.9549478754621799</v>
      </c>
      <c r="G1571">
        <v>4</v>
      </c>
    </row>
    <row r="1572" spans="1:7">
      <c r="A1572">
        <v>84.043000000000006</v>
      </c>
      <c r="B1572">
        <v>-2.9651865798133601</v>
      </c>
      <c r="C1572">
        <v>-3</v>
      </c>
      <c r="D1572">
        <v>5.4826364029225401</v>
      </c>
      <c r="E1572">
        <v>6</v>
      </c>
      <c r="F1572">
        <v>3.9549485995589002</v>
      </c>
      <c r="G1572">
        <v>4</v>
      </c>
    </row>
    <row r="1573" spans="1:7">
      <c r="A1573">
        <v>84.108000000000004</v>
      </c>
      <c r="B1573">
        <v>-2.9651863769837998</v>
      </c>
      <c r="C1573">
        <v>-3</v>
      </c>
      <c r="D1573">
        <v>5.4826370427795901</v>
      </c>
      <c r="E1573">
        <v>6</v>
      </c>
      <c r="F1573">
        <v>3.9549494357180501</v>
      </c>
      <c r="G1573">
        <v>4</v>
      </c>
    </row>
    <row r="1574" spans="1:7">
      <c r="A1574">
        <v>84.168000000000006</v>
      </c>
      <c r="B1574">
        <v>-2.96518618746726</v>
      </c>
      <c r="C1574">
        <v>-3</v>
      </c>
      <c r="D1574">
        <v>5.4826376201282301</v>
      </c>
      <c r="E1574">
        <v>6</v>
      </c>
      <c r="F1574">
        <v>3.9549502748674801</v>
      </c>
      <c r="G1574">
        <v>4</v>
      </c>
    </row>
    <row r="1575" spans="1:7">
      <c r="A1575">
        <v>84.221999999999994</v>
      </c>
      <c r="B1575">
        <v>-2.9651860344788501</v>
      </c>
      <c r="C1575">
        <v>-3</v>
      </c>
      <c r="D1575">
        <v>5.48263816618703</v>
      </c>
      <c r="E1575">
        <v>6</v>
      </c>
      <c r="F1575">
        <v>3.9549509733194799</v>
      </c>
      <c r="G1575">
        <v>4</v>
      </c>
    </row>
    <row r="1576" spans="1:7">
      <c r="A1576">
        <v>84.269000000000005</v>
      </c>
      <c r="B1576">
        <v>-2.9651859085630501</v>
      </c>
      <c r="C1576">
        <v>-3</v>
      </c>
      <c r="D1576">
        <v>5.4826386729710803</v>
      </c>
      <c r="E1576">
        <v>6</v>
      </c>
      <c r="F1576">
        <v>3.9549515740872998</v>
      </c>
      <c r="G1576">
        <v>4</v>
      </c>
    </row>
    <row r="1577" spans="1:7">
      <c r="A1577">
        <v>84.325999999999993</v>
      </c>
      <c r="B1577">
        <v>-2.9651858001644</v>
      </c>
      <c r="C1577">
        <v>-3</v>
      </c>
      <c r="D1577">
        <v>5.4826391345446996</v>
      </c>
      <c r="E1577">
        <v>6</v>
      </c>
      <c r="F1577">
        <v>3.9549521230942601</v>
      </c>
      <c r="G1577">
        <v>4</v>
      </c>
    </row>
    <row r="1578" spans="1:7">
      <c r="A1578">
        <v>84.381</v>
      </c>
      <c r="B1578">
        <v>-2.96518570392803</v>
      </c>
      <c r="C1578">
        <v>-3</v>
      </c>
      <c r="D1578">
        <v>5.4826395644969503</v>
      </c>
      <c r="E1578">
        <v>6</v>
      </c>
      <c r="F1578">
        <v>3.9549526302946498</v>
      </c>
      <c r="G1578">
        <v>4</v>
      </c>
    </row>
    <row r="1579" spans="1:7">
      <c r="A1579">
        <v>84.432000000000002</v>
      </c>
      <c r="B1579">
        <v>-2.9651856172532001</v>
      </c>
      <c r="C1579">
        <v>-3</v>
      </c>
      <c r="D1579">
        <v>5.4826399636091097</v>
      </c>
      <c r="E1579">
        <v>6</v>
      </c>
      <c r="F1579">
        <v>3.9549531011211099</v>
      </c>
      <c r="G1579">
        <v>4</v>
      </c>
    </row>
    <row r="1580" spans="1:7">
      <c r="A1580">
        <v>84.483999999999995</v>
      </c>
      <c r="B1580">
        <v>-2.96518553885962</v>
      </c>
      <c r="C1580">
        <v>-3</v>
      </c>
      <c r="D1580">
        <v>5.4826403357347697</v>
      </c>
      <c r="E1580">
        <v>6</v>
      </c>
      <c r="F1580">
        <v>3.9549535389333701</v>
      </c>
      <c r="G1580">
        <v>4</v>
      </c>
    </row>
    <row r="1581" spans="1:7">
      <c r="A1581">
        <v>84.534999999999997</v>
      </c>
      <c r="B1581">
        <v>-2.9651854711709902</v>
      </c>
      <c r="C1581">
        <v>-3</v>
      </c>
      <c r="D1581">
        <v>5.4826406826216196</v>
      </c>
      <c r="E1581">
        <v>6</v>
      </c>
      <c r="F1581">
        <v>3.9549539392187598</v>
      </c>
      <c r="G1581">
        <v>4</v>
      </c>
    </row>
    <row r="1582" spans="1:7">
      <c r="A1582">
        <v>84.59</v>
      </c>
      <c r="B1582">
        <v>-2.9651854122490602</v>
      </c>
      <c r="C1582">
        <v>-3</v>
      </c>
      <c r="D1582">
        <v>5.4826410110791999</v>
      </c>
      <c r="E1582">
        <v>6</v>
      </c>
      <c r="F1582">
        <v>3.95495431543717</v>
      </c>
      <c r="G1582">
        <v>4</v>
      </c>
    </row>
    <row r="1583" spans="1:7">
      <c r="A1583">
        <v>84.641000000000005</v>
      </c>
      <c r="B1583">
        <v>-2.9651853581675298</v>
      </c>
      <c r="C1583">
        <v>-3</v>
      </c>
      <c r="D1583">
        <v>5.48264132200537</v>
      </c>
      <c r="E1583">
        <v>6</v>
      </c>
      <c r="F1583">
        <v>3.9549546704389198</v>
      </c>
      <c r="G1583">
        <v>4</v>
      </c>
    </row>
    <row r="1584" spans="1:7">
      <c r="A1584">
        <v>84.700999999999993</v>
      </c>
      <c r="B1584">
        <v>-2.9651853083206601</v>
      </c>
      <c r="C1584">
        <v>-3</v>
      </c>
      <c r="D1584">
        <v>5.4826416171291097</v>
      </c>
      <c r="E1584">
        <v>6</v>
      </c>
      <c r="F1584">
        <v>3.9549550061055601</v>
      </c>
      <c r="G1584">
        <v>4</v>
      </c>
    </row>
    <row r="1585" spans="1:7">
      <c r="A1585">
        <v>84.751999999999995</v>
      </c>
      <c r="B1585">
        <v>-2.9651852623811998</v>
      </c>
      <c r="C1585">
        <v>-3</v>
      </c>
      <c r="D1585">
        <v>5.4826418979102298</v>
      </c>
      <c r="E1585">
        <v>6</v>
      </c>
      <c r="F1585">
        <v>3.9549553242790001</v>
      </c>
      <c r="G1585">
        <v>4</v>
      </c>
    </row>
    <row r="1586" spans="1:7">
      <c r="A1586">
        <v>84.802000000000007</v>
      </c>
      <c r="B1586">
        <v>-2.9651852196097601</v>
      </c>
      <c r="C1586">
        <v>-3</v>
      </c>
      <c r="D1586">
        <v>5.4826421649008203</v>
      </c>
      <c r="E1586">
        <v>6</v>
      </c>
      <c r="F1586">
        <v>3.9549556299798101</v>
      </c>
      <c r="G1586">
        <v>4</v>
      </c>
    </row>
    <row r="1587" spans="1:7">
      <c r="A1587">
        <v>84.852000000000004</v>
      </c>
      <c r="B1587">
        <v>-2.9651851780002199</v>
      </c>
      <c r="C1587">
        <v>-3</v>
      </c>
      <c r="D1587">
        <v>5.4826424168839596</v>
      </c>
      <c r="E1587">
        <v>6</v>
      </c>
      <c r="F1587">
        <v>3.95495592347919</v>
      </c>
      <c r="G1587">
        <v>4</v>
      </c>
    </row>
    <row r="1588" spans="1:7">
      <c r="A1588">
        <v>84.906000000000006</v>
      </c>
      <c r="B1588">
        <v>-2.9651851356133498</v>
      </c>
      <c r="C1588">
        <v>-3</v>
      </c>
      <c r="D1588">
        <v>5.4826426320045902</v>
      </c>
      <c r="E1588">
        <v>6</v>
      </c>
      <c r="F1588">
        <v>3.9549562112249701</v>
      </c>
      <c r="G1588">
        <v>4</v>
      </c>
    </row>
    <row r="1589" spans="1:7">
      <c r="A1589">
        <v>84.954999999999998</v>
      </c>
      <c r="B1589">
        <v>-2.9651851020943201</v>
      </c>
      <c r="C1589">
        <v>-3</v>
      </c>
      <c r="D1589">
        <v>5.4826428315341902</v>
      </c>
      <c r="E1589">
        <v>6</v>
      </c>
      <c r="F1589">
        <v>3.9549564963859001</v>
      </c>
      <c r="G1589">
        <v>4</v>
      </c>
    </row>
    <row r="1590" spans="1:7">
      <c r="A1590">
        <v>85.007000000000005</v>
      </c>
      <c r="B1590">
        <v>-2.96518507133201</v>
      </c>
      <c r="C1590">
        <v>-3</v>
      </c>
      <c r="D1590">
        <v>5.4826430140103497</v>
      </c>
      <c r="E1590">
        <v>6</v>
      </c>
      <c r="F1590">
        <v>3.95495677101303</v>
      </c>
      <c r="G1590">
        <v>4</v>
      </c>
    </row>
    <row r="1591" spans="1:7">
      <c r="A1591">
        <v>85.057000000000002</v>
      </c>
      <c r="B1591">
        <v>-2.9651850428206199</v>
      </c>
      <c r="C1591">
        <v>-3</v>
      </c>
      <c r="D1591">
        <v>5.4826431858540401</v>
      </c>
      <c r="E1591">
        <v>6</v>
      </c>
      <c r="F1591">
        <v>3.9549570315905398</v>
      </c>
      <c r="G1591">
        <v>4</v>
      </c>
    </row>
    <row r="1592" spans="1:7">
      <c r="A1592">
        <v>85.106999999999999</v>
      </c>
      <c r="B1592">
        <v>-2.9651850155932098</v>
      </c>
      <c r="C1592">
        <v>-3</v>
      </c>
      <c r="D1592">
        <v>5.4826433415385001</v>
      </c>
      <c r="E1592">
        <v>6</v>
      </c>
      <c r="F1592">
        <v>3.95495727775713</v>
      </c>
      <c r="G1592">
        <v>4</v>
      </c>
    </row>
    <row r="1593" spans="1:7">
      <c r="A1593">
        <v>85.16</v>
      </c>
      <c r="B1593">
        <v>-2.9651849886415</v>
      </c>
      <c r="C1593">
        <v>-3</v>
      </c>
      <c r="D1593">
        <v>5.48264348970954</v>
      </c>
      <c r="E1593">
        <v>6</v>
      </c>
      <c r="F1593">
        <v>3.9549575087695201</v>
      </c>
      <c r="G1593">
        <v>4</v>
      </c>
    </row>
    <row r="1594" spans="1:7">
      <c r="A1594">
        <v>85.212000000000003</v>
      </c>
      <c r="B1594">
        <v>-2.9651849637429</v>
      </c>
      <c r="C1594">
        <v>-3</v>
      </c>
      <c r="D1594">
        <v>5.4826436245313097</v>
      </c>
      <c r="E1594">
        <v>6</v>
      </c>
      <c r="F1594">
        <v>3.9549577280453501</v>
      </c>
      <c r="G1594">
        <v>4</v>
      </c>
    </row>
    <row r="1595" spans="1:7">
      <c r="A1595">
        <v>85.263000000000005</v>
      </c>
      <c r="B1595">
        <v>-2.9651849361866698</v>
      </c>
      <c r="C1595">
        <v>-3</v>
      </c>
      <c r="D1595">
        <v>5.4826437519799596</v>
      </c>
      <c r="E1595">
        <v>6</v>
      </c>
      <c r="F1595">
        <v>3.9549579253160498</v>
      </c>
      <c r="G1595">
        <v>4</v>
      </c>
    </row>
    <row r="1596" spans="1:7">
      <c r="A1596">
        <v>85.316999999999993</v>
      </c>
      <c r="B1596">
        <v>-2.9651849108507</v>
      </c>
      <c r="C1596">
        <v>-3</v>
      </c>
      <c r="D1596">
        <v>5.4826438694716302</v>
      </c>
      <c r="E1596">
        <v>6</v>
      </c>
      <c r="F1596">
        <v>3.9549581075108602</v>
      </c>
      <c r="G1596">
        <v>4</v>
      </c>
    </row>
    <row r="1597" spans="1:7">
      <c r="A1597">
        <v>85.367999999999995</v>
      </c>
      <c r="B1597">
        <v>-2.9651848880162799</v>
      </c>
      <c r="C1597">
        <v>-3</v>
      </c>
      <c r="D1597">
        <v>5.4826439748554803</v>
      </c>
      <c r="E1597">
        <v>6</v>
      </c>
      <c r="F1597">
        <v>3.9549582777819601</v>
      </c>
      <c r="G1597">
        <v>4</v>
      </c>
    </row>
    <row r="1598" spans="1:7">
      <c r="A1598">
        <v>85.42</v>
      </c>
      <c r="B1598">
        <v>-2.9651848649623198</v>
      </c>
      <c r="C1598">
        <v>-3</v>
      </c>
      <c r="D1598">
        <v>5.4826440748988299</v>
      </c>
      <c r="E1598">
        <v>6</v>
      </c>
      <c r="F1598">
        <v>3.95495843618622</v>
      </c>
      <c r="G1598">
        <v>4</v>
      </c>
    </row>
    <row r="1599" spans="1:7">
      <c r="A1599">
        <v>85.47</v>
      </c>
      <c r="B1599">
        <v>-2.9651848490758801</v>
      </c>
      <c r="C1599">
        <v>-3</v>
      </c>
      <c r="D1599">
        <v>5.4826441634597902</v>
      </c>
      <c r="E1599">
        <v>6</v>
      </c>
      <c r="F1599">
        <v>3.95495858435652</v>
      </c>
      <c r="G1599">
        <v>4</v>
      </c>
    </row>
    <row r="1600" spans="1:7">
      <c r="A1600">
        <v>85.524000000000001</v>
      </c>
      <c r="B1600">
        <v>-2.9651848316189802</v>
      </c>
      <c r="C1600">
        <v>-3</v>
      </c>
      <c r="D1600">
        <v>5.4826442461886096</v>
      </c>
      <c r="E1600">
        <v>6</v>
      </c>
      <c r="F1600">
        <v>3.9549587065727199</v>
      </c>
      <c r="G1600">
        <v>4</v>
      </c>
    </row>
    <row r="1601" spans="1:7">
      <c r="A1601">
        <v>85.575999999999993</v>
      </c>
      <c r="B1601">
        <v>-2.9651847942624201</v>
      </c>
      <c r="C1601">
        <v>-3</v>
      </c>
      <c r="D1601">
        <v>5.4826443271782797</v>
      </c>
      <c r="E1601">
        <v>6</v>
      </c>
      <c r="F1601">
        <v>3.9549588580826098</v>
      </c>
      <c r="G1601">
        <v>4</v>
      </c>
    </row>
    <row r="1602" spans="1:7">
      <c r="A1602">
        <v>85.629000000000005</v>
      </c>
      <c r="B1602">
        <v>-2.9651847725063698</v>
      </c>
      <c r="C1602">
        <v>-3</v>
      </c>
      <c r="D1602">
        <v>5.48264436802768</v>
      </c>
      <c r="E1602">
        <v>6</v>
      </c>
      <c r="F1602">
        <v>3.95495903591938</v>
      </c>
      <c r="G1602">
        <v>4</v>
      </c>
    </row>
    <row r="1603" spans="1:7">
      <c r="A1603">
        <v>85.683999999999997</v>
      </c>
      <c r="B1603">
        <v>-2.96518475173984</v>
      </c>
      <c r="C1603">
        <v>-3</v>
      </c>
      <c r="D1603">
        <v>5.4826444335398197</v>
      </c>
      <c r="E1603">
        <v>6</v>
      </c>
      <c r="F1603">
        <v>3.9549591638655301</v>
      </c>
      <c r="G1603">
        <v>4</v>
      </c>
    </row>
    <row r="1604" spans="1:7">
      <c r="A1604">
        <v>85.734999999999999</v>
      </c>
      <c r="B1604">
        <v>-2.9651847255207402</v>
      </c>
      <c r="C1604">
        <v>-3</v>
      </c>
      <c r="D1604">
        <v>5.4826444869818198</v>
      </c>
      <c r="E1604">
        <v>6</v>
      </c>
      <c r="F1604">
        <v>3.9549592729882801</v>
      </c>
      <c r="G1604">
        <v>4</v>
      </c>
    </row>
    <row r="1605" spans="1:7">
      <c r="A1605">
        <v>85.789000000000001</v>
      </c>
      <c r="B1605">
        <v>-2.9651847007952798</v>
      </c>
      <c r="C1605">
        <v>-3</v>
      </c>
      <c r="D1605">
        <v>5.4826445442647396</v>
      </c>
      <c r="E1605">
        <v>6</v>
      </c>
      <c r="F1605">
        <v>3.95495936985012</v>
      </c>
      <c r="G1605">
        <v>4</v>
      </c>
    </row>
    <row r="1606" spans="1:7">
      <c r="A1606">
        <v>85.838999999999999</v>
      </c>
      <c r="B1606">
        <v>-2.9651846788728999</v>
      </c>
      <c r="C1606">
        <v>-3</v>
      </c>
      <c r="D1606">
        <v>5.4826445991590704</v>
      </c>
      <c r="E1606">
        <v>6</v>
      </c>
      <c r="F1606">
        <v>3.9549594554562599</v>
      </c>
      <c r="G1606">
        <v>4</v>
      </c>
    </row>
    <row r="1607" spans="1:7">
      <c r="A1607">
        <v>85.884</v>
      </c>
      <c r="B1607">
        <v>-2.9651846588858799</v>
      </c>
      <c r="C1607">
        <v>-3</v>
      </c>
      <c r="D1607">
        <v>5.4826446500689299</v>
      </c>
      <c r="E1607">
        <v>6</v>
      </c>
      <c r="F1607">
        <v>3.9549595342289399</v>
      </c>
      <c r="G1607">
        <v>4</v>
      </c>
    </row>
    <row r="1608" spans="1:7">
      <c r="A1608">
        <v>85.936999999999998</v>
      </c>
      <c r="B1608">
        <v>-2.9651846395677799</v>
      </c>
      <c r="C1608">
        <v>-3</v>
      </c>
      <c r="D1608">
        <v>5.4826446937598101</v>
      </c>
      <c r="E1608">
        <v>6</v>
      </c>
      <c r="F1608">
        <v>3.9549596072200499</v>
      </c>
      <c r="G1608">
        <v>4</v>
      </c>
    </row>
    <row r="1609" spans="1:7">
      <c r="A1609">
        <v>85.986999999999995</v>
      </c>
      <c r="B1609">
        <v>-2.9651846237102699</v>
      </c>
      <c r="C1609">
        <v>-3</v>
      </c>
      <c r="D1609">
        <v>5.4826447339264304</v>
      </c>
      <c r="E1609">
        <v>6</v>
      </c>
      <c r="F1609">
        <v>3.95495967214302</v>
      </c>
      <c r="G1609">
        <v>4</v>
      </c>
    </row>
    <row r="1610" spans="1:7">
      <c r="A1610">
        <v>86.034999999999997</v>
      </c>
      <c r="B1610">
        <v>-2.9651846097707102</v>
      </c>
      <c r="C1610">
        <v>-3</v>
      </c>
      <c r="D1610">
        <v>5.4826447704027599</v>
      </c>
      <c r="E1610">
        <v>6</v>
      </c>
      <c r="F1610">
        <v>3.9549597284387601</v>
      </c>
      <c r="G1610">
        <v>4</v>
      </c>
    </row>
    <row r="1611" spans="1:7">
      <c r="A1611">
        <v>86.085999999999999</v>
      </c>
      <c r="B1611">
        <v>-2.9651845983841101</v>
      </c>
      <c r="C1611">
        <v>-3</v>
      </c>
      <c r="D1611">
        <v>5.4826448050142398</v>
      </c>
      <c r="E1611">
        <v>6</v>
      </c>
      <c r="F1611">
        <v>3.9549597796158702</v>
      </c>
      <c r="G1611">
        <v>4</v>
      </c>
    </row>
    <row r="1612" spans="1:7">
      <c r="A1612">
        <v>86.137</v>
      </c>
      <c r="B1612">
        <v>-2.9651845872101901</v>
      </c>
      <c r="C1612">
        <v>-3</v>
      </c>
      <c r="D1612">
        <v>5.4826448356179398</v>
      </c>
      <c r="E1612">
        <v>6</v>
      </c>
      <c r="F1612">
        <v>3.9549598279621301</v>
      </c>
      <c r="G1612">
        <v>4</v>
      </c>
    </row>
    <row r="1613" spans="1:7">
      <c r="A1613">
        <v>86.188000000000002</v>
      </c>
      <c r="B1613">
        <v>-2.96518457609519</v>
      </c>
      <c r="C1613">
        <v>-3</v>
      </c>
      <c r="D1613">
        <v>5.48264486345996</v>
      </c>
      <c r="E1613">
        <v>6</v>
      </c>
      <c r="F1613">
        <v>3.9549598737946399</v>
      </c>
      <c r="G1613">
        <v>4</v>
      </c>
    </row>
    <row r="1614" spans="1:7">
      <c r="A1614">
        <v>86.236999999999995</v>
      </c>
      <c r="B1614">
        <v>-2.96518456701481</v>
      </c>
      <c r="C1614">
        <v>-3</v>
      </c>
      <c r="D1614">
        <v>5.4826448902450799</v>
      </c>
      <c r="E1614">
        <v>6</v>
      </c>
      <c r="F1614">
        <v>3.95495991613357</v>
      </c>
      <c r="G1614">
        <v>4</v>
      </c>
    </row>
    <row r="1615" spans="1:7">
      <c r="A1615">
        <v>86.286000000000001</v>
      </c>
      <c r="B1615">
        <v>-2.9651845578836098</v>
      </c>
      <c r="C1615">
        <v>-3</v>
      </c>
      <c r="D1615">
        <v>5.4826449169590603</v>
      </c>
      <c r="E1615">
        <v>6</v>
      </c>
      <c r="F1615">
        <v>3.9549599543076899</v>
      </c>
      <c r="G1615">
        <v>4</v>
      </c>
    </row>
    <row r="1616" spans="1:7">
      <c r="A1616">
        <v>86.337000000000003</v>
      </c>
      <c r="B1616">
        <v>-2.9651845445695502</v>
      </c>
      <c r="C1616">
        <v>-3</v>
      </c>
      <c r="D1616">
        <v>5.4826449643747397</v>
      </c>
      <c r="E1616">
        <v>6</v>
      </c>
      <c r="F1616">
        <v>3.95496000876979</v>
      </c>
      <c r="G1616">
        <v>4</v>
      </c>
    </row>
    <row r="1617" spans="1:7">
      <c r="A1617">
        <v>86.387</v>
      </c>
      <c r="B1617">
        <v>-2.9651845173314899</v>
      </c>
      <c r="C1617">
        <v>-3</v>
      </c>
      <c r="D1617">
        <v>5.4826449997168503</v>
      </c>
      <c r="E1617">
        <v>6</v>
      </c>
      <c r="F1617">
        <v>3.9549601320833099</v>
      </c>
      <c r="G1617">
        <v>4</v>
      </c>
    </row>
    <row r="1618" spans="1:7">
      <c r="A1618">
        <v>86.438000000000002</v>
      </c>
      <c r="B1618">
        <v>-2.9651845011781899</v>
      </c>
      <c r="C1618">
        <v>-3</v>
      </c>
      <c r="D1618">
        <v>5.4826450522516899</v>
      </c>
      <c r="E1618">
        <v>6</v>
      </c>
      <c r="F1618">
        <v>3.9549601797342899</v>
      </c>
      <c r="G1618">
        <v>4</v>
      </c>
    </row>
    <row r="1619" spans="1:7">
      <c r="A1619">
        <v>86.489000000000004</v>
      </c>
      <c r="B1619">
        <v>-2.9651844758416401</v>
      </c>
      <c r="C1619">
        <v>-3</v>
      </c>
      <c r="D1619">
        <v>5.4826451114814896</v>
      </c>
      <c r="E1619">
        <v>6</v>
      </c>
      <c r="F1619">
        <v>3.9549602109835198</v>
      </c>
      <c r="G1619">
        <v>4</v>
      </c>
    </row>
    <row r="1620" spans="1:7">
      <c r="A1620">
        <v>86.537999999999997</v>
      </c>
      <c r="B1620">
        <v>-2.9651844654134898</v>
      </c>
      <c r="C1620">
        <v>-3</v>
      </c>
      <c r="D1620">
        <v>5.4826451386466797</v>
      </c>
      <c r="E1620">
        <v>6</v>
      </c>
      <c r="F1620">
        <v>3.9549602491562901</v>
      </c>
      <c r="G1620">
        <v>4</v>
      </c>
    </row>
    <row r="1621" spans="1:7">
      <c r="A1621">
        <v>86.585999999999999</v>
      </c>
      <c r="B1621">
        <v>-2.9651844554816802</v>
      </c>
      <c r="C1621">
        <v>-3</v>
      </c>
      <c r="D1621">
        <v>5.4826451653619603</v>
      </c>
      <c r="E1621">
        <v>6</v>
      </c>
      <c r="F1621">
        <v>3.95496029152583</v>
      </c>
      <c r="G1621">
        <v>4</v>
      </c>
    </row>
    <row r="1622" spans="1:7">
      <c r="A1622">
        <v>86.637</v>
      </c>
      <c r="B1622">
        <v>-2.9651844459238101</v>
      </c>
      <c r="C1622">
        <v>-3</v>
      </c>
      <c r="D1622">
        <v>5.4826451900923896</v>
      </c>
      <c r="E1622">
        <v>6</v>
      </c>
      <c r="F1622">
        <v>3.9549603333348999</v>
      </c>
      <c r="G1622">
        <v>4</v>
      </c>
    </row>
    <row r="1623" spans="1:7">
      <c r="A1623">
        <v>86.686999999999998</v>
      </c>
      <c r="B1623">
        <v>-2.96518443711533</v>
      </c>
      <c r="C1623">
        <v>-3</v>
      </c>
      <c r="D1623">
        <v>5.48264521234083</v>
      </c>
      <c r="E1623">
        <v>6</v>
      </c>
      <c r="F1623">
        <v>3.9549603739403199</v>
      </c>
      <c r="G1623">
        <v>4</v>
      </c>
    </row>
    <row r="1624" spans="1:7">
      <c r="A1624">
        <v>86.738</v>
      </c>
      <c r="B1624">
        <v>-2.9651844287279601</v>
      </c>
      <c r="C1624">
        <v>-3</v>
      </c>
      <c r="D1624">
        <v>5.4826452323137396</v>
      </c>
      <c r="E1624">
        <v>6</v>
      </c>
      <c r="F1624">
        <v>3.95496041298414</v>
      </c>
      <c r="G1624">
        <v>4</v>
      </c>
    </row>
    <row r="1625" spans="1:7">
      <c r="A1625">
        <v>86.792000000000002</v>
      </c>
      <c r="B1625">
        <v>-2.9651844212449499</v>
      </c>
      <c r="C1625">
        <v>-3</v>
      </c>
      <c r="D1625">
        <v>5.4826452515407196</v>
      </c>
      <c r="E1625">
        <v>6</v>
      </c>
      <c r="F1625">
        <v>3.9549604497142998</v>
      </c>
      <c r="G1625">
        <v>4</v>
      </c>
    </row>
    <row r="1626" spans="1:7">
      <c r="A1626">
        <v>86.840999999999994</v>
      </c>
      <c r="B1626">
        <v>-2.9651844144641202</v>
      </c>
      <c r="C1626">
        <v>-3</v>
      </c>
      <c r="D1626">
        <v>5.4826452668674097</v>
      </c>
      <c r="E1626">
        <v>6</v>
      </c>
      <c r="F1626">
        <v>3.9549604857135501</v>
      </c>
      <c r="G1626">
        <v>4</v>
      </c>
    </row>
    <row r="1627" spans="1:7">
      <c r="A1627">
        <v>86.885000000000005</v>
      </c>
      <c r="B1627">
        <v>-2.9651844064736101</v>
      </c>
      <c r="C1627">
        <v>-3</v>
      </c>
      <c r="D1627">
        <v>5.4826452873170499</v>
      </c>
      <c r="E1627">
        <v>6</v>
      </c>
      <c r="F1627">
        <v>3.9549605218585899</v>
      </c>
      <c r="G1627">
        <v>4</v>
      </c>
    </row>
    <row r="1628" spans="1:7">
      <c r="A1628">
        <v>86.930999999999997</v>
      </c>
      <c r="B1628">
        <v>-2.96518435322101</v>
      </c>
      <c r="C1628">
        <v>-3</v>
      </c>
      <c r="D1628">
        <v>5.4826454129864803</v>
      </c>
      <c r="E1628">
        <v>6</v>
      </c>
      <c r="F1628">
        <v>3.95496059710494</v>
      </c>
      <c r="G1628">
        <v>4</v>
      </c>
    </row>
    <row r="1629" spans="1:7">
      <c r="A1629">
        <v>86.98</v>
      </c>
      <c r="B1629">
        <v>-2.96518418284119</v>
      </c>
      <c r="C1629">
        <v>-3</v>
      </c>
      <c r="D1629">
        <v>5.4826460357790801</v>
      </c>
      <c r="E1629">
        <v>6</v>
      </c>
      <c r="F1629">
        <v>3.95496083800961</v>
      </c>
      <c r="G1629">
        <v>4</v>
      </c>
    </row>
    <row r="1630" spans="1:7">
      <c r="A1630">
        <v>87.036000000000001</v>
      </c>
      <c r="B1630">
        <v>-2.9651841788376201</v>
      </c>
      <c r="C1630">
        <v>-3</v>
      </c>
      <c r="D1630">
        <v>5.4826463742268698</v>
      </c>
      <c r="E1630">
        <v>6</v>
      </c>
      <c r="F1630">
        <v>3.9549609672815902</v>
      </c>
      <c r="G1630">
        <v>4</v>
      </c>
    </row>
    <row r="1631" spans="1:7">
      <c r="A1631">
        <v>87.087999999999994</v>
      </c>
      <c r="B1631">
        <v>-2.96518419693047</v>
      </c>
      <c r="C1631">
        <v>-3</v>
      </c>
      <c r="D1631">
        <v>5.4826466095843998</v>
      </c>
      <c r="E1631">
        <v>6</v>
      </c>
      <c r="F1631">
        <v>3.9549610994680502</v>
      </c>
      <c r="G1631">
        <v>4</v>
      </c>
    </row>
    <row r="1632" spans="1:7">
      <c r="A1632">
        <v>87.138000000000005</v>
      </c>
      <c r="B1632">
        <v>-2.9651841329887101</v>
      </c>
      <c r="C1632">
        <v>-3</v>
      </c>
      <c r="D1632">
        <v>5.4826469626363696</v>
      </c>
      <c r="E1632">
        <v>6</v>
      </c>
      <c r="F1632">
        <v>3.9549619090201702</v>
      </c>
      <c r="G1632">
        <v>4</v>
      </c>
    </row>
    <row r="1633" spans="1:7">
      <c r="A1633">
        <v>87.191999999999993</v>
      </c>
      <c r="B1633">
        <v>-2.9651841194076098</v>
      </c>
      <c r="C1633">
        <v>-3</v>
      </c>
      <c r="D1633">
        <v>5.4826472687846302</v>
      </c>
      <c r="E1633">
        <v>6</v>
      </c>
      <c r="F1633">
        <v>3.9549626507622002</v>
      </c>
      <c r="G1633">
        <v>4</v>
      </c>
    </row>
    <row r="1634" spans="1:7">
      <c r="A1634">
        <v>87.241</v>
      </c>
      <c r="B1634">
        <v>-2.9651840443454698</v>
      </c>
      <c r="C1634">
        <v>-3</v>
      </c>
      <c r="D1634">
        <v>5.4826475699418502</v>
      </c>
      <c r="E1634">
        <v>6</v>
      </c>
      <c r="F1634">
        <v>3.9549631573884199</v>
      </c>
      <c r="G1634">
        <v>4</v>
      </c>
    </row>
    <row r="1635" spans="1:7">
      <c r="A1635">
        <v>87.290999999999997</v>
      </c>
      <c r="B1635">
        <v>-2.9651840022418199</v>
      </c>
      <c r="C1635">
        <v>-3</v>
      </c>
      <c r="D1635">
        <v>5.4826478599701396</v>
      </c>
      <c r="E1635">
        <v>6</v>
      </c>
      <c r="F1635">
        <v>3.95496347545224</v>
      </c>
      <c r="G1635">
        <v>4</v>
      </c>
    </row>
    <row r="1636" spans="1:7">
      <c r="A1636">
        <v>87.343000000000004</v>
      </c>
      <c r="B1636">
        <v>-2.9651839631717301</v>
      </c>
      <c r="C1636">
        <v>-3</v>
      </c>
      <c r="D1636">
        <v>5.4826481196689301</v>
      </c>
      <c r="E1636">
        <v>6</v>
      </c>
      <c r="F1636">
        <v>3.95496372148751</v>
      </c>
      <c r="G1636">
        <v>4</v>
      </c>
    </row>
    <row r="1637" spans="1:7">
      <c r="A1637">
        <v>87.393000000000001</v>
      </c>
      <c r="B1637">
        <v>-2.9651839200695398</v>
      </c>
      <c r="C1637">
        <v>-3</v>
      </c>
      <c r="D1637">
        <v>5.4826483525420802</v>
      </c>
      <c r="E1637">
        <v>6</v>
      </c>
      <c r="F1637">
        <v>3.9549639237921199</v>
      </c>
      <c r="G1637">
        <v>4</v>
      </c>
    </row>
    <row r="1638" spans="1:7">
      <c r="A1638">
        <v>87.450999999999993</v>
      </c>
      <c r="B1638">
        <v>-2.9651838821015302</v>
      </c>
      <c r="C1638">
        <v>-3</v>
      </c>
      <c r="D1638">
        <v>5.4826485673292398</v>
      </c>
      <c r="E1638">
        <v>6</v>
      </c>
      <c r="F1638">
        <v>3.9549640960287902</v>
      </c>
      <c r="G1638">
        <v>4</v>
      </c>
    </row>
    <row r="1639" spans="1:7">
      <c r="A1639">
        <v>87.503</v>
      </c>
      <c r="B1639">
        <v>-2.9651838424685302</v>
      </c>
      <c r="C1639">
        <v>-3</v>
      </c>
      <c r="D1639">
        <v>5.4826487705230802</v>
      </c>
      <c r="E1639">
        <v>6</v>
      </c>
      <c r="F1639">
        <v>3.9549642529823599</v>
      </c>
      <c r="G1639">
        <v>4</v>
      </c>
    </row>
    <row r="1640" spans="1:7">
      <c r="A1640">
        <v>87.552999999999997</v>
      </c>
      <c r="B1640">
        <v>-2.9651838051467099</v>
      </c>
      <c r="C1640">
        <v>-3</v>
      </c>
      <c r="D1640">
        <v>5.4826489677982497</v>
      </c>
      <c r="E1640">
        <v>6</v>
      </c>
      <c r="F1640">
        <v>3.9549643938457999</v>
      </c>
      <c r="G1640">
        <v>4</v>
      </c>
    </row>
    <row r="1641" spans="1:7">
      <c r="A1641">
        <v>87.605000000000004</v>
      </c>
      <c r="B1641">
        <v>-2.9651837697350398</v>
      </c>
      <c r="C1641">
        <v>-3</v>
      </c>
      <c r="D1641">
        <v>5.4826491598385703</v>
      </c>
      <c r="E1641">
        <v>6</v>
      </c>
      <c r="F1641">
        <v>3.9549645194674601</v>
      </c>
      <c r="G1641">
        <v>4</v>
      </c>
    </row>
    <row r="1642" spans="1:7">
      <c r="A1642">
        <v>87.656999999999996</v>
      </c>
      <c r="B1642">
        <v>-2.9651837354077801</v>
      </c>
      <c r="C1642">
        <v>-3</v>
      </c>
      <c r="D1642">
        <v>5.4826493451109197</v>
      </c>
      <c r="E1642">
        <v>6</v>
      </c>
      <c r="F1642">
        <v>3.9549646294874998</v>
      </c>
      <c r="G1642">
        <v>4</v>
      </c>
    </row>
    <row r="1643" spans="1:7">
      <c r="A1643">
        <v>87.707999999999998</v>
      </c>
      <c r="B1643">
        <v>-2.9651837067587001</v>
      </c>
      <c r="C1643">
        <v>-3</v>
      </c>
      <c r="D1643">
        <v>5.4826495298986204</v>
      </c>
      <c r="E1643">
        <v>6</v>
      </c>
      <c r="F1643">
        <v>3.9549647103129701</v>
      </c>
      <c r="G1643">
        <v>4</v>
      </c>
    </row>
    <row r="1644" spans="1:7">
      <c r="A1644">
        <v>87.751999999999995</v>
      </c>
      <c r="B1644">
        <v>-2.96518368586728</v>
      </c>
      <c r="C1644">
        <v>-3</v>
      </c>
      <c r="D1644">
        <v>5.4826496995844698</v>
      </c>
      <c r="E1644">
        <v>6</v>
      </c>
      <c r="F1644">
        <v>3.9549647844517799</v>
      </c>
      <c r="G1644">
        <v>4</v>
      </c>
    </row>
    <row r="1645" spans="1:7">
      <c r="A1645">
        <v>87.802999999999997</v>
      </c>
      <c r="B1645">
        <v>-2.9651836648491399</v>
      </c>
      <c r="C1645">
        <v>-3</v>
      </c>
      <c r="D1645">
        <v>5.4826498462070097</v>
      </c>
      <c r="E1645">
        <v>6</v>
      </c>
      <c r="F1645">
        <v>3.9549648522248102</v>
      </c>
      <c r="G1645">
        <v>4</v>
      </c>
    </row>
    <row r="1646" spans="1:7">
      <c r="A1646">
        <v>87.853999999999999</v>
      </c>
      <c r="B1646">
        <v>-2.9651836413283199</v>
      </c>
      <c r="C1646">
        <v>-3</v>
      </c>
      <c r="D1646">
        <v>5.4826499770934198</v>
      </c>
      <c r="E1646">
        <v>6</v>
      </c>
      <c r="F1646">
        <v>3.95496492010184</v>
      </c>
      <c r="G1646">
        <v>4</v>
      </c>
    </row>
    <row r="1647" spans="1:7">
      <c r="A1647">
        <v>87.903999999999996</v>
      </c>
      <c r="B1647">
        <v>-2.9651836217452598</v>
      </c>
      <c r="C1647">
        <v>-3</v>
      </c>
      <c r="D1647">
        <v>5.48265009828107</v>
      </c>
      <c r="E1647">
        <v>6</v>
      </c>
      <c r="F1647">
        <v>3.9549649901233099</v>
      </c>
      <c r="G1647">
        <v>4</v>
      </c>
    </row>
    <row r="1648" spans="1:7">
      <c r="A1648">
        <v>87.959000000000003</v>
      </c>
      <c r="B1648">
        <v>-2.96518360294843</v>
      </c>
      <c r="C1648">
        <v>-3</v>
      </c>
      <c r="D1648">
        <v>5.4826502209175398</v>
      </c>
      <c r="E1648">
        <v>6</v>
      </c>
      <c r="F1648">
        <v>3.9549650536232601</v>
      </c>
      <c r="G1648">
        <v>4</v>
      </c>
    </row>
    <row r="1649" spans="1:7">
      <c r="A1649">
        <v>88.01</v>
      </c>
      <c r="B1649">
        <v>-2.9651835823773798</v>
      </c>
      <c r="C1649">
        <v>-3</v>
      </c>
      <c r="D1649">
        <v>5.4826503443068004</v>
      </c>
      <c r="E1649">
        <v>6</v>
      </c>
      <c r="F1649">
        <v>3.95496511540619</v>
      </c>
      <c r="G1649">
        <v>4</v>
      </c>
    </row>
    <row r="1650" spans="1:7">
      <c r="A1650">
        <v>88.055999999999997</v>
      </c>
      <c r="B1650">
        <v>-2.9651835642456401</v>
      </c>
      <c r="C1650">
        <v>-3</v>
      </c>
      <c r="D1650">
        <v>5.48265046602444</v>
      </c>
      <c r="E1650">
        <v>6</v>
      </c>
      <c r="F1650">
        <v>3.95496516300611</v>
      </c>
      <c r="G1650">
        <v>4</v>
      </c>
    </row>
    <row r="1651" spans="1:7">
      <c r="A1651">
        <v>88.105000000000004</v>
      </c>
      <c r="B1651">
        <v>-2.9651835489996001</v>
      </c>
      <c r="C1651">
        <v>-3</v>
      </c>
      <c r="D1651">
        <v>5.4826505786291504</v>
      </c>
      <c r="E1651">
        <v>6</v>
      </c>
      <c r="F1651">
        <v>3.95496520964674</v>
      </c>
      <c r="G1651">
        <v>4</v>
      </c>
    </row>
    <row r="1652" spans="1:7">
      <c r="A1652">
        <v>88.16</v>
      </c>
      <c r="B1652">
        <v>-2.9651835376475799</v>
      </c>
      <c r="C1652">
        <v>-3</v>
      </c>
      <c r="D1652">
        <v>5.4826506829898598</v>
      </c>
      <c r="E1652">
        <v>6</v>
      </c>
      <c r="F1652">
        <v>3.95496525409833</v>
      </c>
      <c r="G1652">
        <v>4</v>
      </c>
    </row>
    <row r="1653" spans="1:7">
      <c r="A1653">
        <v>88.212000000000003</v>
      </c>
      <c r="B1653">
        <v>-2.9651835236883901</v>
      </c>
      <c r="C1653">
        <v>-3</v>
      </c>
      <c r="D1653">
        <v>5.4826507837826197</v>
      </c>
      <c r="E1653">
        <v>6</v>
      </c>
      <c r="F1653">
        <v>3.9549652993471298</v>
      </c>
      <c r="G1653">
        <v>4</v>
      </c>
    </row>
    <row r="1654" spans="1:7">
      <c r="A1654">
        <v>88.262</v>
      </c>
      <c r="B1654">
        <v>-2.9651835106923001</v>
      </c>
      <c r="C1654">
        <v>-3</v>
      </c>
      <c r="D1654">
        <v>5.4826508793378004</v>
      </c>
      <c r="E1654">
        <v>6</v>
      </c>
      <c r="F1654">
        <v>3.9549653431847802</v>
      </c>
      <c r="G1654">
        <v>4</v>
      </c>
    </row>
    <row r="1655" spans="1:7">
      <c r="A1655">
        <v>88.313999999999993</v>
      </c>
      <c r="B1655">
        <v>-2.9651834966738502</v>
      </c>
      <c r="C1655">
        <v>-3</v>
      </c>
      <c r="D1655">
        <v>5.4826509756542796</v>
      </c>
      <c r="E1655">
        <v>6</v>
      </c>
      <c r="F1655">
        <v>3.9549653810153802</v>
      </c>
      <c r="G1655">
        <v>4</v>
      </c>
    </row>
    <row r="1656" spans="1:7">
      <c r="A1656">
        <v>88.367999999999995</v>
      </c>
      <c r="B1656">
        <v>-2.96518348481758</v>
      </c>
      <c r="C1656">
        <v>-3</v>
      </c>
      <c r="D1656">
        <v>5.4826510645902502</v>
      </c>
      <c r="E1656">
        <v>6</v>
      </c>
      <c r="F1656">
        <v>3.95496541968101</v>
      </c>
      <c r="G1656">
        <v>4</v>
      </c>
    </row>
    <row r="1657" spans="1:7">
      <c r="A1657">
        <v>88.430999999999997</v>
      </c>
      <c r="B1657">
        <v>-2.9651834773612098</v>
      </c>
      <c r="C1657">
        <v>-3</v>
      </c>
      <c r="D1657">
        <v>5.4826511488774496</v>
      </c>
      <c r="E1657">
        <v>6</v>
      </c>
      <c r="F1657">
        <v>3.9549654526888101</v>
      </c>
      <c r="G1657">
        <v>4</v>
      </c>
    </row>
    <row r="1658" spans="1:7">
      <c r="A1658">
        <v>88.491</v>
      </c>
      <c r="B1658">
        <v>-2.9651834865570499</v>
      </c>
      <c r="C1658">
        <v>-3</v>
      </c>
      <c r="D1658">
        <v>5.4826512405040404</v>
      </c>
      <c r="E1658">
        <v>6</v>
      </c>
      <c r="F1658">
        <v>3.9549655066802001</v>
      </c>
      <c r="G1658">
        <v>4</v>
      </c>
    </row>
    <row r="1659" spans="1:7">
      <c r="A1659">
        <v>88.552999999999997</v>
      </c>
      <c r="B1659">
        <v>-2.96518347781798</v>
      </c>
      <c r="C1659">
        <v>-3</v>
      </c>
      <c r="D1659">
        <v>5.4826514025406698</v>
      </c>
      <c r="E1659">
        <v>6</v>
      </c>
      <c r="F1659">
        <v>3.9549655876391698</v>
      </c>
      <c r="G1659">
        <v>4</v>
      </c>
    </row>
    <row r="1660" spans="1:7">
      <c r="A1660">
        <v>88.622</v>
      </c>
      <c r="B1660">
        <v>-2.9651834803509298</v>
      </c>
      <c r="C1660">
        <v>-3</v>
      </c>
      <c r="D1660">
        <v>5.4826515343833098</v>
      </c>
      <c r="E1660">
        <v>6</v>
      </c>
      <c r="F1660">
        <v>3.9549656624910599</v>
      </c>
      <c r="G1660">
        <v>4</v>
      </c>
    </row>
    <row r="1661" spans="1:7">
      <c r="A1661">
        <v>88.688000000000002</v>
      </c>
      <c r="B1661">
        <v>-2.9651834034008</v>
      </c>
      <c r="C1661">
        <v>-3</v>
      </c>
      <c r="D1661">
        <v>5.4826516618915804</v>
      </c>
      <c r="E1661">
        <v>6</v>
      </c>
      <c r="F1661">
        <v>3.95496587833436</v>
      </c>
      <c r="G1661">
        <v>4</v>
      </c>
    </row>
    <row r="1662" spans="1:7">
      <c r="A1662">
        <v>88.753</v>
      </c>
      <c r="B1662">
        <v>-2.9651832508527098</v>
      </c>
      <c r="C1662">
        <v>-3</v>
      </c>
      <c r="D1662">
        <v>5.4826518401344497</v>
      </c>
      <c r="E1662">
        <v>6</v>
      </c>
      <c r="F1662">
        <v>3.9549664228660801</v>
      </c>
      <c r="G1662">
        <v>4</v>
      </c>
    </row>
    <row r="1663" spans="1:7">
      <c r="A1663">
        <v>88.808000000000007</v>
      </c>
      <c r="B1663">
        <v>-2.9651831073598398</v>
      </c>
      <c r="C1663">
        <v>-3</v>
      </c>
      <c r="D1663">
        <v>5.4826520816870596</v>
      </c>
      <c r="E1663">
        <v>6</v>
      </c>
      <c r="F1663">
        <v>3.9549670369307002</v>
      </c>
      <c r="G1663">
        <v>4</v>
      </c>
    </row>
    <row r="1664" spans="1:7">
      <c r="A1664">
        <v>88.894000000000005</v>
      </c>
      <c r="B1664">
        <v>-2.9651829554301301</v>
      </c>
      <c r="C1664">
        <v>-3</v>
      </c>
      <c r="D1664">
        <v>5.4826522812254304</v>
      </c>
      <c r="E1664">
        <v>6</v>
      </c>
      <c r="F1664">
        <v>3.9549676326801699</v>
      </c>
      <c r="G1664">
        <v>4</v>
      </c>
    </row>
    <row r="1665" spans="1:7">
      <c r="A1665">
        <v>88.951999999999998</v>
      </c>
      <c r="B1665">
        <v>-2.9651828587094702</v>
      </c>
      <c r="C1665">
        <v>-3</v>
      </c>
      <c r="D1665">
        <v>5.4826524491490396</v>
      </c>
      <c r="E1665">
        <v>6</v>
      </c>
      <c r="F1665">
        <v>3.9549681220295101</v>
      </c>
      <c r="G1665">
        <v>4</v>
      </c>
    </row>
    <row r="1666" spans="1:7">
      <c r="A1666">
        <v>89.025000000000006</v>
      </c>
      <c r="B1666">
        <v>-2.96518278644281</v>
      </c>
      <c r="C1666">
        <v>-3</v>
      </c>
      <c r="D1666">
        <v>5.4826525877546102</v>
      </c>
      <c r="E1666">
        <v>6</v>
      </c>
      <c r="F1666">
        <v>3.9549685028160999</v>
      </c>
      <c r="G1666">
        <v>4</v>
      </c>
    </row>
    <row r="1667" spans="1:7">
      <c r="A1667">
        <v>89.081000000000003</v>
      </c>
      <c r="B1667">
        <v>-2.9651827309205698</v>
      </c>
      <c r="C1667">
        <v>-3</v>
      </c>
      <c r="D1667">
        <v>5.4826527052191301</v>
      </c>
      <c r="E1667">
        <v>6</v>
      </c>
      <c r="F1667">
        <v>3.9549687879788502</v>
      </c>
      <c r="G1667">
        <v>4</v>
      </c>
    </row>
    <row r="1668" spans="1:7">
      <c r="A1668">
        <v>89.14</v>
      </c>
      <c r="B1668">
        <v>-2.9651826875579501</v>
      </c>
      <c r="C1668">
        <v>-3</v>
      </c>
      <c r="D1668">
        <v>5.4826527864521397</v>
      </c>
      <c r="E1668">
        <v>6</v>
      </c>
      <c r="F1668">
        <v>3.9549690101588602</v>
      </c>
      <c r="G1668">
        <v>4</v>
      </c>
    </row>
    <row r="1669" spans="1:7">
      <c r="A1669">
        <v>89.216999999999999</v>
      </c>
      <c r="B1669">
        <v>-2.9651826474258498</v>
      </c>
      <c r="C1669">
        <v>-3</v>
      </c>
      <c r="D1669">
        <v>5.4826528517302897</v>
      </c>
      <c r="E1669">
        <v>6</v>
      </c>
      <c r="F1669">
        <v>3.9549691957509601</v>
      </c>
      <c r="G1669">
        <v>4</v>
      </c>
    </row>
    <row r="1670" spans="1:7">
      <c r="A1670">
        <v>89.278000000000006</v>
      </c>
      <c r="B1670">
        <v>-2.96518261201689</v>
      </c>
      <c r="C1670">
        <v>-3</v>
      </c>
      <c r="D1670">
        <v>5.4826529194487401</v>
      </c>
      <c r="E1670">
        <v>6</v>
      </c>
      <c r="F1670">
        <v>3.9549693586684098</v>
      </c>
      <c r="G1670">
        <v>4</v>
      </c>
    </row>
    <row r="1671" spans="1:7">
      <c r="A1671">
        <v>89.331999999999994</v>
      </c>
      <c r="B1671">
        <v>-2.9651825824305802</v>
      </c>
      <c r="C1671">
        <v>-3</v>
      </c>
      <c r="D1671">
        <v>5.4826529887895497</v>
      </c>
      <c r="E1671">
        <v>6</v>
      </c>
      <c r="F1671">
        <v>3.9549695040830901</v>
      </c>
      <c r="G1671">
        <v>4</v>
      </c>
    </row>
    <row r="1672" spans="1:7">
      <c r="A1672">
        <v>89.382999999999996</v>
      </c>
      <c r="B1672">
        <v>-2.9651825523050199</v>
      </c>
      <c r="C1672">
        <v>-3</v>
      </c>
      <c r="D1672">
        <v>5.4826530587467799</v>
      </c>
      <c r="E1672">
        <v>6</v>
      </c>
      <c r="F1672">
        <v>3.9549696331000099</v>
      </c>
      <c r="G1672">
        <v>4</v>
      </c>
    </row>
    <row r="1673" spans="1:7">
      <c r="A1673">
        <v>89.433999999999997</v>
      </c>
      <c r="B1673">
        <v>-2.96518252777929</v>
      </c>
      <c r="C1673">
        <v>-3</v>
      </c>
      <c r="D1673">
        <v>5.4826531147843198</v>
      </c>
      <c r="E1673">
        <v>6</v>
      </c>
      <c r="F1673">
        <v>3.9549697477386601</v>
      </c>
      <c r="G1673">
        <v>4</v>
      </c>
    </row>
    <row r="1674" spans="1:7">
      <c r="A1674">
        <v>89.488</v>
      </c>
      <c r="B1674">
        <v>-2.9651825070629299</v>
      </c>
      <c r="C1674">
        <v>-3</v>
      </c>
      <c r="D1674">
        <v>5.4826531621994397</v>
      </c>
      <c r="E1674">
        <v>6</v>
      </c>
      <c r="F1674">
        <v>3.95496984839559</v>
      </c>
      <c r="G1674">
        <v>4</v>
      </c>
    </row>
    <row r="1675" spans="1:7">
      <c r="A1675">
        <v>89.537999999999997</v>
      </c>
      <c r="B1675">
        <v>-2.9651824888131801</v>
      </c>
      <c r="C1675">
        <v>-3</v>
      </c>
      <c r="D1675">
        <v>5.4826532044999503</v>
      </c>
      <c r="E1675">
        <v>6</v>
      </c>
      <c r="F1675">
        <v>3.95496993584849</v>
      </c>
      <c r="G1675">
        <v>4</v>
      </c>
    </row>
    <row r="1676" spans="1:7">
      <c r="A1676">
        <v>89.587999999999994</v>
      </c>
      <c r="B1676">
        <v>-2.9651824726940599</v>
      </c>
      <c r="C1676">
        <v>-3</v>
      </c>
      <c r="D1676">
        <v>5.4826532425337602</v>
      </c>
      <c r="E1676">
        <v>6</v>
      </c>
      <c r="F1676">
        <v>3.95497001212687</v>
      </c>
      <c r="G1676">
        <v>4</v>
      </c>
    </row>
    <row r="1677" spans="1:7">
      <c r="A1677">
        <v>89.638000000000005</v>
      </c>
      <c r="B1677">
        <v>-2.9651824587206899</v>
      </c>
      <c r="C1677">
        <v>-3</v>
      </c>
      <c r="D1677">
        <v>5.4826532768748502</v>
      </c>
      <c r="E1677">
        <v>6</v>
      </c>
      <c r="F1677">
        <v>3.9549700788522002</v>
      </c>
      <c r="G1677">
        <v>4</v>
      </c>
    </row>
    <row r="1678" spans="1:7">
      <c r="A1678">
        <v>89.688999999999993</v>
      </c>
      <c r="B1678">
        <v>-2.9651824461793801</v>
      </c>
      <c r="C1678">
        <v>-3</v>
      </c>
      <c r="D1678">
        <v>5.4826533080788504</v>
      </c>
      <c r="E1678">
        <v>6</v>
      </c>
      <c r="F1678">
        <v>3.95497013777827</v>
      </c>
      <c r="G1678">
        <v>4</v>
      </c>
    </row>
    <row r="1679" spans="1:7">
      <c r="A1679">
        <v>89.741</v>
      </c>
      <c r="B1679">
        <v>-2.9651824348972902</v>
      </c>
      <c r="C1679">
        <v>-3</v>
      </c>
      <c r="D1679">
        <v>5.4826533364146899</v>
      </c>
      <c r="E1679">
        <v>6</v>
      </c>
      <c r="F1679">
        <v>3.9549701900698802</v>
      </c>
      <c r="G1679">
        <v>4</v>
      </c>
    </row>
    <row r="1680" spans="1:7">
      <c r="A1680">
        <v>89.790999999999997</v>
      </c>
      <c r="B1680">
        <v>-2.9651824248380501</v>
      </c>
      <c r="C1680">
        <v>-3</v>
      </c>
      <c r="D1680">
        <v>5.4826533623077101</v>
      </c>
      <c r="E1680">
        <v>6</v>
      </c>
      <c r="F1680">
        <v>3.9549702366279198</v>
      </c>
      <c r="G1680">
        <v>4</v>
      </c>
    </row>
    <row r="1681" spans="1:7">
      <c r="A1681">
        <v>89.835999999999999</v>
      </c>
      <c r="B1681">
        <v>-2.9651824156348199</v>
      </c>
      <c r="C1681">
        <v>-3</v>
      </c>
      <c r="D1681">
        <v>5.4826533859561497</v>
      </c>
      <c r="E1681">
        <v>6</v>
      </c>
      <c r="F1681">
        <v>3.9549702781579401</v>
      </c>
      <c r="G1681">
        <v>4</v>
      </c>
    </row>
    <row r="1682" spans="1:7">
      <c r="A1682">
        <v>89.885999999999996</v>
      </c>
      <c r="B1682">
        <v>-2.9651824066180201</v>
      </c>
      <c r="C1682">
        <v>-3</v>
      </c>
      <c r="D1682">
        <v>5.4826534070095798</v>
      </c>
      <c r="E1682">
        <v>6</v>
      </c>
      <c r="F1682">
        <v>3.95497031521414</v>
      </c>
      <c r="G1682">
        <v>4</v>
      </c>
    </row>
    <row r="1683" spans="1:7">
      <c r="A1683">
        <v>89.94</v>
      </c>
      <c r="B1683">
        <v>-2.96518239799674</v>
      </c>
      <c r="C1683">
        <v>-3</v>
      </c>
      <c r="D1683">
        <v>5.4826534255619404</v>
      </c>
      <c r="E1683">
        <v>6</v>
      </c>
      <c r="F1683">
        <v>3.9549703493078101</v>
      </c>
      <c r="G1683">
        <v>4</v>
      </c>
    </row>
    <row r="1684" spans="1:7">
      <c r="A1684">
        <v>89.991</v>
      </c>
      <c r="B1684">
        <v>-2.9651823904535202</v>
      </c>
      <c r="C1684">
        <v>-3</v>
      </c>
      <c r="D1684">
        <v>5.4826534442637298</v>
      </c>
      <c r="E1684">
        <v>6</v>
      </c>
      <c r="F1684">
        <v>3.9549703825063198</v>
      </c>
      <c r="G1684">
        <v>4</v>
      </c>
    </row>
    <row r="1685" spans="1:7">
      <c r="A1685">
        <v>90.034999999999997</v>
      </c>
      <c r="B1685">
        <v>-2.96518238295962</v>
      </c>
      <c r="C1685">
        <v>3</v>
      </c>
      <c r="D1685">
        <v>5.4826534628750601</v>
      </c>
      <c r="E1685">
        <v>6</v>
      </c>
      <c r="F1685">
        <v>3.9549704142840798</v>
      </c>
      <c r="G1685">
        <v>4</v>
      </c>
    </row>
    <row r="1686" spans="1:7">
      <c r="A1686">
        <v>90.082999999999998</v>
      </c>
      <c r="B1686">
        <v>-2.9651823762577898</v>
      </c>
      <c r="C1686">
        <v>3</v>
      </c>
      <c r="D1686">
        <v>5.4826534811835197</v>
      </c>
      <c r="E1686">
        <v>6</v>
      </c>
      <c r="F1686">
        <v>3.9549704441674902</v>
      </c>
      <c r="G1686">
        <v>4</v>
      </c>
    </row>
    <row r="1687" spans="1:7">
      <c r="A1687">
        <v>90.132999999999996</v>
      </c>
      <c r="B1687">
        <v>-2.96518237008888</v>
      </c>
      <c r="C1687">
        <v>3</v>
      </c>
      <c r="D1687">
        <v>5.4826534983292499</v>
      </c>
      <c r="E1687">
        <v>6</v>
      </c>
      <c r="F1687">
        <v>3.95497047201567</v>
      </c>
      <c r="G1687">
        <v>4</v>
      </c>
    </row>
    <row r="1688" spans="1:7">
      <c r="A1688">
        <v>90.183999999999997</v>
      </c>
      <c r="B1688">
        <v>-2.9651823646972399</v>
      </c>
      <c r="C1688">
        <v>3</v>
      </c>
      <c r="D1688">
        <v>5.4826535141766204</v>
      </c>
      <c r="E1688">
        <v>6</v>
      </c>
      <c r="F1688">
        <v>3.9549704972979902</v>
      </c>
      <c r="G1688">
        <v>4</v>
      </c>
    </row>
    <row r="1689" spans="1:7">
      <c r="A1689">
        <v>90.234999999999999</v>
      </c>
      <c r="B1689">
        <v>-2.96518235996369</v>
      </c>
      <c r="C1689">
        <v>3</v>
      </c>
      <c r="D1689">
        <v>5.48265352877333</v>
      </c>
      <c r="E1689">
        <v>6</v>
      </c>
      <c r="F1689">
        <v>3.9549705200009502</v>
      </c>
      <c r="G1689">
        <v>4</v>
      </c>
    </row>
    <row r="1690" spans="1:7">
      <c r="A1690">
        <v>90.284999999999997</v>
      </c>
      <c r="B1690">
        <v>-2.96518235593014</v>
      </c>
      <c r="C1690">
        <v>3</v>
      </c>
      <c r="D1690">
        <v>5.4826535422068901</v>
      </c>
      <c r="E1690">
        <v>6</v>
      </c>
      <c r="F1690">
        <v>3.9549705402322801</v>
      </c>
      <c r="G1690">
        <v>4</v>
      </c>
    </row>
    <row r="1691" spans="1:7">
      <c r="A1691">
        <v>90.335999999999999</v>
      </c>
      <c r="B1691">
        <v>-2.9651823524149998</v>
      </c>
      <c r="C1691">
        <v>3</v>
      </c>
      <c r="D1691">
        <v>5.4826535545098301</v>
      </c>
      <c r="E1691">
        <v>6</v>
      </c>
      <c r="F1691">
        <v>3.9549705583772301</v>
      </c>
      <c r="G1691">
        <v>4</v>
      </c>
    </row>
    <row r="1692" spans="1:7">
      <c r="A1692">
        <v>90.385999999999996</v>
      </c>
      <c r="B1692">
        <v>-2.96518234926118</v>
      </c>
      <c r="C1692">
        <v>3</v>
      </c>
      <c r="D1692">
        <v>5.4826535658050402</v>
      </c>
      <c r="E1692">
        <v>6</v>
      </c>
      <c r="F1692">
        <v>3.9549705748493298</v>
      </c>
      <c r="G1692">
        <v>4</v>
      </c>
    </row>
    <row r="1693" spans="1:7">
      <c r="A1693">
        <v>90.435000000000002</v>
      </c>
      <c r="B1693">
        <v>-2.9651823464741298</v>
      </c>
      <c r="C1693">
        <v>3</v>
      </c>
      <c r="D1693">
        <v>5.4826535761726802</v>
      </c>
      <c r="E1693">
        <v>6</v>
      </c>
      <c r="F1693">
        <v>3.9549705898604399</v>
      </c>
      <c r="G1693">
        <v>4</v>
      </c>
    </row>
    <row r="1694" spans="1:7">
      <c r="A1694">
        <v>90.484999999999999</v>
      </c>
      <c r="B1694">
        <v>-2.9651823439770002</v>
      </c>
      <c r="C1694">
        <v>3</v>
      </c>
      <c r="D1694">
        <v>5.4826535857231997</v>
      </c>
      <c r="E1694">
        <v>6</v>
      </c>
      <c r="F1694">
        <v>3.95497060359981</v>
      </c>
      <c r="G1694">
        <v>4</v>
      </c>
    </row>
    <row r="1695" spans="1:7">
      <c r="A1695">
        <v>90.537999999999997</v>
      </c>
      <c r="B1695">
        <v>-2.96518234173864</v>
      </c>
      <c r="C1695">
        <v>3</v>
      </c>
      <c r="D1695">
        <v>5.4826535945286903</v>
      </c>
      <c r="E1695">
        <v>6</v>
      </c>
      <c r="F1695">
        <v>3.9549706162074401</v>
      </c>
      <c r="G1695">
        <v>4</v>
      </c>
    </row>
    <row r="1696" spans="1:7">
      <c r="A1696">
        <v>90.590999999999994</v>
      </c>
      <c r="B1696">
        <v>-2.9651823397319998</v>
      </c>
      <c r="C1696">
        <v>3</v>
      </c>
      <c r="D1696">
        <v>5.4826536026551</v>
      </c>
      <c r="E1696">
        <v>6</v>
      </c>
      <c r="F1696">
        <v>3.9549706277900998</v>
      </c>
      <c r="G1696">
        <v>4</v>
      </c>
    </row>
    <row r="1697" spans="1:7">
      <c r="A1697">
        <v>90.641000000000005</v>
      </c>
      <c r="B1697">
        <v>-2.9651823379363602</v>
      </c>
      <c r="C1697">
        <v>3</v>
      </c>
      <c r="D1697">
        <v>5.4826536101638004</v>
      </c>
      <c r="E1697">
        <v>6</v>
      </c>
      <c r="F1697">
        <v>3.9549706384409502</v>
      </c>
      <c r="G1697">
        <v>4</v>
      </c>
    </row>
    <row r="1698" spans="1:7">
      <c r="A1698">
        <v>90.694000000000003</v>
      </c>
      <c r="B1698">
        <v>-2.96518233635063</v>
      </c>
      <c r="C1698">
        <v>3</v>
      </c>
      <c r="D1698">
        <v>5.48265361716643</v>
      </c>
      <c r="E1698">
        <v>6</v>
      </c>
      <c r="F1698">
        <v>3.95497064832642</v>
      </c>
      <c r="G1698">
        <v>4</v>
      </c>
    </row>
    <row r="1699" spans="1:7">
      <c r="A1699">
        <v>90.745000000000005</v>
      </c>
      <c r="B1699">
        <v>-2.9651823349429902</v>
      </c>
      <c r="C1699">
        <v>3</v>
      </c>
      <c r="D1699">
        <v>5.4826536237047101</v>
      </c>
      <c r="E1699">
        <v>6</v>
      </c>
      <c r="F1699">
        <v>3.9549706575377899</v>
      </c>
      <c r="G1699">
        <v>4</v>
      </c>
    </row>
    <row r="1700" spans="1:7">
      <c r="A1700">
        <v>90.790999999999997</v>
      </c>
      <c r="B1700">
        <v>-2.96518233370311</v>
      </c>
      <c r="C1700">
        <v>3</v>
      </c>
      <c r="D1700">
        <v>5.4826536298274</v>
      </c>
      <c r="E1700">
        <v>6</v>
      </c>
      <c r="F1700">
        <v>3.95497066614884</v>
      </c>
      <c r="G1700">
        <v>4</v>
      </c>
    </row>
    <row r="1701" spans="1:7">
      <c r="A1701">
        <v>90.840999999999994</v>
      </c>
      <c r="B1701">
        <v>-2.9651823326190598</v>
      </c>
      <c r="C1701">
        <v>3</v>
      </c>
      <c r="D1701">
        <v>5.4826536355742199</v>
      </c>
      <c r="E1701">
        <v>6</v>
      </c>
      <c r="F1701">
        <v>3.9549706742200699</v>
      </c>
      <c r="G1701">
        <v>4</v>
      </c>
    </row>
    <row r="1702" spans="1:7">
      <c r="A1702">
        <v>90.891999999999996</v>
      </c>
      <c r="B1702">
        <v>-2.96518233160795</v>
      </c>
      <c r="C1702">
        <v>3</v>
      </c>
      <c r="D1702">
        <v>5.4826536409142097</v>
      </c>
      <c r="E1702">
        <v>6</v>
      </c>
      <c r="F1702">
        <v>3.9549706816825201</v>
      </c>
      <c r="G1702">
        <v>4</v>
      </c>
    </row>
    <row r="1703" spans="1:7">
      <c r="A1703">
        <v>90.942999999999998</v>
      </c>
      <c r="B1703">
        <v>-2.9651823309118202</v>
      </c>
      <c r="C1703">
        <v>3</v>
      </c>
      <c r="D1703">
        <v>5.4826536456524098</v>
      </c>
      <c r="E1703">
        <v>6</v>
      </c>
      <c r="F1703">
        <v>3.9549706887009801</v>
      </c>
      <c r="G1703">
        <v>4</v>
      </c>
    </row>
    <row r="1704" spans="1:7">
      <c r="A1704">
        <v>91.007999999999996</v>
      </c>
      <c r="B1704">
        <v>-2.96518233047754</v>
      </c>
      <c r="C1704">
        <v>3</v>
      </c>
      <c r="D1704">
        <v>5.4826536498151297</v>
      </c>
      <c r="E1704">
        <v>6</v>
      </c>
      <c r="F1704">
        <v>3.95497069545404</v>
      </c>
      <c r="G1704">
        <v>4</v>
      </c>
    </row>
    <row r="1705" spans="1:7">
      <c r="A1705">
        <v>91.054000000000002</v>
      </c>
      <c r="B1705">
        <v>-2.9651823304560501</v>
      </c>
      <c r="C1705">
        <v>3</v>
      </c>
      <c r="D1705">
        <v>5.4826536534863397</v>
      </c>
      <c r="E1705">
        <v>6</v>
      </c>
      <c r="F1705">
        <v>3.9549707012386901</v>
      </c>
      <c r="G1705">
        <v>4</v>
      </c>
    </row>
    <row r="1706" spans="1:7">
      <c r="A1706">
        <v>91.105000000000004</v>
      </c>
      <c r="B1706">
        <v>-2.9651823287412502</v>
      </c>
      <c r="C1706">
        <v>3</v>
      </c>
      <c r="D1706">
        <v>5.4826536589467203</v>
      </c>
      <c r="E1706">
        <v>6</v>
      </c>
      <c r="F1706">
        <v>3.9549707072210798</v>
      </c>
      <c r="G1706">
        <v>4</v>
      </c>
    </row>
    <row r="1707" spans="1:7">
      <c r="A1707">
        <v>91.155000000000001</v>
      </c>
      <c r="B1707">
        <v>-2.9651823281197101</v>
      </c>
      <c r="C1707">
        <v>3</v>
      </c>
      <c r="D1707">
        <v>5.4826536645922896</v>
      </c>
      <c r="E1707">
        <v>6</v>
      </c>
      <c r="F1707">
        <v>3.9549707152966</v>
      </c>
      <c r="G1707">
        <v>4</v>
      </c>
    </row>
    <row r="1708" spans="1:7">
      <c r="A1708">
        <v>91.21</v>
      </c>
      <c r="B1708">
        <v>-2.9651823273014499</v>
      </c>
      <c r="C1708">
        <v>3</v>
      </c>
      <c r="D1708">
        <v>5.4826536696467301</v>
      </c>
      <c r="E1708">
        <v>6</v>
      </c>
      <c r="F1708">
        <v>3.9549707222245898</v>
      </c>
      <c r="G1708">
        <v>4</v>
      </c>
    </row>
    <row r="1709" spans="1:7">
      <c r="A1709">
        <v>91.257999999999996</v>
      </c>
      <c r="B1709">
        <v>-2.9651823265926698</v>
      </c>
      <c r="C1709">
        <v>3</v>
      </c>
      <c r="D1709">
        <v>5.4826536741702201</v>
      </c>
      <c r="E1709">
        <v>6</v>
      </c>
      <c r="F1709">
        <v>3.9549707279491102</v>
      </c>
      <c r="G1709">
        <v>4</v>
      </c>
    </row>
    <row r="1710" spans="1:7">
      <c r="A1710">
        <v>91.307000000000002</v>
      </c>
      <c r="B1710">
        <v>-2.9651823259356802</v>
      </c>
      <c r="C1710">
        <v>3</v>
      </c>
      <c r="D1710">
        <v>5.4826536782954003</v>
      </c>
      <c r="E1710">
        <v>6</v>
      </c>
      <c r="F1710">
        <v>3.9549707327475101</v>
      </c>
      <c r="G1710">
        <v>4</v>
      </c>
    </row>
    <row r="1711" spans="1:7">
      <c r="A1711">
        <v>91.358999999999995</v>
      </c>
      <c r="B1711">
        <v>-2.9651823251956801</v>
      </c>
      <c r="C1711">
        <v>3</v>
      </c>
      <c r="D1711">
        <v>5.48265368215612</v>
      </c>
      <c r="E1711">
        <v>6</v>
      </c>
      <c r="F1711">
        <v>3.9549707365125499</v>
      </c>
      <c r="G1711">
        <v>4</v>
      </c>
    </row>
    <row r="1712" spans="1:7">
      <c r="A1712">
        <v>91.406000000000006</v>
      </c>
      <c r="B1712">
        <v>-2.9651823243458599</v>
      </c>
      <c r="C1712">
        <v>3</v>
      </c>
      <c r="D1712">
        <v>5.4826536850775103</v>
      </c>
      <c r="E1712">
        <v>6</v>
      </c>
      <c r="F1712">
        <v>3.95497073952999</v>
      </c>
      <c r="G1712">
        <v>4</v>
      </c>
    </row>
    <row r="1713" spans="1:7">
      <c r="A1713">
        <v>91.456999999999994</v>
      </c>
      <c r="B1713">
        <v>-2.9651823236031398</v>
      </c>
      <c r="C1713">
        <v>3</v>
      </c>
      <c r="D1713">
        <v>5.4826536875902097</v>
      </c>
      <c r="E1713">
        <v>6</v>
      </c>
      <c r="F1713">
        <v>3.9549707427328999</v>
      </c>
      <c r="G1713">
        <v>4</v>
      </c>
    </row>
    <row r="1714" spans="1:7">
      <c r="A1714">
        <v>91.509</v>
      </c>
      <c r="B1714">
        <v>-2.96518232043426</v>
      </c>
      <c r="C1714">
        <v>3</v>
      </c>
      <c r="D1714">
        <v>5.4826536972976498</v>
      </c>
      <c r="E1714">
        <v>6</v>
      </c>
      <c r="F1714">
        <v>3.9549707682431698</v>
      </c>
      <c r="G1714">
        <v>4</v>
      </c>
    </row>
    <row r="1715" spans="1:7">
      <c r="A1715">
        <v>91.56</v>
      </c>
      <c r="B1715">
        <v>-2.9651823214006701</v>
      </c>
      <c r="C1715">
        <v>3</v>
      </c>
      <c r="D1715">
        <v>5.4826537058391098</v>
      </c>
      <c r="E1715">
        <v>6</v>
      </c>
      <c r="F1715">
        <v>3.9549707914816898</v>
      </c>
      <c r="G1715">
        <v>4</v>
      </c>
    </row>
    <row r="1716" spans="1:7">
      <c r="A1716">
        <v>91.608999999999995</v>
      </c>
      <c r="B1716">
        <v>-2.9651823200449998</v>
      </c>
      <c r="C1716">
        <v>3</v>
      </c>
      <c r="D1716">
        <v>5.4826537148258803</v>
      </c>
      <c r="E1716">
        <v>6</v>
      </c>
      <c r="F1716">
        <v>3.9549708078430501</v>
      </c>
      <c r="G1716">
        <v>4</v>
      </c>
    </row>
    <row r="1717" spans="1:7">
      <c r="A1717">
        <v>91.656000000000006</v>
      </c>
      <c r="B1717">
        <v>-2.9651823185640098</v>
      </c>
      <c r="C1717">
        <v>3</v>
      </c>
      <c r="D1717">
        <v>5.4826537235886299</v>
      </c>
      <c r="E1717">
        <v>6</v>
      </c>
      <c r="F1717">
        <v>3.9549708196971198</v>
      </c>
      <c r="G1717">
        <v>4</v>
      </c>
    </row>
    <row r="1718" spans="1:7">
      <c r="A1718">
        <v>91.703999999999994</v>
      </c>
      <c r="B1718">
        <v>-2.9651823170780101</v>
      </c>
      <c r="C1718">
        <v>3</v>
      </c>
      <c r="D1718">
        <v>5.48265373223881</v>
      </c>
      <c r="E1718">
        <v>6</v>
      </c>
      <c r="F1718">
        <v>3.9549708298180102</v>
      </c>
      <c r="G1718">
        <v>4</v>
      </c>
    </row>
    <row r="1719" spans="1:7">
      <c r="A1719">
        <v>91.757000000000005</v>
      </c>
      <c r="B1719">
        <v>-2.96518231574818</v>
      </c>
      <c r="C1719">
        <v>3</v>
      </c>
      <c r="D1719">
        <v>5.4826537400703499</v>
      </c>
      <c r="E1719">
        <v>6</v>
      </c>
      <c r="F1719">
        <v>3.9549708387956501</v>
      </c>
      <c r="G1719">
        <v>4</v>
      </c>
    </row>
    <row r="1720" spans="1:7">
      <c r="A1720">
        <v>91.807000000000002</v>
      </c>
      <c r="B1720">
        <v>-2.9651823141779698</v>
      </c>
      <c r="C1720">
        <v>3</v>
      </c>
      <c r="D1720">
        <v>5.48265374705508</v>
      </c>
      <c r="E1720">
        <v>6</v>
      </c>
      <c r="F1720">
        <v>3.9549708467644198</v>
      </c>
      <c r="G1720">
        <v>4</v>
      </c>
    </row>
    <row r="1721" spans="1:7">
      <c r="A1721">
        <v>91.861999999999995</v>
      </c>
      <c r="B1721">
        <v>-2.96518231232147</v>
      </c>
      <c r="C1721">
        <v>3</v>
      </c>
      <c r="D1721">
        <v>5.4826537540818903</v>
      </c>
      <c r="E1721">
        <v>6</v>
      </c>
      <c r="F1721">
        <v>3.9549708538599702</v>
      </c>
      <c r="G1721">
        <v>4</v>
      </c>
    </row>
    <row r="1722" spans="1:7">
      <c r="A1722">
        <v>91.918999999999997</v>
      </c>
      <c r="B1722">
        <v>-2.9651823105642001</v>
      </c>
      <c r="C1722">
        <v>3</v>
      </c>
      <c r="D1722">
        <v>5.4826537612946096</v>
      </c>
      <c r="E1722">
        <v>6</v>
      </c>
      <c r="F1722">
        <v>3.9549708600995301</v>
      </c>
      <c r="G1722">
        <v>4</v>
      </c>
    </row>
    <row r="1723" spans="1:7">
      <c r="A1723">
        <v>91.971000000000004</v>
      </c>
      <c r="B1723">
        <v>-2.9651823089801801</v>
      </c>
      <c r="C1723">
        <v>3</v>
      </c>
      <c r="D1723">
        <v>5.4826537684201</v>
      </c>
      <c r="E1723">
        <v>6</v>
      </c>
      <c r="F1723">
        <v>3.9549708656425699</v>
      </c>
      <c r="G1723">
        <v>4</v>
      </c>
    </row>
    <row r="1724" spans="1:7">
      <c r="A1724">
        <v>92.022999999999996</v>
      </c>
      <c r="B1724">
        <v>-2.9651823075078001</v>
      </c>
      <c r="C1724">
        <v>3</v>
      </c>
      <c r="D1724">
        <v>5.48265377531908</v>
      </c>
      <c r="E1724">
        <v>6</v>
      </c>
      <c r="F1724">
        <v>3.9549708706493401</v>
      </c>
      <c r="G1724">
        <v>4</v>
      </c>
    </row>
    <row r="1725" spans="1:7">
      <c r="A1725">
        <v>92.075999999999993</v>
      </c>
      <c r="B1725">
        <v>-2.9651823059588498</v>
      </c>
      <c r="C1725">
        <v>3</v>
      </c>
      <c r="D1725">
        <v>5.4826537816903196</v>
      </c>
      <c r="E1725">
        <v>6</v>
      </c>
      <c r="F1725">
        <v>3.95497087527096</v>
      </c>
      <c r="G1725">
        <v>4</v>
      </c>
    </row>
    <row r="1726" spans="1:7">
      <c r="A1726">
        <v>92.126000000000005</v>
      </c>
      <c r="B1726">
        <v>-2.9651823050681401</v>
      </c>
      <c r="C1726">
        <v>3</v>
      </c>
      <c r="D1726">
        <v>5.4826537870538399</v>
      </c>
      <c r="E1726">
        <v>6</v>
      </c>
      <c r="F1726">
        <v>3.9549708812454298</v>
      </c>
      <c r="G1726">
        <v>4</v>
      </c>
    </row>
    <row r="1727" spans="1:7">
      <c r="A1727">
        <v>92.171999999999997</v>
      </c>
      <c r="B1727">
        <v>-2.96518230372223</v>
      </c>
      <c r="C1727">
        <v>3</v>
      </c>
      <c r="D1727">
        <v>5.4826537912038598</v>
      </c>
      <c r="E1727">
        <v>6</v>
      </c>
      <c r="F1727">
        <v>3.9549708898214599</v>
      </c>
      <c r="G1727">
        <v>4</v>
      </c>
    </row>
    <row r="1728" spans="1:7">
      <c r="A1728">
        <v>92.224000000000004</v>
      </c>
      <c r="B1728">
        <v>-2.9651823019432402</v>
      </c>
      <c r="C1728">
        <v>3</v>
      </c>
      <c r="D1728">
        <v>5.4826537942376401</v>
      </c>
      <c r="E1728">
        <v>6</v>
      </c>
      <c r="F1728">
        <v>3.95497090138704</v>
      </c>
      <c r="G1728">
        <v>4</v>
      </c>
    </row>
    <row r="1729" spans="1:7">
      <c r="A1729">
        <v>92.272000000000006</v>
      </c>
      <c r="B1729">
        <v>-2.9651823011351399</v>
      </c>
      <c r="C1729">
        <v>3</v>
      </c>
      <c r="D1729">
        <v>5.4826537979327803</v>
      </c>
      <c r="E1729">
        <v>6</v>
      </c>
      <c r="F1729">
        <v>3.9549709091712599</v>
      </c>
      <c r="G1729">
        <v>4</v>
      </c>
    </row>
    <row r="1730" spans="1:7">
      <c r="A1730">
        <v>92.322000000000003</v>
      </c>
      <c r="B1730">
        <v>-2.9651823005543001</v>
      </c>
      <c r="C1730">
        <v>3</v>
      </c>
      <c r="D1730">
        <v>5.4826538016277802</v>
      </c>
      <c r="E1730">
        <v>6</v>
      </c>
      <c r="F1730">
        <v>3.95497091490454</v>
      </c>
      <c r="G1730">
        <v>4</v>
      </c>
    </row>
    <row r="1731" spans="1:7">
      <c r="A1731">
        <v>92.372</v>
      </c>
      <c r="B1731">
        <v>-2.9651823001579101</v>
      </c>
      <c r="C1731">
        <v>3</v>
      </c>
      <c r="D1731">
        <v>5.4826538052489502</v>
      </c>
      <c r="E1731">
        <v>6</v>
      </c>
      <c r="F1731">
        <v>3.9549709193076499</v>
      </c>
      <c r="G1731">
        <v>4</v>
      </c>
    </row>
    <row r="1732" spans="1:7">
      <c r="A1732">
        <v>92.421999999999997</v>
      </c>
      <c r="B1732">
        <v>-2.9651822988011798</v>
      </c>
      <c r="C1732">
        <v>3</v>
      </c>
      <c r="D1732">
        <v>5.4826538114431198</v>
      </c>
      <c r="E1732">
        <v>6</v>
      </c>
      <c r="F1732">
        <v>3.9549709232291201</v>
      </c>
      <c r="G1732">
        <v>4</v>
      </c>
    </row>
    <row r="1733" spans="1:7">
      <c r="A1733">
        <v>92.471999999999994</v>
      </c>
      <c r="B1733">
        <v>-2.96518229916293</v>
      </c>
      <c r="C1733">
        <v>3</v>
      </c>
      <c r="D1733">
        <v>5.4826538170024</v>
      </c>
      <c r="E1733">
        <v>6</v>
      </c>
      <c r="F1733">
        <v>3.9549709297652802</v>
      </c>
      <c r="G1733">
        <v>4</v>
      </c>
    </row>
    <row r="1734" spans="1:7">
      <c r="A1734">
        <v>92.524000000000001</v>
      </c>
      <c r="B1734">
        <v>-2.9651822995744399</v>
      </c>
      <c r="C1734">
        <v>3</v>
      </c>
      <c r="D1734">
        <v>5.4826538214906897</v>
      </c>
      <c r="E1734">
        <v>6</v>
      </c>
      <c r="F1734">
        <v>3.9549709353841598</v>
      </c>
      <c r="G1734">
        <v>4</v>
      </c>
    </row>
    <row r="1735" spans="1:7">
      <c r="A1735">
        <v>92.570999999999998</v>
      </c>
      <c r="B1735">
        <v>-2.96518229967299</v>
      </c>
      <c r="C1735">
        <v>3</v>
      </c>
      <c r="D1735">
        <v>5.4826538248746397</v>
      </c>
      <c r="E1735">
        <v>6</v>
      </c>
      <c r="F1735">
        <v>3.9549709401224198</v>
      </c>
      <c r="G1735">
        <v>4</v>
      </c>
    </row>
    <row r="1736" spans="1:7">
      <c r="A1736">
        <v>92.62</v>
      </c>
      <c r="B1736">
        <v>-2.9651822995817998</v>
      </c>
      <c r="C1736">
        <v>3</v>
      </c>
      <c r="D1736">
        <v>5.4826538271742402</v>
      </c>
      <c r="E1736">
        <v>6</v>
      </c>
      <c r="F1736">
        <v>3.9549709441786201</v>
      </c>
      <c r="G1736">
        <v>4</v>
      </c>
    </row>
    <row r="1737" spans="1:7">
      <c r="A1737">
        <v>92.67</v>
      </c>
      <c r="B1737">
        <v>-2.96518229934042</v>
      </c>
      <c r="C1737">
        <v>3</v>
      </c>
      <c r="D1737">
        <v>5.4826538290670497</v>
      </c>
      <c r="E1737">
        <v>6</v>
      </c>
      <c r="F1737">
        <v>3.95497094852028</v>
      </c>
      <c r="G1737">
        <v>4</v>
      </c>
    </row>
    <row r="1738" spans="1:7">
      <c r="A1738">
        <v>92.721999999999994</v>
      </c>
      <c r="B1738">
        <v>-2.9651822980267699</v>
      </c>
      <c r="C1738">
        <v>3</v>
      </c>
      <c r="D1738">
        <v>5.4826538306238497</v>
      </c>
      <c r="E1738">
        <v>6</v>
      </c>
      <c r="F1738">
        <v>3.9549709548099101</v>
      </c>
      <c r="G1738">
        <v>4</v>
      </c>
    </row>
    <row r="1739" spans="1:7">
      <c r="A1739">
        <v>92.774000000000001</v>
      </c>
      <c r="B1739">
        <v>-2.9651822966204899</v>
      </c>
      <c r="C1739">
        <v>3</v>
      </c>
      <c r="D1739">
        <v>5.4826538328275101</v>
      </c>
      <c r="E1739">
        <v>6</v>
      </c>
      <c r="F1739">
        <v>3.9549709596214901</v>
      </c>
      <c r="G1739">
        <v>4</v>
      </c>
    </row>
    <row r="1740" spans="1:7">
      <c r="A1740">
        <v>92.828999999999994</v>
      </c>
      <c r="B1740">
        <v>-2.9651822952701701</v>
      </c>
      <c r="C1740">
        <v>3</v>
      </c>
      <c r="D1740">
        <v>5.4826538372614104</v>
      </c>
      <c r="E1740">
        <v>6</v>
      </c>
      <c r="F1740">
        <v>3.9549709634919799</v>
      </c>
      <c r="G1740">
        <v>4</v>
      </c>
    </row>
    <row r="1741" spans="1:7">
      <c r="A1741">
        <v>92.885000000000005</v>
      </c>
      <c r="B1741">
        <v>-2.9651822942769801</v>
      </c>
      <c r="C1741">
        <v>3</v>
      </c>
      <c r="D1741">
        <v>5.4826538414124899</v>
      </c>
      <c r="E1741">
        <v>6</v>
      </c>
      <c r="F1741">
        <v>3.95497096741919</v>
      </c>
      <c r="G1741">
        <v>4</v>
      </c>
    </row>
    <row r="1742" spans="1:7">
      <c r="A1742">
        <v>92.936999999999998</v>
      </c>
      <c r="B1742">
        <v>-2.9651822930988199</v>
      </c>
      <c r="C1742">
        <v>3</v>
      </c>
      <c r="D1742">
        <v>5.4826538453527602</v>
      </c>
      <c r="E1742">
        <v>6</v>
      </c>
      <c r="F1742">
        <v>3.95497097158963</v>
      </c>
      <c r="G1742">
        <v>4</v>
      </c>
    </row>
    <row r="1743" spans="1:7">
      <c r="A1743">
        <v>92.988</v>
      </c>
      <c r="B1743">
        <v>-2.96518229187518</v>
      </c>
      <c r="C1743">
        <v>3</v>
      </c>
      <c r="D1743">
        <v>5.4826538488353398</v>
      </c>
      <c r="E1743">
        <v>6</v>
      </c>
      <c r="F1743">
        <v>3.9549709766176</v>
      </c>
      <c r="G1743">
        <v>4</v>
      </c>
    </row>
    <row r="1744" spans="1:7">
      <c r="A1744">
        <v>93.039000000000001</v>
      </c>
      <c r="B1744">
        <v>-2.9651822911238899</v>
      </c>
      <c r="C1744">
        <v>3</v>
      </c>
      <c r="D1744">
        <v>5.48265385203125</v>
      </c>
      <c r="E1744">
        <v>6</v>
      </c>
      <c r="F1744">
        <v>3.95497098207034</v>
      </c>
      <c r="G1744">
        <v>4</v>
      </c>
    </row>
    <row r="1745" spans="1:7">
      <c r="A1745">
        <v>93.088999999999999</v>
      </c>
      <c r="B1745">
        <v>-2.96518229047006</v>
      </c>
      <c r="C1745">
        <v>3</v>
      </c>
      <c r="D1745">
        <v>5.4826538549011499</v>
      </c>
      <c r="E1745">
        <v>6</v>
      </c>
      <c r="F1745">
        <v>3.9549709864049101</v>
      </c>
      <c r="G1745">
        <v>4</v>
      </c>
    </row>
    <row r="1746" spans="1:7">
      <c r="A1746">
        <v>93.141999999999996</v>
      </c>
      <c r="B1746">
        <v>-2.9651822900777201</v>
      </c>
      <c r="C1746">
        <v>3</v>
      </c>
      <c r="D1746">
        <v>5.4826538574554</v>
      </c>
      <c r="E1746">
        <v>6</v>
      </c>
      <c r="F1746">
        <v>3.95497099002699</v>
      </c>
      <c r="G1746">
        <v>4</v>
      </c>
    </row>
    <row r="1747" spans="1:7">
      <c r="A1747">
        <v>93.192999999999998</v>
      </c>
      <c r="B1747">
        <v>-2.9651822897062599</v>
      </c>
      <c r="C1747">
        <v>3</v>
      </c>
      <c r="D1747">
        <v>5.4826538598514896</v>
      </c>
      <c r="E1747">
        <v>6</v>
      </c>
      <c r="F1747">
        <v>3.95497099322787</v>
      </c>
      <c r="G1747">
        <v>4</v>
      </c>
    </row>
    <row r="1748" spans="1:7">
      <c r="A1748">
        <v>93.238</v>
      </c>
      <c r="B1748">
        <v>-2.9651822894020898</v>
      </c>
      <c r="C1748">
        <v>3</v>
      </c>
      <c r="D1748">
        <v>5.4826538621731196</v>
      </c>
      <c r="E1748">
        <v>6</v>
      </c>
      <c r="F1748">
        <v>3.9549709960654198</v>
      </c>
      <c r="G1748">
        <v>4</v>
      </c>
    </row>
    <row r="1749" spans="1:7">
      <c r="A1749">
        <v>93.29</v>
      </c>
      <c r="B1749">
        <v>-2.9651822891595101</v>
      </c>
      <c r="C1749">
        <v>3</v>
      </c>
      <c r="D1749">
        <v>5.4826538644101799</v>
      </c>
      <c r="E1749">
        <v>6</v>
      </c>
      <c r="F1749">
        <v>3.9549709986355399</v>
      </c>
      <c r="G1749">
        <v>4</v>
      </c>
    </row>
    <row r="1750" spans="1:7">
      <c r="A1750">
        <v>93.343000000000004</v>
      </c>
      <c r="B1750">
        <v>-2.9651822889650301</v>
      </c>
      <c r="C1750">
        <v>3</v>
      </c>
      <c r="D1750">
        <v>5.4826538665712201</v>
      </c>
      <c r="E1750">
        <v>6</v>
      </c>
      <c r="F1750">
        <v>3.9549710009808199</v>
      </c>
      <c r="G1750">
        <v>4</v>
      </c>
    </row>
    <row r="1751" spans="1:7">
      <c r="A1751">
        <v>93.391999999999996</v>
      </c>
      <c r="B1751">
        <v>-2.9651822888115502</v>
      </c>
      <c r="C1751">
        <v>3</v>
      </c>
      <c r="D1751">
        <v>5.4826538686678896</v>
      </c>
      <c r="E1751">
        <v>6</v>
      </c>
      <c r="F1751">
        <v>3.9549710031373801</v>
      </c>
      <c r="G1751">
        <v>4</v>
      </c>
    </row>
    <row r="1752" spans="1:7">
      <c r="A1752">
        <v>93.436999999999998</v>
      </c>
      <c r="B1752">
        <v>-2.9651822887116701</v>
      </c>
      <c r="C1752">
        <v>3</v>
      </c>
      <c r="D1752">
        <v>5.4826538707090497</v>
      </c>
      <c r="E1752">
        <v>6</v>
      </c>
      <c r="F1752">
        <v>3.9549710051322502</v>
      </c>
      <c r="G1752">
        <v>4</v>
      </c>
    </row>
    <row r="1753" spans="1:7">
      <c r="A1753">
        <v>93.489000000000004</v>
      </c>
      <c r="B1753">
        <v>-2.9595027928386402</v>
      </c>
      <c r="C1753">
        <v>3</v>
      </c>
      <c r="D1753">
        <v>5.45279655058392</v>
      </c>
      <c r="E1753">
        <v>6</v>
      </c>
      <c r="F1753">
        <v>3.9549653915435599</v>
      </c>
      <c r="G1753">
        <v>4</v>
      </c>
    </row>
    <row r="1754" spans="1:7">
      <c r="A1754">
        <v>93.537000000000006</v>
      </c>
      <c r="B1754">
        <v>-2.95419068378955</v>
      </c>
      <c r="C1754">
        <v>3</v>
      </c>
      <c r="D1754">
        <v>5.4318029273217201</v>
      </c>
      <c r="E1754">
        <v>6</v>
      </c>
      <c r="F1754">
        <v>3.95417655143947</v>
      </c>
      <c r="G1754">
        <v>4</v>
      </c>
    </row>
    <row r="1755" spans="1:7">
      <c r="A1755">
        <v>93.590999999999994</v>
      </c>
      <c r="B1755">
        <v>-2.9374862863704001</v>
      </c>
      <c r="C1755">
        <v>3</v>
      </c>
      <c r="D1755">
        <v>5.3842336324643796</v>
      </c>
      <c r="E1755">
        <v>6</v>
      </c>
      <c r="F1755">
        <v>3.94959532288083</v>
      </c>
      <c r="G1755">
        <v>4</v>
      </c>
    </row>
    <row r="1756" spans="1:7">
      <c r="A1756">
        <v>93.637</v>
      </c>
      <c r="B1756">
        <v>-2.9278660784659301</v>
      </c>
      <c r="C1756">
        <v>3</v>
      </c>
      <c r="D1756">
        <v>5.3426876377063603</v>
      </c>
      <c r="E1756">
        <v>6</v>
      </c>
      <c r="F1756">
        <v>3.94961640661354</v>
      </c>
      <c r="G1756">
        <v>4</v>
      </c>
    </row>
    <row r="1757" spans="1:7">
      <c r="A1757">
        <v>93.69</v>
      </c>
      <c r="B1757">
        <v>-2.9025771165585801</v>
      </c>
      <c r="C1757">
        <v>3</v>
      </c>
      <c r="D1757">
        <v>5.26084793351027</v>
      </c>
      <c r="E1757">
        <v>6</v>
      </c>
      <c r="F1757">
        <v>3.9445540465708699</v>
      </c>
      <c r="G1757">
        <v>4</v>
      </c>
    </row>
    <row r="1758" spans="1:7">
      <c r="A1758">
        <v>93.741</v>
      </c>
      <c r="B1758">
        <v>-2.8881671425975899</v>
      </c>
      <c r="C1758">
        <v>3</v>
      </c>
      <c r="D1758">
        <v>5.2036590858871898</v>
      </c>
      <c r="E1758">
        <v>6</v>
      </c>
      <c r="F1758">
        <v>3.9446842365669101</v>
      </c>
      <c r="G1758">
        <v>4</v>
      </c>
    </row>
    <row r="1759" spans="1:7">
      <c r="A1759">
        <v>93.793000000000006</v>
      </c>
      <c r="B1759">
        <v>-2.8692372405996802</v>
      </c>
      <c r="C1759">
        <v>3</v>
      </c>
      <c r="D1759">
        <v>5.1285080712432896</v>
      </c>
      <c r="E1759">
        <v>6</v>
      </c>
      <c r="F1759">
        <v>3.9461649486144599</v>
      </c>
      <c r="G1759">
        <v>4</v>
      </c>
    </row>
    <row r="1760" spans="1:7">
      <c r="A1760">
        <v>93.843000000000004</v>
      </c>
      <c r="B1760">
        <v>-2.8579384089543201</v>
      </c>
      <c r="C1760">
        <v>3</v>
      </c>
      <c r="D1760">
        <v>5.0728195255555999</v>
      </c>
      <c r="E1760">
        <v>6</v>
      </c>
      <c r="F1760">
        <v>3.9489042487900399</v>
      </c>
      <c r="G1760">
        <v>4</v>
      </c>
    </row>
    <row r="1761" spans="1:7">
      <c r="A1761">
        <v>93.891999999999996</v>
      </c>
      <c r="B1761">
        <v>-2.8291600609268901</v>
      </c>
      <c r="C1761">
        <v>3</v>
      </c>
      <c r="D1761">
        <v>4.9623806171790701</v>
      </c>
      <c r="E1761">
        <v>6</v>
      </c>
      <c r="F1761">
        <v>3.9479982090177201</v>
      </c>
      <c r="G1761">
        <v>4</v>
      </c>
    </row>
    <row r="1762" spans="1:7">
      <c r="A1762">
        <v>93.94</v>
      </c>
      <c r="B1762">
        <v>-2.8100670226089002</v>
      </c>
      <c r="C1762">
        <v>3</v>
      </c>
      <c r="D1762">
        <v>4.88705179426647</v>
      </c>
      <c r="E1762">
        <v>6</v>
      </c>
      <c r="F1762">
        <v>3.9478442696802101</v>
      </c>
      <c r="G1762">
        <v>4</v>
      </c>
    </row>
    <row r="1763" spans="1:7">
      <c r="A1763">
        <v>93.991</v>
      </c>
      <c r="B1763">
        <v>-2.7831582785447702</v>
      </c>
      <c r="C1763">
        <v>3</v>
      </c>
      <c r="D1763">
        <v>4.7479842727498403</v>
      </c>
      <c r="E1763">
        <v>6</v>
      </c>
      <c r="F1763">
        <v>3.9600752220355799</v>
      </c>
      <c r="G1763">
        <v>4</v>
      </c>
    </row>
    <row r="1764" spans="1:7">
      <c r="A1764">
        <v>94.043000000000006</v>
      </c>
      <c r="B1764">
        <v>-2.7616927827936202</v>
      </c>
      <c r="C1764">
        <v>3</v>
      </c>
      <c r="D1764">
        <v>4.6607129379959904</v>
      </c>
      <c r="E1764">
        <v>6</v>
      </c>
      <c r="F1764">
        <v>3.9624251348712298</v>
      </c>
      <c r="G1764">
        <v>4</v>
      </c>
    </row>
    <row r="1765" spans="1:7">
      <c r="A1765">
        <v>94.091999999999999</v>
      </c>
      <c r="B1765">
        <v>-2.7239649242420398</v>
      </c>
      <c r="C1765">
        <v>3</v>
      </c>
      <c r="D1765">
        <v>4.54321312472642</v>
      </c>
      <c r="E1765">
        <v>6</v>
      </c>
      <c r="F1765">
        <v>3.9689479214338799</v>
      </c>
      <c r="G1765">
        <v>4</v>
      </c>
    </row>
    <row r="1766" spans="1:7">
      <c r="A1766">
        <v>94.141000000000005</v>
      </c>
      <c r="B1766">
        <v>-2.6774563324313001</v>
      </c>
      <c r="C1766">
        <v>3</v>
      </c>
      <c r="D1766">
        <v>4.3484166116745602</v>
      </c>
      <c r="E1766">
        <v>6</v>
      </c>
      <c r="F1766">
        <v>3.98665278378845</v>
      </c>
      <c r="G1766">
        <v>4</v>
      </c>
    </row>
    <row r="1767" spans="1:7">
      <c r="A1767">
        <v>94.192999999999998</v>
      </c>
      <c r="B1767">
        <v>-2.6362770242161102</v>
      </c>
      <c r="C1767">
        <v>3</v>
      </c>
      <c r="D1767">
        <v>4.2057153101052602</v>
      </c>
      <c r="E1767">
        <v>6</v>
      </c>
      <c r="F1767">
        <v>3.9852756449775399</v>
      </c>
      <c r="G1767">
        <v>4</v>
      </c>
    </row>
    <row r="1768" spans="1:7">
      <c r="A1768">
        <v>94.242999999999995</v>
      </c>
      <c r="B1768">
        <v>-2.6036429107371402</v>
      </c>
      <c r="C1768">
        <v>3</v>
      </c>
      <c r="D1768">
        <v>4.1024367633756098</v>
      </c>
      <c r="E1768">
        <v>6</v>
      </c>
      <c r="F1768">
        <v>3.98990697794757</v>
      </c>
      <c r="G1768">
        <v>4</v>
      </c>
    </row>
    <row r="1769" spans="1:7">
      <c r="A1769">
        <v>94.29</v>
      </c>
      <c r="B1769">
        <v>-2.5552345713391502</v>
      </c>
      <c r="C1769">
        <v>3</v>
      </c>
      <c r="D1769">
        <v>3.9295732001588899</v>
      </c>
      <c r="E1769">
        <v>6</v>
      </c>
      <c r="F1769">
        <v>4.0033044552521799</v>
      </c>
      <c r="G1769">
        <v>4</v>
      </c>
    </row>
    <row r="1770" spans="1:7">
      <c r="A1770">
        <v>94.34</v>
      </c>
      <c r="B1770">
        <v>-2.5008714019765002</v>
      </c>
      <c r="C1770">
        <v>3</v>
      </c>
      <c r="D1770">
        <v>3.7661588128316899</v>
      </c>
      <c r="E1770">
        <v>6</v>
      </c>
      <c r="F1770">
        <v>4.0176354723583998</v>
      </c>
      <c r="G1770">
        <v>4</v>
      </c>
    </row>
    <row r="1771" spans="1:7">
      <c r="A1771">
        <v>94.393000000000001</v>
      </c>
      <c r="B1771">
        <v>-2.4558829184218101</v>
      </c>
      <c r="C1771">
        <v>3</v>
      </c>
      <c r="D1771">
        <v>3.6129787032551701</v>
      </c>
      <c r="E1771">
        <v>6</v>
      </c>
      <c r="F1771">
        <v>4.0266072708258998</v>
      </c>
      <c r="G1771">
        <v>4</v>
      </c>
    </row>
    <row r="1772" spans="1:7">
      <c r="A1772">
        <v>94.441999999999993</v>
      </c>
      <c r="B1772">
        <v>-2.3975374227713</v>
      </c>
      <c r="C1772">
        <v>3</v>
      </c>
      <c r="D1772">
        <v>3.4487391227243802</v>
      </c>
      <c r="E1772">
        <v>6</v>
      </c>
      <c r="F1772">
        <v>4.0498753283704296</v>
      </c>
      <c r="G1772">
        <v>4</v>
      </c>
    </row>
    <row r="1773" spans="1:7">
      <c r="A1773">
        <v>94.491</v>
      </c>
      <c r="B1773">
        <v>-2.3486957707787601</v>
      </c>
      <c r="C1773">
        <v>3</v>
      </c>
      <c r="D1773">
        <v>3.2943684197872298</v>
      </c>
      <c r="E1773">
        <v>6</v>
      </c>
      <c r="F1773">
        <v>4.0718158847093697</v>
      </c>
      <c r="G1773">
        <v>4</v>
      </c>
    </row>
    <row r="1774" spans="1:7">
      <c r="A1774">
        <v>94.543999999999997</v>
      </c>
      <c r="B1774">
        <v>-2.26836210539417</v>
      </c>
      <c r="C1774">
        <v>3</v>
      </c>
      <c r="D1774">
        <v>3.06006751064823</v>
      </c>
      <c r="E1774">
        <v>6</v>
      </c>
      <c r="F1774">
        <v>4.1027442772437102</v>
      </c>
      <c r="G1774">
        <v>4</v>
      </c>
    </row>
    <row r="1775" spans="1:7">
      <c r="A1775">
        <v>94.596000000000004</v>
      </c>
      <c r="B1775">
        <v>-2.2255805178350001</v>
      </c>
      <c r="C1775">
        <v>3</v>
      </c>
      <c r="D1775">
        <v>2.9318507431423901</v>
      </c>
      <c r="E1775">
        <v>6</v>
      </c>
      <c r="F1775">
        <v>4.1256609609758703</v>
      </c>
      <c r="G1775">
        <v>4</v>
      </c>
    </row>
    <row r="1776" spans="1:7">
      <c r="A1776">
        <v>94.643000000000001</v>
      </c>
      <c r="B1776">
        <v>-2.1524104136892901</v>
      </c>
      <c r="C1776">
        <v>3</v>
      </c>
      <c r="D1776">
        <v>2.75451387077154</v>
      </c>
      <c r="E1776">
        <v>6</v>
      </c>
      <c r="F1776">
        <v>4.1442845043547498</v>
      </c>
      <c r="G1776">
        <v>4</v>
      </c>
    </row>
    <row r="1777" spans="1:7">
      <c r="A1777">
        <v>94.688999999999993</v>
      </c>
      <c r="B1777">
        <v>-2.0674008764481502</v>
      </c>
      <c r="C1777">
        <v>3</v>
      </c>
      <c r="D1777">
        <v>2.5617575272325799</v>
      </c>
      <c r="E1777">
        <v>6</v>
      </c>
      <c r="F1777">
        <v>4.1658891512957199</v>
      </c>
      <c r="G1777">
        <v>4</v>
      </c>
    </row>
    <row r="1778" spans="1:7">
      <c r="A1778">
        <v>94.741</v>
      </c>
      <c r="B1778">
        <v>-1.9966656539337</v>
      </c>
      <c r="C1778">
        <v>3</v>
      </c>
      <c r="D1778">
        <v>2.4083742386606102</v>
      </c>
      <c r="E1778">
        <v>6</v>
      </c>
      <c r="F1778">
        <v>4.1969124967829297</v>
      </c>
      <c r="G1778">
        <v>4</v>
      </c>
    </row>
    <row r="1779" spans="1:7">
      <c r="A1779">
        <v>94.793000000000006</v>
      </c>
      <c r="B1779">
        <v>-1.9295075185763</v>
      </c>
      <c r="C1779">
        <v>3</v>
      </c>
      <c r="D1779">
        <v>2.2494491912393202</v>
      </c>
      <c r="E1779">
        <v>6</v>
      </c>
      <c r="F1779">
        <v>4.2217852678809598</v>
      </c>
      <c r="G1779">
        <v>4</v>
      </c>
    </row>
    <row r="1780" spans="1:7">
      <c r="A1780">
        <v>94.844999999999999</v>
      </c>
      <c r="B1780">
        <v>-1.80522771439524</v>
      </c>
      <c r="C1780">
        <v>3</v>
      </c>
      <c r="D1780">
        <v>2.0417341602542098</v>
      </c>
      <c r="E1780">
        <v>6</v>
      </c>
      <c r="F1780">
        <v>4.2272931248966801</v>
      </c>
      <c r="G1780">
        <v>4</v>
      </c>
    </row>
    <row r="1781" spans="1:7">
      <c r="A1781">
        <v>94.893000000000001</v>
      </c>
      <c r="B1781">
        <v>-1.70522729971137</v>
      </c>
      <c r="C1781">
        <v>3</v>
      </c>
      <c r="D1781">
        <v>1.90265369623287</v>
      </c>
      <c r="E1781">
        <v>6</v>
      </c>
      <c r="F1781">
        <v>4.2215533214199397</v>
      </c>
      <c r="G1781">
        <v>4</v>
      </c>
    </row>
    <row r="1782" spans="1:7">
      <c r="A1782">
        <v>94.941999999999993</v>
      </c>
      <c r="B1782">
        <v>-1.6002000358930399</v>
      </c>
      <c r="C1782">
        <v>3</v>
      </c>
      <c r="D1782">
        <v>1.73023943955865</v>
      </c>
      <c r="E1782">
        <v>6</v>
      </c>
      <c r="F1782">
        <v>4.2569564724559203</v>
      </c>
      <c r="G1782">
        <v>4</v>
      </c>
    </row>
    <row r="1783" spans="1:7">
      <c r="A1783">
        <v>94.992999999999995</v>
      </c>
      <c r="B1783">
        <v>-1.4984894881361199</v>
      </c>
      <c r="C1783">
        <v>3</v>
      </c>
      <c r="D1783">
        <v>1.5801329572335101</v>
      </c>
      <c r="E1783">
        <v>6</v>
      </c>
      <c r="F1783">
        <v>4.2834335762407001</v>
      </c>
      <c r="G1783">
        <v>4</v>
      </c>
    </row>
    <row r="1784" spans="1:7">
      <c r="A1784">
        <v>95.043999999999997</v>
      </c>
      <c r="B1784">
        <v>-1.4089456349037099</v>
      </c>
      <c r="C1784">
        <v>3</v>
      </c>
      <c r="D1784">
        <v>1.46241431825807</v>
      </c>
      <c r="E1784">
        <v>6</v>
      </c>
      <c r="F1784">
        <v>4.30623503508592</v>
      </c>
      <c r="G1784">
        <v>4</v>
      </c>
    </row>
    <row r="1785" spans="1:7">
      <c r="A1785">
        <v>95.094999999999999</v>
      </c>
      <c r="B1785">
        <v>-1.30653744502481</v>
      </c>
      <c r="C1785">
        <v>3</v>
      </c>
      <c r="D1785">
        <v>1.31854966173013</v>
      </c>
      <c r="E1785">
        <v>6</v>
      </c>
      <c r="F1785">
        <v>4.33123494793006</v>
      </c>
      <c r="G1785">
        <v>4</v>
      </c>
    </row>
    <row r="1786" spans="1:7">
      <c r="A1786">
        <v>95.146000000000001</v>
      </c>
      <c r="B1786">
        <v>-1.1740561510615599</v>
      </c>
      <c r="C1786">
        <v>3</v>
      </c>
      <c r="D1786">
        <v>1.15893969827743</v>
      </c>
      <c r="E1786">
        <v>6</v>
      </c>
      <c r="F1786">
        <v>4.3728537580533002</v>
      </c>
      <c r="G1786">
        <v>4</v>
      </c>
    </row>
    <row r="1787" spans="1:7">
      <c r="A1787">
        <v>95.194000000000003</v>
      </c>
      <c r="B1787">
        <v>-1.06751567130559</v>
      </c>
      <c r="C1787">
        <v>3</v>
      </c>
      <c r="D1787">
        <v>1.0451613197751599</v>
      </c>
      <c r="E1787">
        <v>6</v>
      </c>
      <c r="F1787">
        <v>4.4007759760191298</v>
      </c>
      <c r="G1787">
        <v>4</v>
      </c>
    </row>
    <row r="1788" spans="1:7">
      <c r="A1788">
        <v>95.242999999999995</v>
      </c>
      <c r="B1788">
        <v>-0.94674999805478399</v>
      </c>
      <c r="C1788">
        <v>3</v>
      </c>
      <c r="D1788">
        <v>0.92614972357012404</v>
      </c>
      <c r="E1788">
        <v>6</v>
      </c>
      <c r="F1788">
        <v>4.4307016967747099</v>
      </c>
      <c r="G1788">
        <v>4</v>
      </c>
    </row>
    <row r="1789" spans="1:7">
      <c r="A1789">
        <v>95.296000000000006</v>
      </c>
      <c r="B1789">
        <v>-0.82656143451469</v>
      </c>
      <c r="C1789">
        <v>3</v>
      </c>
      <c r="D1789">
        <v>0.82486053413035498</v>
      </c>
      <c r="E1789">
        <v>6</v>
      </c>
      <c r="F1789">
        <v>4.4883266746898496</v>
      </c>
      <c r="G1789">
        <v>4</v>
      </c>
    </row>
    <row r="1790" spans="1:7">
      <c r="A1790">
        <v>95.344999999999999</v>
      </c>
      <c r="B1790">
        <v>-0.71710693996344799</v>
      </c>
      <c r="C1790">
        <v>3</v>
      </c>
      <c r="D1790">
        <v>0.73372061140287004</v>
      </c>
      <c r="E1790">
        <v>6</v>
      </c>
      <c r="F1790">
        <v>4.5452419275238798</v>
      </c>
      <c r="G1790">
        <v>4</v>
      </c>
    </row>
    <row r="1791" spans="1:7">
      <c r="A1791">
        <v>95.396000000000001</v>
      </c>
      <c r="B1791">
        <v>-0.60032477610311097</v>
      </c>
      <c r="C1791">
        <v>3</v>
      </c>
      <c r="D1791">
        <v>0.64587206284248799</v>
      </c>
      <c r="E1791">
        <v>6</v>
      </c>
      <c r="F1791">
        <v>4.6015937436122298</v>
      </c>
      <c r="G1791">
        <v>4</v>
      </c>
    </row>
    <row r="1792" spans="1:7">
      <c r="A1792">
        <v>95.441999999999993</v>
      </c>
      <c r="B1792">
        <v>-0.46582014691853801</v>
      </c>
      <c r="C1792">
        <v>3</v>
      </c>
      <c r="D1792">
        <v>0.56544805047389002</v>
      </c>
      <c r="E1792">
        <v>6</v>
      </c>
      <c r="F1792">
        <v>4.6608290567088497</v>
      </c>
      <c r="G1792">
        <v>4</v>
      </c>
    </row>
    <row r="1793" spans="1:7">
      <c r="A1793">
        <v>95.491</v>
      </c>
      <c r="B1793">
        <v>-0.47167135749812</v>
      </c>
      <c r="C1793">
        <v>3</v>
      </c>
      <c r="D1793">
        <v>0.60015811726749502</v>
      </c>
      <c r="E1793">
        <v>6</v>
      </c>
      <c r="F1793">
        <v>4.7121381454767697</v>
      </c>
      <c r="G1793">
        <v>4</v>
      </c>
    </row>
    <row r="1794" spans="1:7">
      <c r="A1794">
        <v>95.543999999999997</v>
      </c>
      <c r="B1794">
        <v>-0.47400891804015799</v>
      </c>
      <c r="C1794">
        <v>3</v>
      </c>
      <c r="D1794">
        <v>0.62358289165563996</v>
      </c>
      <c r="E1794">
        <v>6</v>
      </c>
      <c r="F1794">
        <v>4.7450848017188703</v>
      </c>
      <c r="G1794">
        <v>4</v>
      </c>
    </row>
    <row r="1795" spans="1:7">
      <c r="A1795">
        <v>95.596000000000004</v>
      </c>
      <c r="B1795">
        <v>-0.47643117731467199</v>
      </c>
      <c r="C1795">
        <v>3</v>
      </c>
      <c r="D1795">
        <v>0.64273321620589796</v>
      </c>
      <c r="E1795">
        <v>6</v>
      </c>
      <c r="F1795">
        <v>4.7716153701108803</v>
      </c>
      <c r="G1795">
        <v>4</v>
      </c>
    </row>
    <row r="1796" spans="1:7">
      <c r="A1796">
        <v>95.641999999999996</v>
      </c>
      <c r="B1796">
        <v>-0.47898939698474502</v>
      </c>
      <c r="C1796">
        <v>3</v>
      </c>
      <c r="D1796">
        <v>0.65767440120910003</v>
      </c>
      <c r="E1796">
        <v>6</v>
      </c>
      <c r="F1796">
        <v>4.7932772669944699</v>
      </c>
      <c r="G1796">
        <v>4</v>
      </c>
    </row>
    <row r="1797" spans="1:7">
      <c r="A1797">
        <v>95.694000000000003</v>
      </c>
      <c r="B1797">
        <v>-0.48117682081915603</v>
      </c>
      <c r="C1797">
        <v>3</v>
      </c>
      <c r="D1797">
        <v>0.67026299545013501</v>
      </c>
      <c r="E1797">
        <v>6</v>
      </c>
      <c r="F1797">
        <v>4.8114138740011603</v>
      </c>
      <c r="G1797">
        <v>4</v>
      </c>
    </row>
    <row r="1798" spans="1:7">
      <c r="A1798">
        <v>95.741</v>
      </c>
      <c r="B1798">
        <v>-0.48291864052493899</v>
      </c>
      <c r="C1798">
        <v>3</v>
      </c>
      <c r="D1798">
        <v>0.68090425313497405</v>
      </c>
      <c r="E1798">
        <v>6</v>
      </c>
      <c r="F1798">
        <v>4.8267152655410301</v>
      </c>
      <c r="G1798">
        <v>4</v>
      </c>
    </row>
    <row r="1799" spans="1:7">
      <c r="A1799">
        <v>95.790999999999997</v>
      </c>
      <c r="B1799">
        <v>-0.48442355024967798</v>
      </c>
      <c r="C1799">
        <v>3</v>
      </c>
      <c r="D1799">
        <v>0.69002800587555402</v>
      </c>
      <c r="E1799">
        <v>6</v>
      </c>
      <c r="F1799">
        <v>4.8401182008368897</v>
      </c>
      <c r="G1799">
        <v>4</v>
      </c>
    </row>
    <row r="1800" spans="1:7">
      <c r="A1800">
        <v>95.847999999999999</v>
      </c>
      <c r="B1800">
        <v>-0.48568945584870199</v>
      </c>
      <c r="C1800">
        <v>3</v>
      </c>
      <c r="D1800">
        <v>0.69798786633661503</v>
      </c>
      <c r="E1800">
        <v>6</v>
      </c>
      <c r="F1800">
        <v>4.8521036523024401</v>
      </c>
      <c r="G1800">
        <v>4</v>
      </c>
    </row>
    <row r="1801" spans="1:7">
      <c r="A1801">
        <v>95.9</v>
      </c>
      <c r="B1801">
        <v>-0.48680214299658697</v>
      </c>
      <c r="C1801">
        <v>3</v>
      </c>
      <c r="D1801">
        <v>0.70500426625589696</v>
      </c>
      <c r="E1801">
        <v>6</v>
      </c>
      <c r="F1801">
        <v>4.86268843511494</v>
      </c>
      <c r="G1801">
        <v>4</v>
      </c>
    </row>
    <row r="1802" spans="1:7">
      <c r="A1802">
        <v>95.954999999999998</v>
      </c>
      <c r="B1802">
        <v>-0.48774374136329801</v>
      </c>
      <c r="C1802">
        <v>3</v>
      </c>
      <c r="D1802">
        <v>0.71126514165543198</v>
      </c>
      <c r="E1802">
        <v>6</v>
      </c>
      <c r="F1802">
        <v>4.8720511465288698</v>
      </c>
      <c r="G1802">
        <v>4</v>
      </c>
    </row>
    <row r="1803" spans="1:7">
      <c r="A1803">
        <v>96.004999999999995</v>
      </c>
      <c r="B1803">
        <v>-0.48855490272063401</v>
      </c>
      <c r="C1803">
        <v>3</v>
      </c>
      <c r="D1803">
        <v>0.71681020592165601</v>
      </c>
      <c r="E1803">
        <v>6</v>
      </c>
      <c r="F1803">
        <v>4.8804410159804501</v>
      </c>
      <c r="G1803">
        <v>4</v>
      </c>
    </row>
    <row r="1804" spans="1:7">
      <c r="A1804">
        <v>96.06</v>
      </c>
      <c r="B1804">
        <v>-0.48928852117482302</v>
      </c>
      <c r="C1804">
        <v>3</v>
      </c>
      <c r="D1804">
        <v>0.72183645972727795</v>
      </c>
      <c r="E1804">
        <v>6</v>
      </c>
      <c r="F1804">
        <v>4.8879159280803401</v>
      </c>
      <c r="G1804">
        <v>4</v>
      </c>
    </row>
    <row r="1805" spans="1:7">
      <c r="A1805">
        <v>96.108999999999995</v>
      </c>
      <c r="B1805">
        <v>-0.48993071142403</v>
      </c>
      <c r="C1805">
        <v>3</v>
      </c>
      <c r="D1805">
        <v>0.72633061063120397</v>
      </c>
      <c r="E1805">
        <v>6</v>
      </c>
      <c r="F1805">
        <v>4.8946337196216803</v>
      </c>
      <c r="G1805">
        <v>4</v>
      </c>
    </row>
    <row r="1806" spans="1:7">
      <c r="A1806">
        <v>96.156999999999996</v>
      </c>
      <c r="B1806">
        <v>-0.49045560198392701</v>
      </c>
      <c r="C1806">
        <v>3</v>
      </c>
      <c r="D1806">
        <v>0.73038042932241498</v>
      </c>
      <c r="E1806">
        <v>6</v>
      </c>
      <c r="F1806">
        <v>4.90067225306856</v>
      </c>
      <c r="G1806">
        <v>4</v>
      </c>
    </row>
    <row r="1807" spans="1:7">
      <c r="A1807">
        <v>96.207999999999998</v>
      </c>
      <c r="B1807">
        <v>-0.490892442526562</v>
      </c>
      <c r="C1807">
        <v>3</v>
      </c>
      <c r="D1807">
        <v>0.73401232656043502</v>
      </c>
      <c r="E1807">
        <v>6</v>
      </c>
      <c r="F1807">
        <v>4.9061148131243204</v>
      </c>
      <c r="G1807">
        <v>4</v>
      </c>
    </row>
    <row r="1808" spans="1:7">
      <c r="A1808">
        <v>96.26</v>
      </c>
      <c r="B1808">
        <v>-0.49125857114051702</v>
      </c>
      <c r="C1808">
        <v>3</v>
      </c>
      <c r="D1808">
        <v>0.73730564063416903</v>
      </c>
      <c r="E1808">
        <v>6</v>
      </c>
      <c r="F1808">
        <v>4.91101120989644</v>
      </c>
      <c r="G1808">
        <v>4</v>
      </c>
    </row>
    <row r="1809" spans="1:7">
      <c r="A1809">
        <v>96.31</v>
      </c>
      <c r="B1809">
        <v>-0.49157615742132799</v>
      </c>
      <c r="C1809">
        <v>3</v>
      </c>
      <c r="D1809">
        <v>0.74030372764399299</v>
      </c>
      <c r="E1809">
        <v>6</v>
      </c>
      <c r="F1809">
        <v>4.91541132047701</v>
      </c>
      <c r="G1809">
        <v>4</v>
      </c>
    </row>
    <row r="1810" spans="1:7">
      <c r="A1810">
        <v>96.36</v>
      </c>
      <c r="B1810">
        <v>-0.49185705096937199</v>
      </c>
      <c r="C1810">
        <v>3</v>
      </c>
      <c r="D1810">
        <v>0.74303512852451803</v>
      </c>
      <c r="E1810">
        <v>6</v>
      </c>
      <c r="F1810">
        <v>4.9193990647214498</v>
      </c>
      <c r="G1810">
        <v>4</v>
      </c>
    </row>
    <row r="1811" spans="1:7">
      <c r="A1811">
        <v>96.411000000000001</v>
      </c>
      <c r="B1811">
        <v>-0.49211104389583299</v>
      </c>
      <c r="C1811">
        <v>3</v>
      </c>
      <c r="D1811">
        <v>0.74553973763940695</v>
      </c>
      <c r="E1811">
        <v>6</v>
      </c>
      <c r="F1811">
        <v>4.9230427823238099</v>
      </c>
      <c r="G1811">
        <v>4</v>
      </c>
    </row>
    <row r="1812" spans="1:7">
      <c r="A1812">
        <v>96.459000000000003</v>
      </c>
      <c r="B1812">
        <v>-0.49234831408142898</v>
      </c>
      <c r="C1812">
        <v>3</v>
      </c>
      <c r="D1812">
        <v>0.74784543481861498</v>
      </c>
      <c r="E1812">
        <v>6</v>
      </c>
      <c r="F1812">
        <v>4.9263748031103001</v>
      </c>
      <c r="G1812">
        <v>4</v>
      </c>
    </row>
    <row r="1813" spans="1:7">
      <c r="A1813">
        <v>96.510999999999996</v>
      </c>
      <c r="B1813">
        <v>-0.492565881803536</v>
      </c>
      <c r="C1813">
        <v>3</v>
      </c>
      <c r="D1813">
        <v>0.74995782023402702</v>
      </c>
      <c r="E1813">
        <v>6</v>
      </c>
      <c r="F1813">
        <v>4.9294119084957098</v>
      </c>
      <c r="G1813">
        <v>4</v>
      </c>
    </row>
    <row r="1814" spans="1:7">
      <c r="A1814">
        <v>96.561000000000007</v>
      </c>
      <c r="B1814">
        <v>-0.492764074778546</v>
      </c>
      <c r="C1814">
        <v>3</v>
      </c>
      <c r="D1814">
        <v>0.75190123578721602</v>
      </c>
      <c r="E1814">
        <v>6</v>
      </c>
      <c r="F1814">
        <v>4.9321896022522402</v>
      </c>
      <c r="G1814">
        <v>4</v>
      </c>
    </row>
    <row r="1815" spans="1:7">
      <c r="A1815">
        <v>96.608000000000004</v>
      </c>
      <c r="B1815">
        <v>-0.492944289556835</v>
      </c>
      <c r="C1815">
        <v>3</v>
      </c>
      <c r="D1815">
        <v>0.75369953622196695</v>
      </c>
      <c r="E1815">
        <v>6</v>
      </c>
      <c r="F1815">
        <v>4.9347396258151104</v>
      </c>
      <c r="G1815">
        <v>4</v>
      </c>
    </row>
    <row r="1816" spans="1:7">
      <c r="A1816">
        <v>96.656999999999996</v>
      </c>
      <c r="B1816">
        <v>-0.49310191172687301</v>
      </c>
      <c r="C1816">
        <v>3</v>
      </c>
      <c r="D1816">
        <v>0.75537839115611305</v>
      </c>
      <c r="E1816">
        <v>6</v>
      </c>
      <c r="F1816">
        <v>4.9370910086285198</v>
      </c>
      <c r="G1816">
        <v>4</v>
      </c>
    </row>
    <row r="1817" spans="1:7">
      <c r="A1817">
        <v>96.704999999999998</v>
      </c>
      <c r="B1817">
        <v>-0.49324583649837</v>
      </c>
      <c r="C1817">
        <v>3</v>
      </c>
      <c r="D1817">
        <v>0.75694785489030603</v>
      </c>
      <c r="E1817">
        <v>6</v>
      </c>
      <c r="F1817">
        <v>4.9392668593894902</v>
      </c>
      <c r="G1817">
        <v>4</v>
      </c>
    </row>
    <row r="1818" spans="1:7">
      <c r="A1818">
        <v>96.757999999999996</v>
      </c>
      <c r="B1818">
        <v>-0.493377440256899</v>
      </c>
      <c r="C1818">
        <v>3</v>
      </c>
      <c r="D1818">
        <v>0.75840619003795495</v>
      </c>
      <c r="E1818">
        <v>6</v>
      </c>
      <c r="F1818">
        <v>4.9412785942182804</v>
      </c>
      <c r="G1818">
        <v>4</v>
      </c>
    </row>
    <row r="1819" spans="1:7">
      <c r="A1819">
        <v>96.81</v>
      </c>
      <c r="B1819">
        <v>-0.49349952891645399</v>
      </c>
      <c r="C1819">
        <v>3</v>
      </c>
      <c r="D1819">
        <v>0.75974417159428898</v>
      </c>
      <c r="E1819">
        <v>6</v>
      </c>
      <c r="F1819">
        <v>4.9431382060363802</v>
      </c>
      <c r="G1819">
        <v>4</v>
      </c>
    </row>
    <row r="1820" spans="1:7">
      <c r="A1820">
        <v>96.861000000000004</v>
      </c>
      <c r="B1820">
        <v>-0.493610293949443</v>
      </c>
      <c r="C1820">
        <v>3</v>
      </c>
      <c r="D1820">
        <v>0.76099905435021198</v>
      </c>
      <c r="E1820">
        <v>6</v>
      </c>
      <c r="F1820">
        <v>4.94485965117779</v>
      </c>
      <c r="G1820">
        <v>4</v>
      </c>
    </row>
    <row r="1821" spans="1:7">
      <c r="A1821">
        <v>96.912000000000006</v>
      </c>
      <c r="B1821">
        <v>-0.49371455023944699</v>
      </c>
      <c r="C1821">
        <v>3</v>
      </c>
      <c r="D1821">
        <v>0.76217213423472696</v>
      </c>
      <c r="E1821">
        <v>6</v>
      </c>
      <c r="F1821">
        <v>4.9464565674907002</v>
      </c>
      <c r="G1821">
        <v>4</v>
      </c>
    </row>
    <row r="1822" spans="1:7">
      <c r="A1822">
        <v>96.962000000000003</v>
      </c>
      <c r="B1822">
        <v>-0.493808160203627</v>
      </c>
      <c r="C1822">
        <v>3</v>
      </c>
      <c r="D1822">
        <v>0.76327116493115099</v>
      </c>
      <c r="E1822">
        <v>6</v>
      </c>
      <c r="F1822">
        <v>4.94794476334864</v>
      </c>
      <c r="G1822">
        <v>4</v>
      </c>
    </row>
    <row r="1823" spans="1:7">
      <c r="A1823">
        <v>97.010999999999996</v>
      </c>
      <c r="B1823">
        <v>-0.49389298131737802</v>
      </c>
      <c r="C1823">
        <v>3</v>
      </c>
      <c r="D1823">
        <v>0.76429924064388599</v>
      </c>
      <c r="E1823">
        <v>6</v>
      </c>
      <c r="F1823">
        <v>4.9493332175068199</v>
      </c>
      <c r="G1823">
        <v>4</v>
      </c>
    </row>
    <row r="1824" spans="1:7">
      <c r="A1824">
        <v>97.064999999999998</v>
      </c>
      <c r="B1824">
        <v>-0.49397115931323399</v>
      </c>
      <c r="C1824">
        <v>3</v>
      </c>
      <c r="D1824">
        <v>0.76526120433387801</v>
      </c>
      <c r="E1824">
        <v>6</v>
      </c>
      <c r="F1824">
        <v>4.9506302442454402</v>
      </c>
      <c r="G1824">
        <v>4</v>
      </c>
    </row>
    <row r="1825" spans="1:7">
      <c r="A1825">
        <v>97.126999999999995</v>
      </c>
      <c r="B1825">
        <v>-0.49404431059040399</v>
      </c>
      <c r="C1825">
        <v>3</v>
      </c>
      <c r="D1825">
        <v>0.76616192091386204</v>
      </c>
      <c r="E1825">
        <v>6</v>
      </c>
      <c r="F1825">
        <v>4.95184410440398</v>
      </c>
      <c r="G1825">
        <v>4</v>
      </c>
    </row>
    <row r="1826" spans="1:7">
      <c r="A1826">
        <v>97.188000000000002</v>
      </c>
      <c r="B1826">
        <v>-0.49411251748031099</v>
      </c>
      <c r="C1826">
        <v>3</v>
      </c>
      <c r="D1826">
        <v>0.76700590989973105</v>
      </c>
      <c r="E1826">
        <v>6</v>
      </c>
      <c r="F1826">
        <v>4.9529812028035396</v>
      </c>
      <c r="G1826">
        <v>4</v>
      </c>
    </row>
    <row r="1827" spans="1:7">
      <c r="A1827">
        <v>97.242000000000004</v>
      </c>
      <c r="B1827">
        <v>-0.49417754297265598</v>
      </c>
      <c r="C1827">
        <v>3</v>
      </c>
      <c r="D1827">
        <v>0.76779645695172705</v>
      </c>
      <c r="E1827">
        <v>6</v>
      </c>
      <c r="F1827">
        <v>4.9540458660977302</v>
      </c>
      <c r="G1827">
        <v>4</v>
      </c>
    </row>
    <row r="1828" spans="1:7">
      <c r="A1828">
        <v>97.293999999999997</v>
      </c>
      <c r="B1828">
        <v>-0.49423951709173303</v>
      </c>
      <c r="C1828">
        <v>3</v>
      </c>
      <c r="D1828">
        <v>0.76853780395712301</v>
      </c>
      <c r="E1828">
        <v>6</v>
      </c>
      <c r="F1828">
        <v>4.9550430378241499</v>
      </c>
      <c r="G1828">
        <v>4</v>
      </c>
    </row>
    <row r="1829" spans="1:7">
      <c r="A1829">
        <v>97.352999999999994</v>
      </c>
      <c r="B1829">
        <v>-0.49429995557662099</v>
      </c>
      <c r="C1829">
        <v>3</v>
      </c>
      <c r="D1829">
        <v>0.76923498764044196</v>
      </c>
      <c r="E1829">
        <v>6</v>
      </c>
      <c r="F1829">
        <v>4.9559776009873202</v>
      </c>
      <c r="G1829">
        <v>4</v>
      </c>
    </row>
    <row r="1830" spans="1:7">
      <c r="A1830">
        <v>97.408000000000001</v>
      </c>
      <c r="B1830">
        <v>-0.494358971727275</v>
      </c>
      <c r="C1830">
        <v>3</v>
      </c>
      <c r="D1830">
        <v>0.76989079648819603</v>
      </c>
      <c r="E1830">
        <v>6</v>
      </c>
      <c r="F1830">
        <v>4.9568534582002703</v>
      </c>
      <c r="G1830">
        <v>4</v>
      </c>
    </row>
    <row r="1831" spans="1:7">
      <c r="A1831">
        <v>97.46</v>
      </c>
      <c r="B1831">
        <v>-0.49441665201527302</v>
      </c>
      <c r="C1831">
        <v>3</v>
      </c>
      <c r="D1831">
        <v>0.77050782197962497</v>
      </c>
      <c r="E1831">
        <v>6</v>
      </c>
      <c r="F1831">
        <v>4.9576741426434499</v>
      </c>
      <c r="G1831">
        <v>4</v>
      </c>
    </row>
    <row r="1832" spans="1:7">
      <c r="A1832">
        <v>97.513999999999996</v>
      </c>
      <c r="B1832">
        <v>-0.49447268399035599</v>
      </c>
      <c r="C1832">
        <v>3</v>
      </c>
      <c r="D1832">
        <v>0.77108831653978804</v>
      </c>
      <c r="E1832">
        <v>6</v>
      </c>
      <c r="F1832">
        <v>4.9584435515356304</v>
      </c>
      <c r="G1832">
        <v>4</v>
      </c>
    </row>
    <row r="1833" spans="1:7">
      <c r="A1833">
        <v>97.566999999999993</v>
      </c>
      <c r="B1833">
        <v>-0.49452626789438697</v>
      </c>
      <c r="C1833">
        <v>3</v>
      </c>
      <c r="D1833">
        <v>0.77163400469124599</v>
      </c>
      <c r="E1833">
        <v>6</v>
      </c>
      <c r="F1833">
        <v>4.9591640724838602</v>
      </c>
      <c r="G1833">
        <v>4</v>
      </c>
    </row>
    <row r="1834" spans="1:7">
      <c r="A1834">
        <v>97.619</v>
      </c>
      <c r="B1834">
        <v>-0.49457776297863298</v>
      </c>
      <c r="C1834">
        <v>3</v>
      </c>
      <c r="D1834">
        <v>0.77214700583969298</v>
      </c>
      <c r="E1834">
        <v>6</v>
      </c>
      <c r="F1834">
        <v>4.9598403102481399</v>
      </c>
      <c r="G1834">
        <v>4</v>
      </c>
    </row>
    <row r="1835" spans="1:7">
      <c r="A1835">
        <v>97.668999999999997</v>
      </c>
      <c r="B1835">
        <v>-0.494628003868684</v>
      </c>
      <c r="C1835">
        <v>3</v>
      </c>
      <c r="D1835">
        <v>0.77262954707421905</v>
      </c>
      <c r="E1835">
        <v>6</v>
      </c>
      <c r="F1835">
        <v>4.9604759712054802</v>
      </c>
      <c r="G1835">
        <v>4</v>
      </c>
    </row>
    <row r="1836" spans="1:7">
      <c r="A1836">
        <v>97.724000000000004</v>
      </c>
      <c r="B1836">
        <v>-0.49467589246587801</v>
      </c>
      <c r="C1836">
        <v>3</v>
      </c>
      <c r="D1836">
        <v>0.77308291451357403</v>
      </c>
      <c r="E1836">
        <v>6</v>
      </c>
      <c r="F1836">
        <v>4.9610729596502798</v>
      </c>
      <c r="G1836">
        <v>4</v>
      </c>
    </row>
    <row r="1837" spans="1:7">
      <c r="A1837">
        <v>97.777000000000001</v>
      </c>
      <c r="B1837">
        <v>-0.49472176804004298</v>
      </c>
      <c r="C1837">
        <v>3</v>
      </c>
      <c r="D1837">
        <v>0.77350896416116</v>
      </c>
      <c r="E1837">
        <v>6</v>
      </c>
      <c r="F1837">
        <v>4.9616332360566098</v>
      </c>
      <c r="G1837">
        <v>4</v>
      </c>
    </row>
    <row r="1838" spans="1:7">
      <c r="A1838">
        <v>97.826999999999998</v>
      </c>
      <c r="B1838">
        <v>-0.49476597416549001</v>
      </c>
      <c r="C1838">
        <v>3</v>
      </c>
      <c r="D1838">
        <v>0.773909206813164</v>
      </c>
      <c r="E1838">
        <v>6</v>
      </c>
      <c r="F1838">
        <v>4.96215889574861</v>
      </c>
      <c r="G1838">
        <v>4</v>
      </c>
    </row>
    <row r="1839" spans="1:7">
      <c r="A1839">
        <v>97.876999999999995</v>
      </c>
      <c r="B1839">
        <v>-0.49480852971543099</v>
      </c>
      <c r="C1839">
        <v>3</v>
      </c>
      <c r="D1839">
        <v>0.77428533079082895</v>
      </c>
      <c r="E1839">
        <v>6</v>
      </c>
      <c r="F1839">
        <v>4.9626524672143102</v>
      </c>
      <c r="G1839">
        <v>4</v>
      </c>
    </row>
    <row r="1840" spans="1:7">
      <c r="A1840">
        <v>97.926000000000002</v>
      </c>
      <c r="B1840">
        <v>-0.494849384860515</v>
      </c>
      <c r="C1840">
        <v>3</v>
      </c>
      <c r="D1840">
        <v>0.77463867298012001</v>
      </c>
      <c r="E1840">
        <v>6</v>
      </c>
      <c r="F1840">
        <v>4.9631155378110599</v>
      </c>
      <c r="G1840">
        <v>4</v>
      </c>
    </row>
    <row r="1841" spans="1:7">
      <c r="A1841">
        <v>97.975999999999999</v>
      </c>
      <c r="B1841">
        <v>-0.49488851190474398</v>
      </c>
      <c r="C1841">
        <v>3</v>
      </c>
      <c r="D1841">
        <v>0.774970793737085</v>
      </c>
      <c r="E1841">
        <v>6</v>
      </c>
      <c r="F1841">
        <v>4.9635501218838298</v>
      </c>
      <c r="G1841">
        <v>4</v>
      </c>
    </row>
    <row r="1842" spans="1:7">
      <c r="A1842">
        <v>98.028000000000006</v>
      </c>
      <c r="B1842">
        <v>-0.49492604397515799</v>
      </c>
      <c r="C1842">
        <v>3</v>
      </c>
      <c r="D1842">
        <v>0.77528311158791896</v>
      </c>
      <c r="E1842">
        <v>6</v>
      </c>
      <c r="F1842">
        <v>4.9639581259165597</v>
      </c>
      <c r="G1842">
        <v>4</v>
      </c>
    </row>
    <row r="1843" spans="1:7">
      <c r="A1843">
        <v>98.078999999999994</v>
      </c>
      <c r="B1843">
        <v>-0.49496210629212101</v>
      </c>
      <c r="C1843">
        <v>3</v>
      </c>
      <c r="D1843">
        <v>0.77557669526614204</v>
      </c>
      <c r="E1843">
        <v>6</v>
      </c>
      <c r="F1843">
        <v>4.9643413507994802</v>
      </c>
      <c r="G1843">
        <v>4</v>
      </c>
    </row>
    <row r="1844" spans="1:7">
      <c r="A1844">
        <v>98.123000000000005</v>
      </c>
      <c r="B1844">
        <v>-0.49499619878458001</v>
      </c>
      <c r="C1844">
        <v>3</v>
      </c>
      <c r="D1844">
        <v>0.77585485166692103</v>
      </c>
      <c r="E1844">
        <v>6</v>
      </c>
      <c r="F1844">
        <v>4.9647013547818801</v>
      </c>
      <c r="G1844">
        <v>4</v>
      </c>
    </row>
    <row r="1845" spans="1:7">
      <c r="A1845">
        <v>98.173000000000002</v>
      </c>
      <c r="B1845">
        <v>-0.49502874577839701</v>
      </c>
      <c r="C1845">
        <v>3</v>
      </c>
      <c r="D1845">
        <v>0.776115991867109</v>
      </c>
      <c r="E1845">
        <v>6</v>
      </c>
      <c r="F1845">
        <v>4.9650406594192598</v>
      </c>
      <c r="G1845">
        <v>4</v>
      </c>
    </row>
    <row r="1846" spans="1:7">
      <c r="A1846">
        <v>98.224000000000004</v>
      </c>
      <c r="B1846">
        <v>-0.49506001069341499</v>
      </c>
      <c r="C1846">
        <v>3</v>
      </c>
      <c r="D1846">
        <v>0.77636145701757597</v>
      </c>
      <c r="E1846">
        <v>6</v>
      </c>
      <c r="F1846">
        <v>4.9653598887767396</v>
      </c>
      <c r="G1846">
        <v>4</v>
      </c>
    </row>
    <row r="1847" spans="1:7">
      <c r="A1847">
        <v>98.277000000000001</v>
      </c>
      <c r="B1847">
        <v>-0.49508998976139101</v>
      </c>
      <c r="C1847">
        <v>3</v>
      </c>
      <c r="D1847">
        <v>0.77659206445378504</v>
      </c>
      <c r="E1847">
        <v>6</v>
      </c>
      <c r="F1847">
        <v>4.9656600549473504</v>
      </c>
      <c r="G1847">
        <v>4</v>
      </c>
    </row>
    <row r="1848" spans="1:7">
      <c r="A1848">
        <v>98.325999999999993</v>
      </c>
      <c r="B1848">
        <v>-0.495118674336259</v>
      </c>
      <c r="C1848">
        <v>3</v>
      </c>
      <c r="D1848">
        <v>0.77680863575672598</v>
      </c>
      <c r="E1848">
        <v>6</v>
      </c>
      <c r="F1848">
        <v>4.96594210485621</v>
      </c>
      <c r="G1848">
        <v>4</v>
      </c>
    </row>
    <row r="1849" spans="1:7">
      <c r="A1849">
        <v>98.376000000000005</v>
      </c>
      <c r="B1849">
        <v>-0.49514605788843002</v>
      </c>
      <c r="C1849">
        <v>3</v>
      </c>
      <c r="D1849">
        <v>0.777011955327505</v>
      </c>
      <c r="E1849">
        <v>6</v>
      </c>
      <c r="F1849">
        <v>4.9662071775510803</v>
      </c>
      <c r="G1849">
        <v>4</v>
      </c>
    </row>
    <row r="1850" spans="1:7">
      <c r="A1850">
        <v>98.427000000000007</v>
      </c>
      <c r="B1850">
        <v>-0.49517210039917497</v>
      </c>
      <c r="C1850">
        <v>3</v>
      </c>
      <c r="D1850">
        <v>0.777202830369083</v>
      </c>
      <c r="E1850">
        <v>6</v>
      </c>
      <c r="F1850">
        <v>4.9664562681690301</v>
      </c>
      <c r="G1850">
        <v>4</v>
      </c>
    </row>
    <row r="1851" spans="1:7">
      <c r="A1851">
        <v>98.483000000000004</v>
      </c>
      <c r="B1851">
        <v>-0.49519684667116098</v>
      </c>
      <c r="C1851">
        <v>3</v>
      </c>
      <c r="D1851">
        <v>0.77738209815922898</v>
      </c>
      <c r="E1851">
        <v>6</v>
      </c>
      <c r="F1851">
        <v>4.96669035767456</v>
      </c>
      <c r="G1851">
        <v>4</v>
      </c>
    </row>
    <row r="1852" spans="1:7">
      <c r="A1852">
        <v>98.539000000000001</v>
      </c>
      <c r="B1852">
        <v>-0.49522041127612698</v>
      </c>
      <c r="C1852">
        <v>3</v>
      </c>
      <c r="D1852">
        <v>0.77755039077406896</v>
      </c>
      <c r="E1852">
        <v>6</v>
      </c>
      <c r="F1852">
        <v>4.9669103440712599</v>
      </c>
      <c r="G1852">
        <v>4</v>
      </c>
    </row>
    <row r="1853" spans="1:7">
      <c r="A1853">
        <v>98.593000000000004</v>
      </c>
      <c r="B1853">
        <v>-0.49524282094719102</v>
      </c>
      <c r="C1853">
        <v>3</v>
      </c>
      <c r="D1853">
        <v>0.77770840119778195</v>
      </c>
      <c r="E1853">
        <v>6</v>
      </c>
      <c r="F1853">
        <v>4.9671170790024499</v>
      </c>
      <c r="G1853">
        <v>4</v>
      </c>
    </row>
    <row r="1854" spans="1:7">
      <c r="A1854">
        <v>98.643000000000001</v>
      </c>
      <c r="B1854">
        <v>-0.49526410386323699</v>
      </c>
      <c r="C1854">
        <v>3</v>
      </c>
      <c r="D1854">
        <v>0.77785677356719696</v>
      </c>
      <c r="E1854">
        <v>6</v>
      </c>
      <c r="F1854">
        <v>4.9673113744830601</v>
      </c>
      <c r="G1854">
        <v>4</v>
      </c>
    </row>
    <row r="1855" spans="1:7">
      <c r="A1855">
        <v>98.697000000000003</v>
      </c>
      <c r="B1855">
        <v>-0.49528429118713302</v>
      </c>
      <c r="C1855">
        <v>3</v>
      </c>
      <c r="D1855">
        <v>0.77799609940911496</v>
      </c>
      <c r="E1855">
        <v>6</v>
      </c>
      <c r="F1855">
        <v>4.9674940230788902</v>
      </c>
      <c r="G1855">
        <v>4</v>
      </c>
    </row>
    <row r="1856" spans="1:7">
      <c r="A1856">
        <v>98.742999999999995</v>
      </c>
      <c r="B1856">
        <v>-0.49530353799671301</v>
      </c>
      <c r="C1856">
        <v>3</v>
      </c>
      <c r="D1856">
        <v>0.77812692581851095</v>
      </c>
      <c r="E1856">
        <v>6</v>
      </c>
      <c r="F1856">
        <v>4.9676660131577997</v>
      </c>
      <c r="G1856">
        <v>4</v>
      </c>
    </row>
    <row r="1857" spans="1:7">
      <c r="A1857">
        <v>98.792000000000002</v>
      </c>
      <c r="B1857">
        <v>-0.49530722594111698</v>
      </c>
      <c r="C1857">
        <v>3</v>
      </c>
      <c r="D1857">
        <v>0.77815236178781</v>
      </c>
      <c r="E1857">
        <v>6</v>
      </c>
      <c r="F1857">
        <v>4.9676995512014797</v>
      </c>
      <c r="G1857">
        <v>4</v>
      </c>
    </row>
    <row r="1858" spans="1:7">
      <c r="A1858">
        <v>98.849000000000004</v>
      </c>
      <c r="B1858">
        <v>-0.49530904870404802</v>
      </c>
      <c r="C1858">
        <v>3</v>
      </c>
      <c r="D1858">
        <v>0.77816506934874297</v>
      </c>
      <c r="E1858">
        <v>6</v>
      </c>
      <c r="F1858">
        <v>4.9677163838445102</v>
      </c>
      <c r="G1858">
        <v>4</v>
      </c>
    </row>
    <row r="1859" spans="1:7">
      <c r="A1859">
        <v>98.906999999999996</v>
      </c>
      <c r="B1859">
        <v>-0.49531087188698297</v>
      </c>
      <c r="C1859">
        <v>3</v>
      </c>
      <c r="D1859">
        <v>0.77817767213559796</v>
      </c>
      <c r="E1859">
        <v>6</v>
      </c>
      <c r="F1859">
        <v>4.9677330734655198</v>
      </c>
      <c r="G1859">
        <v>4</v>
      </c>
    </row>
    <row r="1860" spans="1:7">
      <c r="A1860">
        <v>98.96</v>
      </c>
      <c r="B1860">
        <v>-0.49531269108336201</v>
      </c>
      <c r="C1860">
        <v>3</v>
      </c>
      <c r="D1860">
        <v>0.77819017246391298</v>
      </c>
      <c r="E1860">
        <v>6</v>
      </c>
      <c r="F1860">
        <v>4.9677496226351803</v>
      </c>
      <c r="G1860">
        <v>4</v>
      </c>
    </row>
    <row r="1861" spans="1:7">
      <c r="A1861">
        <v>99.012</v>
      </c>
      <c r="B1861">
        <v>-0.49531449824936002</v>
      </c>
      <c r="C1861">
        <v>3</v>
      </c>
      <c r="D1861">
        <v>0.77820257597317699</v>
      </c>
      <c r="E1861">
        <v>6</v>
      </c>
      <c r="F1861">
        <v>4.9677660175697103</v>
      </c>
      <c r="G1861">
        <v>4</v>
      </c>
    </row>
    <row r="1862" spans="1:7">
      <c r="A1862">
        <v>99.061999999999998</v>
      </c>
      <c r="B1862">
        <v>-0.49531630001496901</v>
      </c>
      <c r="C1862">
        <v>3</v>
      </c>
      <c r="D1862">
        <v>0.77821489753162199</v>
      </c>
      <c r="E1862">
        <v>6</v>
      </c>
      <c r="F1862">
        <v>4.9677822746314897</v>
      </c>
      <c r="G1862">
        <v>4</v>
      </c>
    </row>
    <row r="1863" spans="1:7">
      <c r="A1863">
        <v>99.11</v>
      </c>
      <c r="B1863">
        <v>-0.49531809292839502</v>
      </c>
      <c r="C1863">
        <v>3</v>
      </c>
      <c r="D1863">
        <v>0.77822713270632404</v>
      </c>
      <c r="E1863">
        <v>6</v>
      </c>
      <c r="F1863">
        <v>4.9677984062806599</v>
      </c>
      <c r="G1863">
        <v>4</v>
      </c>
    </row>
    <row r="1864" spans="1:7">
      <c r="A1864">
        <v>99.162999999999997</v>
      </c>
      <c r="B1864">
        <v>-0.49531987545281198</v>
      </c>
      <c r="C1864">
        <v>3</v>
      </c>
      <c r="D1864">
        <v>0.77823928534574305</v>
      </c>
      <c r="E1864">
        <v>6</v>
      </c>
      <c r="F1864">
        <v>4.9678144145501504</v>
      </c>
      <c r="G1864">
        <v>4</v>
      </c>
    </row>
    <row r="1865" spans="1:7">
      <c r="A1865">
        <v>99.212000000000003</v>
      </c>
      <c r="B1865">
        <v>-0.495321651163244</v>
      </c>
      <c r="C1865">
        <v>3</v>
      </c>
      <c r="D1865">
        <v>0.778251352141205</v>
      </c>
      <c r="E1865">
        <v>6</v>
      </c>
      <c r="F1865">
        <v>4.9678303012718201</v>
      </c>
      <c r="G1865">
        <v>4</v>
      </c>
    </row>
    <row r="1866" spans="1:7">
      <c r="A1866">
        <v>99.268000000000001</v>
      </c>
      <c r="B1866">
        <v>-0.49532341889401899</v>
      </c>
      <c r="C1866">
        <v>3</v>
      </c>
      <c r="D1866">
        <v>0.77826333366928002</v>
      </c>
      <c r="E1866">
        <v>6</v>
      </c>
      <c r="F1866">
        <v>4.9678460687949197</v>
      </c>
      <c r="G1866">
        <v>4</v>
      </c>
    </row>
    <row r="1867" spans="1:7">
      <c r="A1867">
        <v>99.337000000000003</v>
      </c>
      <c r="B1867">
        <v>-0.49532517927242398</v>
      </c>
      <c r="C1867">
        <v>3</v>
      </c>
      <c r="D1867">
        <v>0.77827522896877599</v>
      </c>
      <c r="E1867">
        <v>6</v>
      </c>
      <c r="F1867">
        <v>4.9678617143563404</v>
      </c>
      <c r="G1867">
        <v>4</v>
      </c>
    </row>
    <row r="1868" spans="1:7">
      <c r="A1868">
        <v>99.403000000000006</v>
      </c>
      <c r="B1868">
        <v>-0.495326930293778</v>
      </c>
      <c r="C1868">
        <v>3</v>
      </c>
      <c r="D1868">
        <v>0.77828704048998099</v>
      </c>
      <c r="E1868">
        <v>6</v>
      </c>
      <c r="F1868">
        <v>4.9678772383315897</v>
      </c>
      <c r="G1868">
        <v>4</v>
      </c>
    </row>
    <row r="1869" spans="1:7">
      <c r="A1869">
        <v>99.462999999999994</v>
      </c>
      <c r="B1869">
        <v>-0.49532866988728602</v>
      </c>
      <c r="C1869">
        <v>3</v>
      </c>
      <c r="D1869">
        <v>0.77829876765466</v>
      </c>
      <c r="E1869">
        <v>6</v>
      </c>
      <c r="F1869">
        <v>4.9678926405724804</v>
      </c>
      <c r="G1869">
        <v>4</v>
      </c>
    </row>
    <row r="1870" spans="1:7">
      <c r="A1870">
        <v>99.53</v>
      </c>
      <c r="B1870">
        <v>-0.49533039958455399</v>
      </c>
      <c r="C1870">
        <v>3</v>
      </c>
      <c r="D1870">
        <v>0.77831041044839</v>
      </c>
      <c r="E1870">
        <v>6</v>
      </c>
      <c r="F1870">
        <v>4.9679079272780298</v>
      </c>
      <c r="G1870">
        <v>4</v>
      </c>
    </row>
    <row r="1871" spans="1:7">
      <c r="A1871">
        <v>99.611000000000004</v>
      </c>
      <c r="B1871">
        <v>-0.49533211766100699</v>
      </c>
      <c r="C1871">
        <v>3</v>
      </c>
      <c r="D1871">
        <v>0.77832197057667396</v>
      </c>
      <c r="E1871">
        <v>6</v>
      </c>
      <c r="F1871">
        <v>4.9679231017656598</v>
      </c>
      <c r="G1871">
        <v>4</v>
      </c>
    </row>
    <row r="1872" spans="1:7">
      <c r="A1872">
        <v>99.67</v>
      </c>
      <c r="B1872">
        <v>-0.49533382457359199</v>
      </c>
      <c r="C1872">
        <v>3</v>
      </c>
      <c r="D1872">
        <v>0.77833344629287804</v>
      </c>
      <c r="E1872">
        <v>6</v>
      </c>
      <c r="F1872">
        <v>4.96793817023174</v>
      </c>
      <c r="G1872">
        <v>4</v>
      </c>
    </row>
    <row r="1873" spans="1:7">
      <c r="A1873">
        <v>99.748000000000005</v>
      </c>
      <c r="B1873">
        <v>-0.49533552105057499</v>
      </c>
      <c r="C1873">
        <v>3</v>
      </c>
      <c r="D1873">
        <v>0.77834484213512301</v>
      </c>
      <c r="E1873">
        <v>6</v>
      </c>
      <c r="F1873">
        <v>4.96795313518958</v>
      </c>
      <c r="G1873">
        <v>4</v>
      </c>
    </row>
    <row r="1874" spans="1:7">
      <c r="A1874">
        <v>99.807000000000002</v>
      </c>
      <c r="B1874">
        <v>-0.49533719634546602</v>
      </c>
      <c r="C1874">
        <v>3</v>
      </c>
      <c r="D1874">
        <v>0.77835617582026095</v>
      </c>
      <c r="E1874">
        <v>6</v>
      </c>
      <c r="F1874">
        <v>4.9679680103230703</v>
      </c>
      <c r="G1874">
        <v>4</v>
      </c>
    </row>
    <row r="1875" spans="1:7">
      <c r="A1875">
        <v>99.869</v>
      </c>
      <c r="B1875">
        <v>-0.49533879146798898</v>
      </c>
      <c r="C1875">
        <v>3</v>
      </c>
      <c r="D1875">
        <v>0.77836760477320099</v>
      </c>
      <c r="E1875">
        <v>6</v>
      </c>
      <c r="F1875">
        <v>4.9679827682280999</v>
      </c>
      <c r="G1875">
        <v>4</v>
      </c>
    </row>
    <row r="1876" spans="1:7">
      <c r="A1876">
        <v>99.927000000000007</v>
      </c>
      <c r="B1876">
        <v>-0.49534033276450401</v>
      </c>
      <c r="C1876">
        <v>3</v>
      </c>
      <c r="D1876">
        <v>0.77837922147849803</v>
      </c>
      <c r="E1876">
        <v>6</v>
      </c>
      <c r="F1876">
        <v>4.9679973917996296</v>
      </c>
      <c r="G1876">
        <v>4</v>
      </c>
    </row>
    <row r="1877" spans="1:7">
      <c r="A1877">
        <v>99.978999999999999</v>
      </c>
      <c r="B1877">
        <v>-0.49534193524496201</v>
      </c>
      <c r="C1877">
        <v>3</v>
      </c>
      <c r="D1877">
        <v>0.77839051248336999</v>
      </c>
      <c r="E1877">
        <v>6</v>
      </c>
      <c r="F1877">
        <v>4.9680119501237296</v>
      </c>
      <c r="G1877">
        <v>4</v>
      </c>
    </row>
    <row r="1878" spans="1:7">
      <c r="A1878">
        <v>100.02800000000001</v>
      </c>
      <c r="B1878">
        <v>-0.495343557525596</v>
      </c>
      <c r="C1878">
        <v>3</v>
      </c>
      <c r="D1878">
        <v>0.77840165511489501</v>
      </c>
      <c r="E1878">
        <v>6</v>
      </c>
      <c r="F1878">
        <v>4.9680263998770604</v>
      </c>
      <c r="G1878">
        <v>4</v>
      </c>
    </row>
    <row r="1879" spans="1:7">
      <c r="A1879">
        <v>100.077</v>
      </c>
      <c r="B1879">
        <v>-0.49534516915681798</v>
      </c>
      <c r="C1879">
        <v>3</v>
      </c>
      <c r="D1879">
        <v>0.77841265142872296</v>
      </c>
      <c r="E1879">
        <v>6</v>
      </c>
      <c r="F1879">
        <v>4.9680408007120596</v>
      </c>
      <c r="G1879">
        <v>4</v>
      </c>
    </row>
    <row r="1880" spans="1:7">
      <c r="A1880">
        <v>100.126</v>
      </c>
      <c r="B1880">
        <v>-0.49534674006636797</v>
      </c>
      <c r="C1880">
        <v>3</v>
      </c>
      <c r="D1880">
        <v>0.778423569482944</v>
      </c>
      <c r="E1880">
        <v>6</v>
      </c>
      <c r="F1880">
        <v>4.9680551555713199</v>
      </c>
      <c r="G1880">
        <v>4</v>
      </c>
    </row>
    <row r="1881" spans="1:7">
      <c r="A1881">
        <v>100.175</v>
      </c>
      <c r="B1881">
        <v>-0.49534822887209201</v>
      </c>
      <c r="C1881">
        <v>3</v>
      </c>
      <c r="D1881">
        <v>0.77843445531354405</v>
      </c>
      <c r="E1881">
        <v>6</v>
      </c>
      <c r="F1881">
        <v>4.9680695422811301</v>
      </c>
      <c r="G1881">
        <v>4</v>
      </c>
    </row>
    <row r="1882" spans="1:7">
      <c r="A1882">
        <v>100.22799999999999</v>
      </c>
      <c r="B1882">
        <v>-0.49534965926857399</v>
      </c>
      <c r="C1882">
        <v>3</v>
      </c>
      <c r="D1882">
        <v>0.77844537668600999</v>
      </c>
      <c r="E1882">
        <v>6</v>
      </c>
      <c r="F1882">
        <v>4.96808409693719</v>
      </c>
      <c r="G1882">
        <v>4</v>
      </c>
    </row>
    <row r="1883" spans="1:7">
      <c r="A1883">
        <v>100.28</v>
      </c>
      <c r="B1883">
        <v>-0.49535110035392799</v>
      </c>
      <c r="C1883">
        <v>3</v>
      </c>
      <c r="D1883">
        <v>0.77845625030514498</v>
      </c>
      <c r="E1883">
        <v>6</v>
      </c>
      <c r="F1883">
        <v>4.9680986797999402</v>
      </c>
      <c r="G1883">
        <v>4</v>
      </c>
    </row>
    <row r="1884" spans="1:7">
      <c r="A1884">
        <v>100.32899999999999</v>
      </c>
      <c r="B1884">
        <v>-0.49535255687267299</v>
      </c>
      <c r="C1884">
        <v>3</v>
      </c>
      <c r="D1884">
        <v>0.778467058545664</v>
      </c>
      <c r="E1884">
        <v>6</v>
      </c>
      <c r="F1884">
        <v>4.9681132036529503</v>
      </c>
      <c r="G1884">
        <v>4</v>
      </c>
    </row>
    <row r="1885" spans="1:7">
      <c r="A1885">
        <v>100.376</v>
      </c>
      <c r="B1885">
        <v>-0.49535402093662301</v>
      </c>
      <c r="C1885">
        <v>3</v>
      </c>
      <c r="D1885">
        <v>0.77847779510335302</v>
      </c>
      <c r="E1885">
        <v>6</v>
      </c>
      <c r="F1885">
        <v>4.9681276089320798</v>
      </c>
      <c r="G1885">
        <v>4</v>
      </c>
    </row>
    <row r="1886" spans="1:7">
      <c r="A1886">
        <v>100.425</v>
      </c>
      <c r="B1886">
        <v>-0.49535550994091598</v>
      </c>
      <c r="C1886">
        <v>3</v>
      </c>
      <c r="D1886">
        <v>0.77848845974799297</v>
      </c>
      <c r="E1886">
        <v>6</v>
      </c>
      <c r="F1886">
        <v>4.9681419017985204</v>
      </c>
      <c r="G1886">
        <v>4</v>
      </c>
    </row>
    <row r="1887" spans="1:7">
      <c r="A1887">
        <v>100.47499999999999</v>
      </c>
      <c r="B1887">
        <v>-0.49535700507749297</v>
      </c>
      <c r="C1887">
        <v>3</v>
      </c>
      <c r="D1887">
        <v>0.77849904806797798</v>
      </c>
      <c r="E1887">
        <v>6</v>
      </c>
      <c r="F1887">
        <v>4.9681560752632796</v>
      </c>
      <c r="G1887">
        <v>4</v>
      </c>
    </row>
    <row r="1888" spans="1:7">
      <c r="A1888">
        <v>100.526</v>
      </c>
      <c r="B1888">
        <v>-0.49535849319965503</v>
      </c>
      <c r="C1888">
        <v>3</v>
      </c>
      <c r="D1888">
        <v>0.77850956613927902</v>
      </c>
      <c r="E1888">
        <v>6</v>
      </c>
      <c r="F1888">
        <v>4.9681701206889297</v>
      </c>
      <c r="G1888">
        <v>4</v>
      </c>
    </row>
    <row r="1889" spans="1:7">
      <c r="A1889">
        <v>100.577</v>
      </c>
      <c r="B1889">
        <v>-0.49535997406972998</v>
      </c>
      <c r="C1889">
        <v>3</v>
      </c>
      <c r="D1889">
        <v>0.778520017823504</v>
      </c>
      <c r="E1889">
        <v>6</v>
      </c>
      <c r="F1889">
        <v>4.9681840382919402</v>
      </c>
      <c r="G1889">
        <v>4</v>
      </c>
    </row>
    <row r="1890" spans="1:7">
      <c r="A1890">
        <v>100.627</v>
      </c>
      <c r="B1890">
        <v>-0.495361445185936</v>
      </c>
      <c r="C1890">
        <v>3</v>
      </c>
      <c r="D1890">
        <v>0.77853039458288098</v>
      </c>
      <c r="E1890">
        <v>6</v>
      </c>
      <c r="F1890">
        <v>4.9681978499160397</v>
      </c>
      <c r="G1890">
        <v>4</v>
      </c>
    </row>
    <row r="1891" spans="1:7">
      <c r="A1891">
        <v>100.67700000000001</v>
      </c>
      <c r="B1891">
        <v>-0.49536291497895202</v>
      </c>
      <c r="C1891">
        <v>3</v>
      </c>
      <c r="D1891">
        <v>0.77854068049669101</v>
      </c>
      <c r="E1891">
        <v>6</v>
      </c>
      <c r="F1891">
        <v>4.96821154547668</v>
      </c>
      <c r="G1891">
        <v>4</v>
      </c>
    </row>
    <row r="1892" spans="1:7">
      <c r="A1892">
        <v>100.72799999999999</v>
      </c>
      <c r="B1892">
        <v>-0.49536438352702</v>
      </c>
      <c r="C1892">
        <v>3</v>
      </c>
      <c r="D1892">
        <v>0.77855088730367294</v>
      </c>
      <c r="E1892">
        <v>6</v>
      </c>
      <c r="F1892">
        <v>4.9682251091195004</v>
      </c>
      <c r="G1892">
        <v>4</v>
      </c>
    </row>
    <row r="1893" spans="1:7">
      <c r="A1893">
        <v>100.774</v>
      </c>
      <c r="B1893">
        <v>-0.495365845823106</v>
      </c>
      <c r="C1893">
        <v>3</v>
      </c>
      <c r="D1893">
        <v>0.778561019719756</v>
      </c>
      <c r="E1893">
        <v>6</v>
      </c>
      <c r="F1893">
        <v>4.9682385407666896</v>
      </c>
      <c r="G1893">
        <v>4</v>
      </c>
    </row>
    <row r="1894" spans="1:7">
      <c r="A1894">
        <v>100.827</v>
      </c>
      <c r="B1894">
        <v>-0.49536729172230598</v>
      </c>
      <c r="C1894">
        <v>3</v>
      </c>
      <c r="D1894">
        <v>0.77857107751155896</v>
      </c>
      <c r="E1894">
        <v>6</v>
      </c>
      <c r="F1894">
        <v>4.9682518554421904</v>
      </c>
      <c r="G1894">
        <v>4</v>
      </c>
    </row>
    <row r="1895" spans="1:7">
      <c r="A1895">
        <v>100.875</v>
      </c>
      <c r="B1895">
        <v>-0.49536872913344498</v>
      </c>
      <c r="C1895">
        <v>3</v>
      </c>
      <c r="D1895">
        <v>0.77858106524405502</v>
      </c>
      <c r="E1895">
        <v>6</v>
      </c>
      <c r="F1895">
        <v>4.9682650598217197</v>
      </c>
      <c r="G1895">
        <v>4</v>
      </c>
    </row>
    <row r="1896" spans="1:7">
      <c r="A1896">
        <v>100.923</v>
      </c>
      <c r="B1896">
        <v>-0.49537015826832498</v>
      </c>
      <c r="C1896">
        <v>3</v>
      </c>
      <c r="D1896">
        <v>0.77859098702382901</v>
      </c>
      <c r="E1896">
        <v>6</v>
      </c>
      <c r="F1896">
        <v>4.9682781567423797</v>
      </c>
      <c r="G1896">
        <v>4</v>
      </c>
    </row>
    <row r="1897" spans="1:7">
      <c r="A1897">
        <v>100.976</v>
      </c>
      <c r="B1897">
        <v>-0.49537157898729001</v>
      </c>
      <c r="C1897">
        <v>3</v>
      </c>
      <c r="D1897">
        <v>0.77860084052712697</v>
      </c>
      <c r="E1897">
        <v>6</v>
      </c>
      <c r="F1897">
        <v>4.9682911534250396</v>
      </c>
      <c r="G1897">
        <v>4</v>
      </c>
    </row>
    <row r="1898" spans="1:7">
      <c r="A1898">
        <v>101.024</v>
      </c>
      <c r="B1898">
        <v>-0.49537299322308198</v>
      </c>
      <c r="C1898">
        <v>3</v>
      </c>
      <c r="D1898">
        <v>0.77861062882052501</v>
      </c>
      <c r="E1898">
        <v>6</v>
      </c>
      <c r="F1898">
        <v>4.9683040522270403</v>
      </c>
      <c r="G1898">
        <v>4</v>
      </c>
    </row>
    <row r="1899" spans="1:7">
      <c r="A1899">
        <v>101.077</v>
      </c>
      <c r="B1899">
        <v>-0.49537439983296599</v>
      </c>
      <c r="C1899">
        <v>3</v>
      </c>
      <c r="D1899">
        <v>0.77862035294045695</v>
      </c>
      <c r="E1899">
        <v>6</v>
      </c>
      <c r="F1899">
        <v>4.9683168567090998</v>
      </c>
      <c r="G1899">
        <v>4</v>
      </c>
    </row>
    <row r="1900" spans="1:7">
      <c r="A1900">
        <v>101.13</v>
      </c>
      <c r="B1900">
        <v>-0.49537579736918402</v>
      </c>
      <c r="C1900">
        <v>3</v>
      </c>
      <c r="D1900">
        <v>0.77863001368582696</v>
      </c>
      <c r="E1900">
        <v>6</v>
      </c>
      <c r="F1900">
        <v>4.9683295704776098</v>
      </c>
      <c r="G1900">
        <v>4</v>
      </c>
    </row>
    <row r="1901" spans="1:7">
      <c r="A1901">
        <v>101.18</v>
      </c>
      <c r="B1901">
        <v>-0.49537718682228898</v>
      </c>
      <c r="C1901">
        <v>3</v>
      </c>
      <c r="D1901">
        <v>0.77863961224284595</v>
      </c>
      <c r="E1901">
        <v>6</v>
      </c>
      <c r="F1901">
        <v>4.9683421963594796</v>
      </c>
      <c r="G1901">
        <v>4</v>
      </c>
    </row>
    <row r="1902" spans="1:7">
      <c r="A1902">
        <v>101.23099999999999</v>
      </c>
      <c r="B1902">
        <v>-0.49537856788392498</v>
      </c>
      <c r="C1902">
        <v>3</v>
      </c>
      <c r="D1902">
        <v>0.77864914960325105</v>
      </c>
      <c r="E1902">
        <v>6</v>
      </c>
      <c r="F1902">
        <v>4.9683547370523904</v>
      </c>
      <c r="G1902">
        <v>4</v>
      </c>
    </row>
    <row r="1903" spans="1:7">
      <c r="A1903">
        <v>101.27500000000001</v>
      </c>
      <c r="B1903">
        <v>-0.49537993976613598</v>
      </c>
      <c r="C1903">
        <v>3</v>
      </c>
      <c r="D1903">
        <v>0.77865862637821304</v>
      </c>
      <c r="E1903">
        <v>6</v>
      </c>
      <c r="F1903">
        <v>4.9683671958327498</v>
      </c>
      <c r="G1903">
        <v>4</v>
      </c>
    </row>
    <row r="1904" spans="1:7">
      <c r="A1904">
        <v>101.322</v>
      </c>
      <c r="B1904">
        <v>-0.49538130399637298</v>
      </c>
      <c r="C1904">
        <v>3</v>
      </c>
      <c r="D1904">
        <v>0.77866804420976599</v>
      </c>
      <c r="E1904">
        <v>6</v>
      </c>
      <c r="F1904">
        <v>4.96837957373753</v>
      </c>
      <c r="G1904">
        <v>4</v>
      </c>
    </row>
    <row r="1905" spans="1:7">
      <c r="A1905">
        <v>101.373</v>
      </c>
      <c r="B1905">
        <v>-0.495382660225823</v>
      </c>
      <c r="C1905">
        <v>3</v>
      </c>
      <c r="D1905">
        <v>0.77867740312641498</v>
      </c>
      <c r="E1905">
        <v>6</v>
      </c>
      <c r="F1905">
        <v>4.9683918720904199</v>
      </c>
      <c r="G1905">
        <v>4</v>
      </c>
    </row>
    <row r="1906" spans="1:7">
      <c r="A1906">
        <v>101.42700000000001</v>
      </c>
      <c r="B1906">
        <v>-0.49538400791293202</v>
      </c>
      <c r="C1906">
        <v>3</v>
      </c>
      <c r="D1906">
        <v>0.77868670412567798</v>
      </c>
      <c r="E1906">
        <v>6</v>
      </c>
      <c r="F1906">
        <v>4.9684040925138104</v>
      </c>
      <c r="G1906">
        <v>4</v>
      </c>
    </row>
    <row r="1907" spans="1:7">
      <c r="A1907">
        <v>101.477</v>
      </c>
      <c r="B1907">
        <v>-0.49538534794512801</v>
      </c>
      <c r="C1907">
        <v>3</v>
      </c>
      <c r="D1907">
        <v>0.77869594839927003</v>
      </c>
      <c r="E1907">
        <v>6</v>
      </c>
      <c r="F1907">
        <v>4.9684162358939199</v>
      </c>
      <c r="G1907">
        <v>4</v>
      </c>
    </row>
    <row r="1908" spans="1:7">
      <c r="A1908">
        <v>101.52800000000001</v>
      </c>
      <c r="B1908">
        <v>-0.49538668012459502</v>
      </c>
      <c r="C1908">
        <v>3</v>
      </c>
      <c r="D1908">
        <v>0.77870513607685099</v>
      </c>
      <c r="E1908">
        <v>6</v>
      </c>
      <c r="F1908">
        <v>4.96842830335454</v>
      </c>
      <c r="G1908">
        <v>4</v>
      </c>
    </row>
    <row r="1909" spans="1:7">
      <c r="A1909">
        <v>101.578</v>
      </c>
      <c r="B1909">
        <v>-0.49538800426090701</v>
      </c>
      <c r="C1909">
        <v>3</v>
      </c>
      <c r="D1909">
        <v>0.77871426755587203</v>
      </c>
      <c r="E1909">
        <v>6</v>
      </c>
      <c r="F1909">
        <v>4.9684402959940197</v>
      </c>
      <c r="G1909">
        <v>4</v>
      </c>
    </row>
    <row r="1910" spans="1:7">
      <c r="A1910">
        <v>101.629</v>
      </c>
      <c r="B1910">
        <v>-0.49538932083070197</v>
      </c>
      <c r="C1910">
        <v>3</v>
      </c>
      <c r="D1910">
        <v>0.77872334323566506</v>
      </c>
      <c r="E1910">
        <v>6</v>
      </c>
      <c r="F1910">
        <v>4.9684522144649401</v>
      </c>
      <c r="G1910">
        <v>4</v>
      </c>
    </row>
    <row r="1911" spans="1:7">
      <c r="A1911">
        <v>101.678</v>
      </c>
      <c r="B1911">
        <v>-0.49539062991556898</v>
      </c>
      <c r="C1911">
        <v>3</v>
      </c>
      <c r="D1911">
        <v>0.778732363520386</v>
      </c>
      <c r="E1911">
        <v>6</v>
      </c>
      <c r="F1911">
        <v>4.9684640594505503</v>
      </c>
      <c r="G1911">
        <v>4</v>
      </c>
    </row>
    <row r="1912" spans="1:7">
      <c r="A1912">
        <v>101.73099999999999</v>
      </c>
      <c r="B1912">
        <v>-0.49539193168196499</v>
      </c>
      <c r="C1912">
        <v>3</v>
      </c>
      <c r="D1912">
        <v>0.77874132875817503</v>
      </c>
      <c r="E1912">
        <v>6</v>
      </c>
      <c r="F1912">
        <v>4.9684758315715998</v>
      </c>
      <c r="G1912">
        <v>4</v>
      </c>
    </row>
    <row r="1913" spans="1:7">
      <c r="A1913">
        <v>101.783</v>
      </c>
      <c r="B1913">
        <v>-0.49539322622173199</v>
      </c>
      <c r="C1913">
        <v>3</v>
      </c>
      <c r="D1913">
        <v>0.77875023945674504</v>
      </c>
      <c r="E1913">
        <v>6</v>
      </c>
      <c r="F1913">
        <v>4.9684875314807702</v>
      </c>
      <c r="G1913">
        <v>4</v>
      </c>
    </row>
    <row r="1914" spans="1:7">
      <c r="A1914">
        <v>101.836</v>
      </c>
      <c r="B1914">
        <v>-0.49539451356217001</v>
      </c>
      <c r="C1914">
        <v>3</v>
      </c>
      <c r="D1914">
        <v>0.77875909585893099</v>
      </c>
      <c r="E1914">
        <v>6</v>
      </c>
      <c r="F1914">
        <v>4.9684991599143302</v>
      </c>
      <c r="G1914">
        <v>4</v>
      </c>
    </row>
    <row r="1915" spans="1:7">
      <c r="A1915">
        <v>101.88500000000001</v>
      </c>
      <c r="B1915">
        <v>-0.49539579374845399</v>
      </c>
      <c r="C1915">
        <v>3</v>
      </c>
      <c r="D1915">
        <v>0.77876789840946503</v>
      </c>
      <c r="E1915">
        <v>6</v>
      </c>
      <c r="F1915">
        <v>4.9685107174351604</v>
      </c>
      <c r="G1915">
        <v>4</v>
      </c>
    </row>
    <row r="1916" spans="1:7">
      <c r="A1916">
        <v>101.937</v>
      </c>
      <c r="B1916">
        <v>-0.49539706682418</v>
      </c>
      <c r="C1916">
        <v>3</v>
      </c>
      <c r="D1916">
        <v>0.77877664748986297</v>
      </c>
      <c r="E1916">
        <v>6</v>
      </c>
      <c r="F1916">
        <v>4.9685222045980604</v>
      </c>
      <c r="G1916">
        <v>4</v>
      </c>
    </row>
    <row r="1917" spans="1:7">
      <c r="A1917">
        <v>101.988</v>
      </c>
      <c r="B1917">
        <v>-0.49539833283250301</v>
      </c>
      <c r="C1917">
        <v>3</v>
      </c>
      <c r="D1917">
        <v>0.77878534344357597</v>
      </c>
      <c r="E1917">
        <v>6</v>
      </c>
      <c r="F1917">
        <v>4.9685336219836902</v>
      </c>
      <c r="G1917">
        <v>4</v>
      </c>
    </row>
    <row r="1918" spans="1:7">
      <c r="A1918">
        <v>102.042</v>
      </c>
      <c r="B1918">
        <v>-0.495399591813383</v>
      </c>
      <c r="C1918">
        <v>3</v>
      </c>
      <c r="D1918">
        <v>0.77879398662029298</v>
      </c>
      <c r="E1918">
        <v>6</v>
      </c>
      <c r="F1918">
        <v>4.9685449700978204</v>
      </c>
      <c r="G1918">
        <v>4</v>
      </c>
    </row>
    <row r="1919" spans="1:7">
      <c r="A1919">
        <v>102.092</v>
      </c>
      <c r="B1919">
        <v>-0.49540084382329902</v>
      </c>
      <c r="C1919">
        <v>3</v>
      </c>
      <c r="D1919">
        <v>0.778802577350442</v>
      </c>
      <c r="E1919">
        <v>6</v>
      </c>
      <c r="F1919">
        <v>4.9685562494122699</v>
      </c>
      <c r="G1919">
        <v>4</v>
      </c>
    </row>
    <row r="1920" spans="1:7">
      <c r="A1920">
        <v>102.14400000000001</v>
      </c>
      <c r="B1920">
        <v>-0.49540208891137999</v>
      </c>
      <c r="C1920">
        <v>3</v>
      </c>
      <c r="D1920">
        <v>0.77881111596614905</v>
      </c>
      <c r="E1920">
        <v>6</v>
      </c>
      <c r="F1920">
        <v>4.9685674603821104</v>
      </c>
      <c r="G1920">
        <v>4</v>
      </c>
    </row>
    <row r="1921" spans="1:7">
      <c r="A1921">
        <v>102.196</v>
      </c>
      <c r="B1921">
        <v>-0.49540332712839502</v>
      </c>
      <c r="C1921">
        <v>3</v>
      </c>
      <c r="D1921">
        <v>0.77881960279131801</v>
      </c>
      <c r="E1921">
        <v>6</v>
      </c>
      <c r="F1921">
        <v>4.9685786034681403</v>
      </c>
      <c r="G1921">
        <v>4</v>
      </c>
    </row>
    <row r="1922" spans="1:7">
      <c r="A1922">
        <v>102.245</v>
      </c>
      <c r="B1922">
        <v>-0.49540455852295001</v>
      </c>
      <c r="C1922">
        <v>3</v>
      </c>
      <c r="D1922">
        <v>0.77882803813791401</v>
      </c>
      <c r="E1922">
        <v>6</v>
      </c>
      <c r="F1922">
        <v>4.9685896791208499</v>
      </c>
      <c r="G1922">
        <v>4</v>
      </c>
    </row>
    <row r="1923" spans="1:7">
      <c r="A1923">
        <v>102.297</v>
      </c>
      <c r="B1923">
        <v>-0.49540578314469802</v>
      </c>
      <c r="C1923">
        <v>3</v>
      </c>
      <c r="D1923">
        <v>0.778836422322707</v>
      </c>
      <c r="E1923">
        <v>6</v>
      </c>
      <c r="F1923">
        <v>4.9686006877784799</v>
      </c>
      <c r="G1923">
        <v>4</v>
      </c>
    </row>
    <row r="1924" spans="1:7">
      <c r="A1924">
        <v>102.34399999999999</v>
      </c>
      <c r="B1924">
        <v>-0.49540700103833801</v>
      </c>
      <c r="C1924">
        <v>3</v>
      </c>
      <c r="D1924">
        <v>0.778844755652914</v>
      </c>
      <c r="E1924">
        <v>6</v>
      </c>
      <c r="F1924">
        <v>4.9686116298691703</v>
      </c>
      <c r="G1924">
        <v>4</v>
      </c>
    </row>
    <row r="1925" spans="1:7">
      <c r="A1925">
        <v>102.39400000000001</v>
      </c>
      <c r="B1925">
        <v>-0.49540821224909798</v>
      </c>
      <c r="C1925">
        <v>3</v>
      </c>
      <c r="D1925">
        <v>0.77885303843895004</v>
      </c>
      <c r="E1925">
        <v>6</v>
      </c>
      <c r="F1925">
        <v>4.9686225058091997</v>
      </c>
      <c r="G1925">
        <v>4</v>
      </c>
    </row>
    <row r="1926" spans="1:7">
      <c r="A1926">
        <v>102.443</v>
      </c>
      <c r="B1926">
        <v>-0.49540941681026102</v>
      </c>
      <c r="C1926">
        <v>3</v>
      </c>
      <c r="D1926">
        <v>0.77886127099292801</v>
      </c>
      <c r="E1926">
        <v>6</v>
      </c>
      <c r="F1926">
        <v>4.9686333160182796</v>
      </c>
      <c r="G1926">
        <v>4</v>
      </c>
    </row>
    <row r="1927" spans="1:7">
      <c r="A1927">
        <v>102.496</v>
      </c>
      <c r="B1927">
        <v>-0.49541061463799402</v>
      </c>
      <c r="C1927">
        <v>3</v>
      </c>
      <c r="D1927">
        <v>0.77886945378174299</v>
      </c>
      <c r="E1927">
        <v>6</v>
      </c>
      <c r="F1927">
        <v>4.9686440609511298</v>
      </c>
      <c r="G1927">
        <v>4</v>
      </c>
    </row>
    <row r="1928" spans="1:7">
      <c r="A1928">
        <v>102.54900000000001</v>
      </c>
      <c r="B1928">
        <v>-0.49541180571288301</v>
      </c>
      <c r="C1928">
        <v>3</v>
      </c>
      <c r="D1928">
        <v>0.77887758732635204</v>
      </c>
      <c r="E1928">
        <v>6</v>
      </c>
      <c r="F1928">
        <v>4.9686547413862696</v>
      </c>
      <c r="G1928">
        <v>4</v>
      </c>
    </row>
    <row r="1929" spans="1:7">
      <c r="A1929">
        <v>102.599</v>
      </c>
      <c r="B1929">
        <v>-0.49541299028305602</v>
      </c>
      <c r="C1929">
        <v>3</v>
      </c>
      <c r="D1929">
        <v>0.77888567161741695</v>
      </c>
      <c r="E1929">
        <v>6</v>
      </c>
      <c r="F1929">
        <v>4.9686653574567803</v>
      </c>
      <c r="G1929">
        <v>4</v>
      </c>
    </row>
    <row r="1930" spans="1:7">
      <c r="A1930">
        <v>102.64700000000001</v>
      </c>
      <c r="B1930">
        <v>-0.495414168390929</v>
      </c>
      <c r="C1930">
        <v>3</v>
      </c>
      <c r="D1930">
        <v>0.77889370684147696</v>
      </c>
      <c r="E1930">
        <v>6</v>
      </c>
      <c r="F1930">
        <v>4.9686759094286002</v>
      </c>
      <c r="G1930">
        <v>4</v>
      </c>
    </row>
    <row r="1931" spans="1:7">
      <c r="A1931">
        <v>102.694</v>
      </c>
      <c r="B1931">
        <v>-0.49541534009876698</v>
      </c>
      <c r="C1931">
        <v>3</v>
      </c>
      <c r="D1931">
        <v>0.77890169326455605</v>
      </c>
      <c r="E1931">
        <v>6</v>
      </c>
      <c r="F1931">
        <v>4.9686863978947198</v>
      </c>
      <c r="G1931">
        <v>4</v>
      </c>
    </row>
    <row r="1932" spans="1:7">
      <c r="A1932">
        <v>102.741</v>
      </c>
      <c r="B1932">
        <v>-0.49541650540041998</v>
      </c>
      <c r="C1932">
        <v>3</v>
      </c>
      <c r="D1932">
        <v>0.778909631243763</v>
      </c>
      <c r="E1932">
        <v>6</v>
      </c>
      <c r="F1932">
        <v>4.96869682328074</v>
      </c>
      <c r="G1932">
        <v>4</v>
      </c>
    </row>
    <row r="1933" spans="1:7">
      <c r="A1933">
        <v>102.795</v>
      </c>
      <c r="B1933">
        <v>-0.49541766437011198</v>
      </c>
      <c r="C1933">
        <v>3</v>
      </c>
      <c r="D1933">
        <v>0.77891752111415602</v>
      </c>
      <c r="E1933">
        <v>6</v>
      </c>
      <c r="F1933">
        <v>4.9687071857297997</v>
      </c>
      <c r="G1933">
        <v>4</v>
      </c>
    </row>
    <row r="1934" spans="1:7">
      <c r="A1934">
        <v>102.846</v>
      </c>
      <c r="B1934">
        <v>-0.49541881709663299</v>
      </c>
      <c r="C1934">
        <v>3</v>
      </c>
      <c r="D1934">
        <v>0.77892536312213101</v>
      </c>
      <c r="E1934">
        <v>6</v>
      </c>
      <c r="F1934">
        <v>4.9687174855077298</v>
      </c>
      <c r="G1934">
        <v>4</v>
      </c>
    </row>
    <row r="1935" spans="1:7">
      <c r="A1935">
        <v>102.898</v>
      </c>
      <c r="B1935">
        <v>-0.49541996359850698</v>
      </c>
      <c r="C1935">
        <v>3</v>
      </c>
      <c r="D1935">
        <v>0.77893315751858305</v>
      </c>
      <c r="E1935">
        <v>6</v>
      </c>
      <c r="F1935">
        <v>4.96872772296968</v>
      </c>
      <c r="G1935">
        <v>4</v>
      </c>
    </row>
    <row r="1936" spans="1:7">
      <c r="A1936">
        <v>102.947</v>
      </c>
      <c r="B1936">
        <v>-0.49542110388759902</v>
      </c>
      <c r="C1936">
        <v>3</v>
      </c>
      <c r="D1936">
        <v>0.77894090457068998</v>
      </c>
      <c r="E1936">
        <v>6</v>
      </c>
      <c r="F1936">
        <v>4.9687378984956698</v>
      </c>
      <c r="G1936">
        <v>4</v>
      </c>
    </row>
    <row r="1937" spans="1:7">
      <c r="A1937">
        <v>102.992</v>
      </c>
      <c r="B1937">
        <v>-0.49542223801032997</v>
      </c>
      <c r="C1937">
        <v>3</v>
      </c>
      <c r="D1937">
        <v>0.77894860457084902</v>
      </c>
      <c r="E1937">
        <v>6</v>
      </c>
      <c r="F1937">
        <v>4.9687480124785299</v>
      </c>
      <c r="G1937">
        <v>4</v>
      </c>
    </row>
    <row r="1938" spans="1:7">
      <c r="A1938">
        <v>103.041</v>
      </c>
      <c r="B1938">
        <v>-0.49542336598276998</v>
      </c>
      <c r="C1938">
        <v>3</v>
      </c>
      <c r="D1938">
        <v>0.77895625778649202</v>
      </c>
      <c r="E1938">
        <v>6</v>
      </c>
      <c r="F1938">
        <v>4.9687580653145504</v>
      </c>
      <c r="G1938">
        <v>4</v>
      </c>
    </row>
    <row r="1939" spans="1:7">
      <c r="A1939">
        <v>103.093</v>
      </c>
      <c r="B1939">
        <v>-0.49542448783937199</v>
      </c>
      <c r="C1939">
        <v>3</v>
      </c>
      <c r="D1939">
        <v>0.77896386450872601</v>
      </c>
      <c r="E1939">
        <v>6</v>
      </c>
      <c r="F1939">
        <v>4.9687680573851196</v>
      </c>
      <c r="G1939">
        <v>4</v>
      </c>
    </row>
    <row r="1940" spans="1:7">
      <c r="A1940">
        <v>103.142</v>
      </c>
      <c r="B1940">
        <v>-0.49542560359517901</v>
      </c>
      <c r="C1940">
        <v>3</v>
      </c>
      <c r="D1940">
        <v>0.77897142501720096</v>
      </c>
      <c r="E1940">
        <v>6</v>
      </c>
      <c r="F1940">
        <v>4.9687779890760702</v>
      </c>
      <c r="G1940">
        <v>4</v>
      </c>
    </row>
    <row r="1941" spans="1:7">
      <c r="A1941">
        <v>103.194</v>
      </c>
      <c r="B1941">
        <v>-0.49542671328544302</v>
      </c>
      <c r="C1941">
        <v>3</v>
      </c>
      <c r="D1941">
        <v>0.77897893960117104</v>
      </c>
      <c r="E1941">
        <v>6</v>
      </c>
      <c r="F1941">
        <v>4.9687878607498703</v>
      </c>
      <c r="G1941">
        <v>4</v>
      </c>
    </row>
    <row r="1942" spans="1:7">
      <c r="A1942">
        <v>103.242</v>
      </c>
      <c r="B1942">
        <v>-0.495427816950961</v>
      </c>
      <c r="C1942">
        <v>3</v>
      </c>
      <c r="D1942">
        <v>0.77898640853712997</v>
      </c>
      <c r="E1942">
        <v>6</v>
      </c>
      <c r="F1942">
        <v>4.9687976727710197</v>
      </c>
      <c r="G1942">
        <v>4</v>
      </c>
    </row>
    <row r="1943" spans="1:7">
      <c r="A1943">
        <v>103.29300000000001</v>
      </c>
      <c r="B1943">
        <v>-0.49543359093832701</v>
      </c>
      <c r="C1943">
        <v>3</v>
      </c>
      <c r="D1943">
        <v>0.77899583505233305</v>
      </c>
      <c r="E1943">
        <v>6</v>
      </c>
      <c r="F1943">
        <v>4.9688076923146296</v>
      </c>
      <c r="G1943">
        <v>4</v>
      </c>
    </row>
    <row r="1944" spans="1:7">
      <c r="A1944">
        <v>103.34</v>
      </c>
      <c r="B1944">
        <v>-0.49545983147755401</v>
      </c>
      <c r="C1944">
        <v>3</v>
      </c>
      <c r="D1944">
        <v>0.77901403745555897</v>
      </c>
      <c r="E1944">
        <v>6</v>
      </c>
      <c r="F1944">
        <v>4.9688191827330597</v>
      </c>
      <c r="G1944">
        <v>4</v>
      </c>
    </row>
    <row r="1945" spans="1:7">
      <c r="A1945">
        <v>103.39100000000001</v>
      </c>
      <c r="B1945">
        <v>-0.49550537144594797</v>
      </c>
      <c r="C1945">
        <v>3</v>
      </c>
      <c r="D1945">
        <v>0.779040614408957</v>
      </c>
      <c r="E1945">
        <v>6</v>
      </c>
      <c r="F1945">
        <v>4.9688327765010003</v>
      </c>
      <c r="G1945">
        <v>4</v>
      </c>
    </row>
    <row r="1946" spans="1:7">
      <c r="A1946">
        <v>103.44499999999999</v>
      </c>
      <c r="B1946">
        <v>-0.49556885963722003</v>
      </c>
      <c r="C1946">
        <v>3</v>
      </c>
      <c r="D1946">
        <v>0.77907510784356304</v>
      </c>
      <c r="E1946">
        <v>6</v>
      </c>
      <c r="F1946">
        <v>4.9688486005696104</v>
      </c>
      <c r="G1946">
        <v>4</v>
      </c>
    </row>
    <row r="1947" spans="1:7">
      <c r="A1947">
        <v>103.494</v>
      </c>
      <c r="B1947">
        <v>-0.49564911711632798</v>
      </c>
      <c r="C1947">
        <v>3</v>
      </c>
      <c r="D1947">
        <v>0.77911698863857504</v>
      </c>
      <c r="E1947">
        <v>6</v>
      </c>
      <c r="F1947">
        <v>4.9688669283051903</v>
      </c>
      <c r="G1947">
        <v>4</v>
      </c>
    </row>
    <row r="1948" spans="1:7">
      <c r="A1948">
        <v>103.545</v>
      </c>
      <c r="B1948">
        <v>-0.49575581360612497</v>
      </c>
      <c r="C1948">
        <v>3</v>
      </c>
      <c r="D1948">
        <v>0.77917093510992297</v>
      </c>
      <c r="E1948">
        <v>6</v>
      </c>
      <c r="F1948">
        <v>4.9688865243226701</v>
      </c>
      <c r="G1948">
        <v>4</v>
      </c>
    </row>
    <row r="1949" spans="1:7">
      <c r="A1949">
        <v>103.595</v>
      </c>
      <c r="B1949">
        <v>-0.49589722796641</v>
      </c>
      <c r="C1949">
        <v>3</v>
      </c>
      <c r="D1949">
        <v>0.77924025618852899</v>
      </c>
      <c r="E1949">
        <v>6</v>
      </c>
      <c r="F1949">
        <v>4.9689058525037204</v>
      </c>
      <c r="G1949">
        <v>4</v>
      </c>
    </row>
    <row r="1950" spans="1:7">
      <c r="A1950">
        <v>103.646</v>
      </c>
      <c r="B1950">
        <v>-0.49607904428703198</v>
      </c>
      <c r="C1950">
        <v>3</v>
      </c>
      <c r="D1950">
        <v>0.77932656454468796</v>
      </c>
      <c r="E1950">
        <v>6</v>
      </c>
      <c r="F1950">
        <v>4.9689247721085996</v>
      </c>
      <c r="G1950">
        <v>4</v>
      </c>
    </row>
    <row r="1951" spans="1:7">
      <c r="A1951">
        <v>103.697</v>
      </c>
      <c r="B1951">
        <v>-0.49629928095071502</v>
      </c>
      <c r="C1951">
        <v>3</v>
      </c>
      <c r="D1951">
        <v>0.77942992718544701</v>
      </c>
      <c r="E1951">
        <v>6</v>
      </c>
      <c r="F1951">
        <v>4.9689560723622099</v>
      </c>
      <c r="G1951">
        <v>4</v>
      </c>
    </row>
    <row r="1952" spans="1:7">
      <c r="A1952">
        <v>103.747</v>
      </c>
      <c r="B1952">
        <v>-0.49655505828581598</v>
      </c>
      <c r="C1952">
        <v>3</v>
      </c>
      <c r="D1952">
        <v>0.77954960861720102</v>
      </c>
      <c r="E1952">
        <v>6</v>
      </c>
      <c r="F1952">
        <v>4.96899326110647</v>
      </c>
      <c r="G1952">
        <v>4</v>
      </c>
    </row>
    <row r="1953" spans="1:7">
      <c r="A1953">
        <v>103.798</v>
      </c>
      <c r="B1953">
        <v>-0.496851802924065</v>
      </c>
      <c r="C1953">
        <v>3</v>
      </c>
      <c r="D1953">
        <v>0.77968872957345403</v>
      </c>
      <c r="E1953">
        <v>6</v>
      </c>
      <c r="F1953">
        <v>4.9690339333187996</v>
      </c>
      <c r="G1953">
        <v>4</v>
      </c>
    </row>
    <row r="1954" spans="1:7">
      <c r="A1954">
        <v>103.849</v>
      </c>
      <c r="B1954">
        <v>-0.49719381644060301</v>
      </c>
      <c r="C1954">
        <v>3</v>
      </c>
      <c r="D1954">
        <v>0.77984927325975895</v>
      </c>
      <c r="E1954">
        <v>6</v>
      </c>
      <c r="F1954">
        <v>4.96907636427032</v>
      </c>
      <c r="G1954">
        <v>4</v>
      </c>
    </row>
    <row r="1955" spans="1:7">
      <c r="A1955">
        <v>103.898</v>
      </c>
      <c r="B1955">
        <v>-0.49758454987723599</v>
      </c>
      <c r="C1955">
        <v>3</v>
      </c>
      <c r="D1955">
        <v>0.78003224373003699</v>
      </c>
      <c r="E1955">
        <v>6</v>
      </c>
      <c r="F1955">
        <v>4.96911890783411</v>
      </c>
      <c r="G1955">
        <v>4</v>
      </c>
    </row>
    <row r="1956" spans="1:7">
      <c r="A1956">
        <v>103.95099999999999</v>
      </c>
      <c r="B1956">
        <v>-0.49802056122205102</v>
      </c>
      <c r="C1956">
        <v>3</v>
      </c>
      <c r="D1956">
        <v>0.78023596944555895</v>
      </c>
      <c r="E1956">
        <v>6</v>
      </c>
      <c r="F1956">
        <v>4.9691607152392603</v>
      </c>
      <c r="G1956">
        <v>4</v>
      </c>
    </row>
    <row r="1957" spans="1:7">
      <c r="A1957">
        <v>104.004</v>
      </c>
      <c r="B1957">
        <v>-0.498498460563566</v>
      </c>
      <c r="C1957">
        <v>3</v>
      </c>
      <c r="D1957">
        <v>0.78045894843128305</v>
      </c>
      <c r="E1957">
        <v>6</v>
      </c>
      <c r="F1957">
        <v>4.9692014174891499</v>
      </c>
      <c r="G1957">
        <v>4</v>
      </c>
    </row>
    <row r="1958" spans="1:7">
      <c r="A1958">
        <v>104.056</v>
      </c>
      <c r="B1958">
        <v>-0.49901487773826197</v>
      </c>
      <c r="C1958">
        <v>3</v>
      </c>
      <c r="D1958">
        <v>0.78069975091181598</v>
      </c>
      <c r="E1958">
        <v>6</v>
      </c>
      <c r="F1958">
        <v>4.9692407314247697</v>
      </c>
      <c r="G1958">
        <v>4</v>
      </c>
    </row>
    <row r="1959" spans="1:7">
      <c r="A1959">
        <v>104.10299999999999</v>
      </c>
      <c r="B1959">
        <v>-0.49957196615884802</v>
      </c>
      <c r="C1959">
        <v>3</v>
      </c>
      <c r="D1959">
        <v>0.78095971341091297</v>
      </c>
      <c r="E1959">
        <v>6</v>
      </c>
      <c r="F1959">
        <v>4.9692777947441398</v>
      </c>
      <c r="G1959">
        <v>4</v>
      </c>
    </row>
    <row r="1960" spans="1:7">
      <c r="A1960">
        <v>104.157</v>
      </c>
      <c r="B1960">
        <v>-0.50017381897536595</v>
      </c>
      <c r="C1960">
        <v>3</v>
      </c>
      <c r="D1960">
        <v>0.78123928433929801</v>
      </c>
      <c r="E1960">
        <v>6</v>
      </c>
      <c r="F1960">
        <v>4.9693135849844001</v>
      </c>
      <c r="G1960">
        <v>4</v>
      </c>
    </row>
    <row r="1961" spans="1:7">
      <c r="A1961">
        <v>104.209</v>
      </c>
      <c r="B1961">
        <v>-0.50082430879473305</v>
      </c>
      <c r="C1961">
        <v>3</v>
      </c>
      <c r="D1961">
        <v>0.78154039752286397</v>
      </c>
      <c r="E1961">
        <v>6</v>
      </c>
      <c r="F1961">
        <v>4.9693433207606601</v>
      </c>
      <c r="G1961">
        <v>4</v>
      </c>
    </row>
    <row r="1962" spans="1:7">
      <c r="A1962">
        <v>104.261</v>
      </c>
      <c r="B1962">
        <v>-0.50152035612759105</v>
      </c>
      <c r="C1962">
        <v>3</v>
      </c>
      <c r="D1962">
        <v>0.78186223427308099</v>
      </c>
      <c r="E1962">
        <v>6</v>
      </c>
      <c r="F1962">
        <v>4.9693657641381703</v>
      </c>
      <c r="G1962">
        <v>4</v>
      </c>
    </row>
    <row r="1963" spans="1:7">
      <c r="A1963">
        <v>104.31</v>
      </c>
      <c r="B1963">
        <v>-0.50226098154981103</v>
      </c>
      <c r="C1963">
        <v>3</v>
      </c>
      <c r="D1963">
        <v>0.78220381393738303</v>
      </c>
      <c r="E1963">
        <v>6</v>
      </c>
      <c r="F1963">
        <v>4.9693852924994797</v>
      </c>
      <c r="G1963">
        <v>4</v>
      </c>
    </row>
    <row r="1964" spans="1:7">
      <c r="A1964">
        <v>104.36199999999999</v>
      </c>
      <c r="B1964">
        <v>-0.50304593907713002</v>
      </c>
      <c r="C1964">
        <v>3</v>
      </c>
      <c r="D1964">
        <v>0.78256400675770599</v>
      </c>
      <c r="E1964">
        <v>6</v>
      </c>
      <c r="F1964">
        <v>4.9694040399184303</v>
      </c>
      <c r="G1964">
        <v>4</v>
      </c>
    </row>
    <row r="1965" spans="1:7">
      <c r="A1965">
        <v>104.41</v>
      </c>
      <c r="B1965">
        <v>-0.50387292121988503</v>
      </c>
      <c r="C1965">
        <v>3</v>
      </c>
      <c r="D1965">
        <v>0.78294196469631605</v>
      </c>
      <c r="E1965">
        <v>6</v>
      </c>
      <c r="F1965">
        <v>4.9694227031854901</v>
      </c>
      <c r="G1965">
        <v>4</v>
      </c>
    </row>
    <row r="1966" spans="1:7">
      <c r="A1966">
        <v>104.458</v>
      </c>
      <c r="B1966">
        <v>-0.50474213353111497</v>
      </c>
      <c r="C1966">
        <v>3</v>
      </c>
      <c r="D1966">
        <v>0.78333943373860904</v>
      </c>
      <c r="E1966">
        <v>6</v>
      </c>
      <c r="F1966">
        <v>4.9694418156934601</v>
      </c>
      <c r="G1966">
        <v>4</v>
      </c>
    </row>
    <row r="1967" spans="1:7">
      <c r="A1967">
        <v>104.506</v>
      </c>
      <c r="B1967">
        <v>-0.50565455447079</v>
      </c>
      <c r="C1967">
        <v>3</v>
      </c>
      <c r="D1967">
        <v>0.78375654376894199</v>
      </c>
      <c r="E1967">
        <v>6</v>
      </c>
      <c r="F1967">
        <v>4.9694627019326303</v>
      </c>
      <c r="G1967">
        <v>4</v>
      </c>
    </row>
    <row r="1968" spans="1:7">
      <c r="A1968">
        <v>104.56100000000001</v>
      </c>
      <c r="B1968">
        <v>-0.50660387156988496</v>
      </c>
      <c r="C1968">
        <v>3</v>
      </c>
      <c r="D1968">
        <v>0.78419080198873803</v>
      </c>
      <c r="E1968">
        <v>6</v>
      </c>
      <c r="F1968">
        <v>4.9694860516299304</v>
      </c>
      <c r="G1968">
        <v>4</v>
      </c>
    </row>
    <row r="1969" spans="1:7">
      <c r="A1969">
        <v>104.61</v>
      </c>
      <c r="B1969">
        <v>-0.50758695142362098</v>
      </c>
      <c r="C1969">
        <v>3</v>
      </c>
      <c r="D1969">
        <v>0.78464082417678804</v>
      </c>
      <c r="E1969">
        <v>6</v>
      </c>
      <c r="F1969">
        <v>4.9695123714148304</v>
      </c>
      <c r="G1969">
        <v>4</v>
      </c>
    </row>
    <row r="1970" spans="1:7">
      <c r="A1970">
        <v>104.658</v>
      </c>
      <c r="B1970">
        <v>-0.50860083622647501</v>
      </c>
      <c r="C1970">
        <v>3</v>
      </c>
      <c r="D1970">
        <v>0.78510562366175796</v>
      </c>
      <c r="E1970">
        <v>6</v>
      </c>
      <c r="F1970">
        <v>4.9695416636197001</v>
      </c>
      <c r="G1970">
        <v>4</v>
      </c>
    </row>
    <row r="1971" spans="1:7">
      <c r="A1971">
        <v>104.712</v>
      </c>
      <c r="B1971">
        <v>-0.50964474871689902</v>
      </c>
      <c r="C1971">
        <v>3</v>
      </c>
      <c r="D1971">
        <v>0.78558414666737597</v>
      </c>
      <c r="E1971">
        <v>6</v>
      </c>
      <c r="F1971">
        <v>4.9695747288796399</v>
      </c>
      <c r="G1971">
        <v>4</v>
      </c>
    </row>
    <row r="1972" spans="1:7">
      <c r="A1972">
        <v>104.762</v>
      </c>
      <c r="B1972">
        <v>-0.50862139617812197</v>
      </c>
      <c r="C1972">
        <v>3</v>
      </c>
      <c r="D1972">
        <v>0.786320037438206</v>
      </c>
      <c r="E1972">
        <v>6</v>
      </c>
      <c r="F1972">
        <v>4.95491747983362</v>
      </c>
      <c r="G1972">
        <v>4</v>
      </c>
    </row>
    <row r="1973" spans="1:7">
      <c r="A1973">
        <v>104.81100000000001</v>
      </c>
      <c r="B1973">
        <v>-0.50823277631087205</v>
      </c>
      <c r="C1973">
        <v>3</v>
      </c>
      <c r="D1973">
        <v>0.78738630208504901</v>
      </c>
      <c r="E1973">
        <v>6</v>
      </c>
      <c r="F1973">
        <v>4.9452943865929599</v>
      </c>
      <c r="G1973">
        <v>4</v>
      </c>
    </row>
    <row r="1974" spans="1:7">
      <c r="A1974">
        <v>104.86199999999999</v>
      </c>
      <c r="B1974">
        <v>-0.50752391183074697</v>
      </c>
      <c r="C1974">
        <v>3</v>
      </c>
      <c r="D1974">
        <v>0.78856478165093502</v>
      </c>
      <c r="E1974">
        <v>6</v>
      </c>
      <c r="F1974">
        <v>4.9315536714285901</v>
      </c>
      <c r="G1974">
        <v>4</v>
      </c>
    </row>
    <row r="1975" spans="1:7">
      <c r="A1975">
        <v>104.917</v>
      </c>
      <c r="B1975">
        <v>-0.50730738645899798</v>
      </c>
      <c r="C1975">
        <v>3</v>
      </c>
      <c r="D1975">
        <v>0.78965561890506997</v>
      </c>
      <c r="E1975">
        <v>6</v>
      </c>
      <c r="F1975">
        <v>4.92134700229564</v>
      </c>
      <c r="G1975">
        <v>4</v>
      </c>
    </row>
    <row r="1976" spans="1:7">
      <c r="A1976">
        <v>104.96599999999999</v>
      </c>
      <c r="B1976">
        <v>-0.50737522880936503</v>
      </c>
      <c r="C1976">
        <v>3</v>
      </c>
      <c r="D1976">
        <v>0.79055077186229605</v>
      </c>
      <c r="E1976">
        <v>6</v>
      </c>
      <c r="F1976">
        <v>4.9140136655157001</v>
      </c>
      <c r="G1976">
        <v>4</v>
      </c>
    </row>
    <row r="1977" spans="1:7">
      <c r="A1977">
        <v>105.015</v>
      </c>
      <c r="B1977">
        <v>-0.50743496954084299</v>
      </c>
      <c r="C1977">
        <v>3</v>
      </c>
      <c r="D1977">
        <v>0.79144421477529703</v>
      </c>
      <c r="E1977">
        <v>6</v>
      </c>
      <c r="F1977">
        <v>4.9075930005654804</v>
      </c>
      <c r="G1977">
        <v>4</v>
      </c>
    </row>
    <row r="1978" spans="1:7">
      <c r="A1978">
        <v>105.06699999999999</v>
      </c>
      <c r="B1978">
        <v>-0.50823270204691096</v>
      </c>
      <c r="C1978">
        <v>3</v>
      </c>
      <c r="D1978">
        <v>0.79226827132642197</v>
      </c>
      <c r="E1978">
        <v>6</v>
      </c>
      <c r="F1978">
        <v>4.9055123582927198</v>
      </c>
      <c r="G1978">
        <v>4</v>
      </c>
    </row>
    <row r="1979" spans="1:7">
      <c r="A1979">
        <v>105.117</v>
      </c>
      <c r="B1979">
        <v>-0.50767468324416198</v>
      </c>
      <c r="C1979">
        <v>3</v>
      </c>
      <c r="D1979">
        <v>0.79341426157016604</v>
      </c>
      <c r="E1979">
        <v>6</v>
      </c>
      <c r="F1979">
        <v>4.8950154638946897</v>
      </c>
      <c r="G1979">
        <v>4</v>
      </c>
    </row>
    <row r="1980" spans="1:7">
      <c r="A1980">
        <v>105.16800000000001</v>
      </c>
      <c r="B1980">
        <v>-0.507337347298076</v>
      </c>
      <c r="C1980">
        <v>3</v>
      </c>
      <c r="D1980">
        <v>0.79487894564703698</v>
      </c>
      <c r="E1980">
        <v>6</v>
      </c>
      <c r="F1980">
        <v>4.8820332835760496</v>
      </c>
      <c r="G1980">
        <v>4</v>
      </c>
    </row>
    <row r="1981" spans="1:7">
      <c r="A1981">
        <v>105.22199999999999</v>
      </c>
      <c r="B1981">
        <v>-0.50832808613554703</v>
      </c>
      <c r="C1981">
        <v>3</v>
      </c>
      <c r="D1981">
        <v>0.79599777872055399</v>
      </c>
      <c r="E1981">
        <v>6</v>
      </c>
      <c r="F1981">
        <v>4.8803175781421997</v>
      </c>
      <c r="G1981">
        <v>4</v>
      </c>
    </row>
    <row r="1982" spans="1:7">
      <c r="A1982">
        <v>105.273</v>
      </c>
      <c r="B1982">
        <v>-0.50901860906937701</v>
      </c>
      <c r="C1982">
        <v>3</v>
      </c>
      <c r="D1982">
        <v>0.79694181689886001</v>
      </c>
      <c r="E1982">
        <v>6</v>
      </c>
      <c r="F1982">
        <v>4.8765658813980197</v>
      </c>
      <c r="G1982">
        <v>4</v>
      </c>
    </row>
    <row r="1983" spans="1:7">
      <c r="A1983">
        <v>105.32599999999999</v>
      </c>
      <c r="B1983">
        <v>-0.50967522314542102</v>
      </c>
      <c r="C1983">
        <v>3</v>
      </c>
      <c r="D1983">
        <v>0.79774316021391201</v>
      </c>
      <c r="E1983">
        <v>6</v>
      </c>
      <c r="F1983">
        <v>4.8733347461624996</v>
      </c>
      <c r="G1983">
        <v>4</v>
      </c>
    </row>
    <row r="1984" spans="1:7">
      <c r="A1984">
        <v>105.376</v>
      </c>
      <c r="B1984">
        <v>-0.50960564952613496</v>
      </c>
      <c r="C1984">
        <v>3</v>
      </c>
      <c r="D1984">
        <v>0.79855730917742096</v>
      </c>
      <c r="E1984">
        <v>6</v>
      </c>
      <c r="F1984">
        <v>4.8647569437281604</v>
      </c>
      <c r="G1984">
        <v>4</v>
      </c>
    </row>
    <row r="1985" spans="1:7">
      <c r="A1985">
        <v>105.42700000000001</v>
      </c>
      <c r="B1985">
        <v>-0.50929793378862498</v>
      </c>
      <c r="C1985">
        <v>3</v>
      </c>
      <c r="D1985">
        <v>0.79970468855591004</v>
      </c>
      <c r="E1985">
        <v>6</v>
      </c>
      <c r="F1985">
        <v>4.8549505160472703</v>
      </c>
      <c r="G1985">
        <v>4</v>
      </c>
    </row>
    <row r="1986" spans="1:7">
      <c r="A1986">
        <v>105.48099999999999</v>
      </c>
      <c r="B1986">
        <v>-0.50741044868528296</v>
      </c>
      <c r="C1986">
        <v>3</v>
      </c>
      <c r="D1986">
        <v>0.80078449551172803</v>
      </c>
      <c r="E1986">
        <v>6</v>
      </c>
      <c r="F1986">
        <v>4.8358895845464804</v>
      </c>
      <c r="G1986">
        <v>4</v>
      </c>
    </row>
    <row r="1987" spans="1:7">
      <c r="A1987">
        <v>105.53</v>
      </c>
      <c r="B1987">
        <v>-0.507756271432934</v>
      </c>
      <c r="C1987">
        <v>3</v>
      </c>
      <c r="D1987">
        <v>0.80246820708542599</v>
      </c>
      <c r="E1987">
        <v>6</v>
      </c>
      <c r="F1987">
        <v>4.8313968325964201</v>
      </c>
      <c r="G1987">
        <v>4</v>
      </c>
    </row>
    <row r="1988" spans="1:7">
      <c r="A1988">
        <v>105.583</v>
      </c>
      <c r="B1988">
        <v>-0.50606720538148298</v>
      </c>
      <c r="C1988">
        <v>3</v>
      </c>
      <c r="D1988">
        <v>0.80401933841292805</v>
      </c>
      <c r="E1988">
        <v>6</v>
      </c>
      <c r="F1988">
        <v>4.8127289551198196</v>
      </c>
      <c r="G1988">
        <v>4</v>
      </c>
    </row>
    <row r="1989" spans="1:7">
      <c r="A1989">
        <v>105.634</v>
      </c>
      <c r="B1989">
        <v>-0.50597649427416702</v>
      </c>
      <c r="C1989">
        <v>3</v>
      </c>
      <c r="D1989">
        <v>0.80619927662622104</v>
      </c>
      <c r="E1989">
        <v>6</v>
      </c>
      <c r="F1989">
        <v>4.8058414457735603</v>
      </c>
      <c r="G1989">
        <v>4</v>
      </c>
    </row>
    <row r="1990" spans="1:7">
      <c r="A1990">
        <v>105.681</v>
      </c>
      <c r="B1990">
        <v>-0.50458657332322698</v>
      </c>
      <c r="C1990">
        <v>3</v>
      </c>
      <c r="D1990">
        <v>0.80795320533149595</v>
      </c>
      <c r="E1990">
        <v>6</v>
      </c>
      <c r="F1990">
        <v>4.78904017030096</v>
      </c>
      <c r="G1990">
        <v>4</v>
      </c>
    </row>
    <row r="1991" spans="1:7">
      <c r="A1991">
        <v>105.732</v>
      </c>
      <c r="B1991">
        <v>-0.50479483369476996</v>
      </c>
      <c r="C1991">
        <v>3</v>
      </c>
      <c r="D1991">
        <v>0.81067346612677804</v>
      </c>
      <c r="E1991">
        <v>6</v>
      </c>
      <c r="F1991">
        <v>4.7819656343267498</v>
      </c>
      <c r="G1991">
        <v>4</v>
      </c>
    </row>
    <row r="1992" spans="1:7">
      <c r="A1992">
        <v>105.779</v>
      </c>
      <c r="B1992">
        <v>-0.50370872862162797</v>
      </c>
      <c r="C1992">
        <v>3</v>
      </c>
      <c r="D1992">
        <v>0.81284024927820697</v>
      </c>
      <c r="E1992">
        <v>6</v>
      </c>
      <c r="F1992">
        <v>4.7653821562514898</v>
      </c>
      <c r="G1992">
        <v>4</v>
      </c>
    </row>
    <row r="1993" spans="1:7">
      <c r="A1993">
        <v>105.831</v>
      </c>
      <c r="B1993">
        <v>-0.50429488341811002</v>
      </c>
      <c r="C1993">
        <v>3</v>
      </c>
      <c r="D1993">
        <v>0.81554645149502103</v>
      </c>
      <c r="E1993">
        <v>6</v>
      </c>
      <c r="F1993">
        <v>4.7604313782017398</v>
      </c>
      <c r="G1993">
        <v>4</v>
      </c>
    </row>
    <row r="1994" spans="1:7">
      <c r="A1994">
        <v>105.88</v>
      </c>
      <c r="B1994">
        <v>-0.50331082851841902</v>
      </c>
      <c r="C1994">
        <v>3</v>
      </c>
      <c r="D1994">
        <v>0.81850230961474602</v>
      </c>
      <c r="E1994">
        <v>6</v>
      </c>
      <c r="F1994">
        <v>4.7429679392793203</v>
      </c>
      <c r="G1994">
        <v>4</v>
      </c>
    </row>
    <row r="1995" spans="1:7">
      <c r="A1995">
        <v>105.93300000000001</v>
      </c>
      <c r="B1995">
        <v>-0.50427018745848795</v>
      </c>
      <c r="C1995">
        <v>3</v>
      </c>
      <c r="D1995">
        <v>0.82100376774808803</v>
      </c>
      <c r="E1995">
        <v>6</v>
      </c>
      <c r="F1995">
        <v>4.7402949315138301</v>
      </c>
      <c r="G1995">
        <v>4</v>
      </c>
    </row>
    <row r="1996" spans="1:7">
      <c r="A1996">
        <v>105.982</v>
      </c>
      <c r="B1996">
        <v>-0.50248584814022801</v>
      </c>
      <c r="C1996">
        <v>3</v>
      </c>
      <c r="D1996">
        <v>0.82360823044032705</v>
      </c>
      <c r="E1996">
        <v>6</v>
      </c>
      <c r="F1996">
        <v>4.72306591530183</v>
      </c>
      <c r="G1996">
        <v>4</v>
      </c>
    </row>
    <row r="1997" spans="1:7">
      <c r="A1997">
        <v>106.03</v>
      </c>
      <c r="B1997">
        <v>-0.50242915880142003</v>
      </c>
      <c r="C1997">
        <v>3</v>
      </c>
      <c r="D1997">
        <v>0.82621016916822698</v>
      </c>
      <c r="E1997">
        <v>6</v>
      </c>
      <c r="F1997">
        <v>4.71617167332953</v>
      </c>
      <c r="G1997">
        <v>4</v>
      </c>
    </row>
    <row r="1998" spans="1:7">
      <c r="A1998">
        <v>106.08199999999999</v>
      </c>
      <c r="B1998">
        <v>-0.50066808025238496</v>
      </c>
      <c r="C1998">
        <v>3</v>
      </c>
      <c r="D1998">
        <v>0.82857668825548203</v>
      </c>
      <c r="E1998">
        <v>6</v>
      </c>
      <c r="F1998">
        <v>4.7005786614496596</v>
      </c>
      <c r="G1998">
        <v>4</v>
      </c>
    </row>
    <row r="1999" spans="1:7">
      <c r="A1999">
        <v>106.13500000000001</v>
      </c>
      <c r="B1999">
        <v>-0.50071831797886901</v>
      </c>
      <c r="C1999">
        <v>3</v>
      </c>
      <c r="D1999">
        <v>0.83073189168737005</v>
      </c>
      <c r="E1999">
        <v>6</v>
      </c>
      <c r="F1999">
        <v>4.6962571024161903</v>
      </c>
      <c r="G1999">
        <v>4</v>
      </c>
    </row>
    <row r="2000" spans="1:7">
      <c r="A2000">
        <v>106.18600000000001</v>
      </c>
      <c r="B2000">
        <v>-0.49861585729292401</v>
      </c>
      <c r="C2000">
        <v>3</v>
      </c>
      <c r="D2000">
        <v>0.83261930355653901</v>
      </c>
      <c r="E2000">
        <v>6</v>
      </c>
      <c r="F2000">
        <v>4.6808495011854401</v>
      </c>
      <c r="G2000">
        <v>4</v>
      </c>
    </row>
    <row r="2001" spans="1:7">
      <c r="A2001">
        <v>106.24</v>
      </c>
      <c r="B2001">
        <v>-0.49895924274215903</v>
      </c>
      <c r="C2001">
        <v>3</v>
      </c>
      <c r="D2001">
        <v>0.83496330558815901</v>
      </c>
      <c r="E2001">
        <v>6</v>
      </c>
      <c r="F2001">
        <v>4.6768276074876001</v>
      </c>
      <c r="G2001">
        <v>4</v>
      </c>
    </row>
    <row r="2002" spans="1:7">
      <c r="A2002">
        <v>106.294</v>
      </c>
      <c r="B2002">
        <v>-0.49724859793889498</v>
      </c>
      <c r="C2002">
        <v>3</v>
      </c>
      <c r="D2002">
        <v>0.836854546351392</v>
      </c>
      <c r="E2002">
        <v>6</v>
      </c>
      <c r="F2002">
        <v>4.6634320473652702</v>
      </c>
      <c r="G2002">
        <v>4</v>
      </c>
    </row>
    <row r="2003" spans="1:7">
      <c r="A2003">
        <v>106.34399999999999</v>
      </c>
      <c r="B2003">
        <v>-0.498392329722254</v>
      </c>
      <c r="C2003">
        <v>3</v>
      </c>
      <c r="D2003">
        <v>0.83867557615510102</v>
      </c>
      <c r="E2003">
        <v>6</v>
      </c>
      <c r="F2003">
        <v>4.6632989919454104</v>
      </c>
      <c r="G2003">
        <v>4</v>
      </c>
    </row>
    <row r="2004" spans="1:7">
      <c r="A2004">
        <v>106.39400000000001</v>
      </c>
      <c r="B2004">
        <v>-0.49561305370794301</v>
      </c>
      <c r="C2004">
        <v>3</v>
      </c>
      <c r="D2004">
        <v>0.83987483098184501</v>
      </c>
      <c r="E2004">
        <v>6</v>
      </c>
      <c r="F2004">
        <v>4.6485481534688997</v>
      </c>
      <c r="G2004">
        <v>4</v>
      </c>
    </row>
    <row r="2005" spans="1:7">
      <c r="A2005">
        <v>106.446</v>
      </c>
      <c r="B2005">
        <v>-0.49656458431332801</v>
      </c>
      <c r="C2005">
        <v>3</v>
      </c>
      <c r="D2005">
        <v>0.84141472959616004</v>
      </c>
      <c r="E2005">
        <v>6</v>
      </c>
      <c r="F2005">
        <v>4.6489318932800003</v>
      </c>
      <c r="G2005">
        <v>4</v>
      </c>
    </row>
    <row r="2006" spans="1:7">
      <c r="A2006">
        <v>106.495</v>
      </c>
      <c r="B2006">
        <v>-0.49497483370494799</v>
      </c>
      <c r="C2006">
        <v>3</v>
      </c>
      <c r="D2006">
        <v>0.84327920704029802</v>
      </c>
      <c r="E2006">
        <v>6</v>
      </c>
      <c r="F2006">
        <v>4.6362432845468797</v>
      </c>
      <c r="G2006">
        <v>4</v>
      </c>
    </row>
    <row r="2007" spans="1:7">
      <c r="A2007">
        <v>106.554</v>
      </c>
      <c r="B2007">
        <v>-0.48412546102854198</v>
      </c>
      <c r="C2007">
        <v>3</v>
      </c>
      <c r="D2007">
        <v>0.84391132227186305</v>
      </c>
      <c r="E2007">
        <v>6</v>
      </c>
      <c r="F2007">
        <v>4.5972158980375104</v>
      </c>
      <c r="G2007">
        <v>4</v>
      </c>
    </row>
    <row r="2008" spans="1:7">
      <c r="A2008">
        <v>106.60899999999999</v>
      </c>
      <c r="B2008">
        <v>-0.475925316333555</v>
      </c>
      <c r="C2008">
        <v>3</v>
      </c>
      <c r="D2008">
        <v>0.84667452963921397</v>
      </c>
      <c r="E2008">
        <v>6</v>
      </c>
      <c r="F2008">
        <v>4.5610332296236198</v>
      </c>
      <c r="G2008">
        <v>4</v>
      </c>
    </row>
    <row r="2009" spans="1:7">
      <c r="A2009">
        <v>106.664</v>
      </c>
      <c r="B2009">
        <v>-0.469182773560406</v>
      </c>
      <c r="C2009">
        <v>3</v>
      </c>
      <c r="D2009">
        <v>0.84872144754230405</v>
      </c>
      <c r="E2009">
        <v>6</v>
      </c>
      <c r="F2009">
        <v>4.5284504322511596</v>
      </c>
      <c r="G2009">
        <v>4</v>
      </c>
    </row>
    <row r="2010" spans="1:7">
      <c r="A2010">
        <v>106.715</v>
      </c>
      <c r="B2010">
        <v>-0.46036676657439801</v>
      </c>
      <c r="C2010">
        <v>3</v>
      </c>
      <c r="D2010">
        <v>0.854373445791067</v>
      </c>
      <c r="E2010">
        <v>6</v>
      </c>
      <c r="F2010">
        <v>4.4690900502001698</v>
      </c>
      <c r="G2010">
        <v>4</v>
      </c>
    </row>
    <row r="2011" spans="1:7">
      <c r="A2011">
        <v>106.764</v>
      </c>
      <c r="B2011">
        <v>-0.44812996173827702</v>
      </c>
      <c r="C2011">
        <v>3</v>
      </c>
      <c r="D2011">
        <v>0.85900543094821702</v>
      </c>
      <c r="E2011">
        <v>6</v>
      </c>
      <c r="F2011">
        <v>4.4091390889024797</v>
      </c>
      <c r="G2011">
        <v>4</v>
      </c>
    </row>
    <row r="2012" spans="1:7">
      <c r="A2012">
        <v>106.81699999999999</v>
      </c>
      <c r="B2012">
        <v>-0.436283027120344</v>
      </c>
      <c r="C2012">
        <v>3</v>
      </c>
      <c r="D2012">
        <v>0.86532177708069402</v>
      </c>
      <c r="E2012">
        <v>6</v>
      </c>
      <c r="F2012">
        <v>4.3441930732542202</v>
      </c>
      <c r="G2012">
        <v>4</v>
      </c>
    </row>
    <row r="2013" spans="1:7">
      <c r="A2013">
        <v>106.869</v>
      </c>
      <c r="B2013">
        <v>-0.41994094846777802</v>
      </c>
      <c r="C2013">
        <v>3</v>
      </c>
      <c r="D2013">
        <v>0.87651991809901497</v>
      </c>
      <c r="E2013">
        <v>6</v>
      </c>
      <c r="F2013">
        <v>4.2378491102618696</v>
      </c>
      <c r="G2013">
        <v>4</v>
      </c>
    </row>
    <row r="2014" spans="1:7">
      <c r="A2014">
        <v>106.919</v>
      </c>
      <c r="B2014">
        <v>-0.40458040716615901</v>
      </c>
      <c r="C2014">
        <v>3</v>
      </c>
      <c r="D2014">
        <v>0.88957161387148698</v>
      </c>
      <c r="E2014">
        <v>6</v>
      </c>
      <c r="F2014">
        <v>4.1408975243692003</v>
      </c>
      <c r="G2014">
        <v>4</v>
      </c>
    </row>
    <row r="2015" spans="1:7">
      <c r="A2015">
        <v>106.97199999999999</v>
      </c>
      <c r="B2015">
        <v>-0.39440675921360502</v>
      </c>
      <c r="C2015">
        <v>3</v>
      </c>
      <c r="D2015">
        <v>0.90678270429316199</v>
      </c>
      <c r="E2015">
        <v>6</v>
      </c>
      <c r="F2015">
        <v>4.04847559151378</v>
      </c>
      <c r="G2015">
        <v>4</v>
      </c>
    </row>
    <row r="2016" spans="1:7">
      <c r="A2016">
        <v>107.02200000000001</v>
      </c>
      <c r="B2016">
        <v>-0.37968979011880299</v>
      </c>
      <c r="C2016">
        <v>3</v>
      </c>
      <c r="D2016">
        <v>0.93194707664120302</v>
      </c>
      <c r="E2016">
        <v>6</v>
      </c>
      <c r="F2016">
        <v>3.9574429433987999</v>
      </c>
      <c r="G2016">
        <v>4</v>
      </c>
    </row>
    <row r="2017" spans="1:7">
      <c r="A2017">
        <v>107.07899999999999</v>
      </c>
      <c r="B2017">
        <v>-0.30588107876298898</v>
      </c>
      <c r="C2017">
        <v>3</v>
      </c>
      <c r="D2017">
        <v>0.92319061041008899</v>
      </c>
      <c r="E2017">
        <v>6</v>
      </c>
      <c r="F2017">
        <v>3.9603603083943599</v>
      </c>
      <c r="G2017">
        <v>4</v>
      </c>
    </row>
    <row r="2018" spans="1:7">
      <c r="A2018">
        <v>107.131</v>
      </c>
      <c r="B2018">
        <v>-0.23023863151322799</v>
      </c>
      <c r="C2018">
        <v>3</v>
      </c>
      <c r="D2018">
        <v>0.91472877752049198</v>
      </c>
      <c r="E2018">
        <v>6</v>
      </c>
      <c r="F2018">
        <v>3.9625560058140801</v>
      </c>
      <c r="G2018">
        <v>4</v>
      </c>
    </row>
    <row r="2019" spans="1:7">
      <c r="A2019">
        <v>107.184</v>
      </c>
      <c r="B2019">
        <v>-0.15412085204252701</v>
      </c>
      <c r="C2019">
        <v>3</v>
      </c>
      <c r="D2019">
        <v>0.90794792124597601</v>
      </c>
      <c r="E2019">
        <v>6</v>
      </c>
      <c r="F2019">
        <v>3.9702223608490499</v>
      </c>
      <c r="G2019">
        <v>4</v>
      </c>
    </row>
    <row r="2020" spans="1:7">
      <c r="A2020">
        <v>107.23699999999999</v>
      </c>
      <c r="B2020">
        <v>-7.9729278068791001E-2</v>
      </c>
      <c r="C2020">
        <v>3</v>
      </c>
      <c r="D2020">
        <v>0.90917152600539397</v>
      </c>
      <c r="E2020">
        <v>6</v>
      </c>
      <c r="F2020">
        <v>3.98011440822183</v>
      </c>
      <c r="G2020">
        <v>4</v>
      </c>
    </row>
    <row r="2021" spans="1:7">
      <c r="A2021">
        <v>107.295</v>
      </c>
      <c r="B2021">
        <v>-3.6006526990534798E-3</v>
      </c>
      <c r="C2021">
        <v>3</v>
      </c>
      <c r="D2021">
        <v>0.91637275848890598</v>
      </c>
      <c r="E2021">
        <v>6</v>
      </c>
      <c r="F2021">
        <v>3.99311092027822</v>
      </c>
      <c r="G2021">
        <v>4</v>
      </c>
    </row>
    <row r="2022" spans="1:7">
      <c r="A2022">
        <v>107.34399999999999</v>
      </c>
      <c r="B2022">
        <v>7.7117085220532303E-2</v>
      </c>
      <c r="C2022">
        <v>3</v>
      </c>
      <c r="D2022">
        <v>0.92925592039556304</v>
      </c>
      <c r="E2022">
        <v>6</v>
      </c>
      <c r="F2022">
        <v>4.0023933491537003</v>
      </c>
      <c r="G2022">
        <v>4</v>
      </c>
    </row>
    <row r="2023" spans="1:7">
      <c r="A2023">
        <v>107.396</v>
      </c>
      <c r="B2023">
        <v>7.9149089375790793E-2</v>
      </c>
      <c r="C2023">
        <v>3</v>
      </c>
      <c r="D2023">
        <v>0.94569670172445597</v>
      </c>
      <c r="E2023">
        <v>6</v>
      </c>
      <c r="F2023">
        <v>3.91491130599454</v>
      </c>
      <c r="G2023">
        <v>4</v>
      </c>
    </row>
    <row r="2024" spans="1:7">
      <c r="A2024">
        <v>107.446</v>
      </c>
      <c r="B2024">
        <v>0.15807918842777699</v>
      </c>
      <c r="C2024">
        <v>3</v>
      </c>
      <c r="D2024">
        <v>0.96355107517304905</v>
      </c>
      <c r="E2024">
        <v>6</v>
      </c>
      <c r="F2024">
        <v>3.93364219348957</v>
      </c>
      <c r="G2024">
        <v>4</v>
      </c>
    </row>
    <row r="2025" spans="1:7">
      <c r="A2025">
        <v>107.504</v>
      </c>
      <c r="B2025">
        <v>0.23888890491810799</v>
      </c>
      <c r="C2025">
        <v>3</v>
      </c>
      <c r="D2025">
        <v>0.98277166875835897</v>
      </c>
      <c r="E2025">
        <v>6</v>
      </c>
      <c r="F2025">
        <v>3.9380518146543699</v>
      </c>
      <c r="G2025">
        <v>4</v>
      </c>
    </row>
    <row r="2026" spans="1:7">
      <c r="A2026">
        <v>107.56</v>
      </c>
      <c r="B2026">
        <v>0.32060190396367499</v>
      </c>
      <c r="C2026">
        <v>3</v>
      </c>
      <c r="D2026">
        <v>1.0072135263881801</v>
      </c>
      <c r="E2026">
        <v>6</v>
      </c>
      <c r="F2026">
        <v>3.9434203833283799</v>
      </c>
      <c r="G2026">
        <v>4</v>
      </c>
    </row>
    <row r="2027" spans="1:7">
      <c r="A2027">
        <v>107.613</v>
      </c>
      <c r="B2027">
        <v>0.40342949381278698</v>
      </c>
      <c r="C2027">
        <v>3</v>
      </c>
      <c r="D2027">
        <v>1.0355216415144799</v>
      </c>
      <c r="E2027">
        <v>6</v>
      </c>
      <c r="F2027">
        <v>3.9458733327279898</v>
      </c>
      <c r="G2027">
        <v>4</v>
      </c>
    </row>
    <row r="2028" spans="1:7">
      <c r="A2028">
        <v>107.66500000000001</v>
      </c>
      <c r="B2028">
        <v>0.487416956010776</v>
      </c>
      <c r="C2028">
        <v>3</v>
      </c>
      <c r="D2028">
        <v>1.0689911657340101</v>
      </c>
      <c r="E2028">
        <v>6</v>
      </c>
      <c r="F2028">
        <v>3.9444344105951998</v>
      </c>
      <c r="G2028">
        <v>4</v>
      </c>
    </row>
    <row r="2029" spans="1:7">
      <c r="A2029">
        <v>107.717</v>
      </c>
      <c r="B2029">
        <v>0.57137925866195705</v>
      </c>
      <c r="C2029">
        <v>3</v>
      </c>
      <c r="D2029">
        <v>1.1087114008107599</v>
      </c>
      <c r="E2029">
        <v>6</v>
      </c>
      <c r="F2029">
        <v>3.9436866990195401</v>
      </c>
      <c r="G2029">
        <v>4</v>
      </c>
    </row>
    <row r="2030" spans="1:7">
      <c r="A2030">
        <v>107.765</v>
      </c>
      <c r="B2030">
        <v>0.65448191533452105</v>
      </c>
      <c r="C2030">
        <v>3</v>
      </c>
      <c r="D2030">
        <v>1.15587087167625</v>
      </c>
      <c r="E2030">
        <v>6</v>
      </c>
      <c r="F2030">
        <v>3.9457960010712401</v>
      </c>
      <c r="G2030">
        <v>4</v>
      </c>
    </row>
    <row r="2031" spans="1:7">
      <c r="A2031">
        <v>107.816</v>
      </c>
      <c r="B2031">
        <v>0.737273943576083</v>
      </c>
      <c r="C2031">
        <v>3</v>
      </c>
      <c r="D2031">
        <v>1.2093827017465399</v>
      </c>
      <c r="E2031">
        <v>6</v>
      </c>
      <c r="F2031">
        <v>3.94917649869419</v>
      </c>
      <c r="G2031">
        <v>4</v>
      </c>
    </row>
    <row r="2032" spans="1:7">
      <c r="A2032">
        <v>107.864</v>
      </c>
      <c r="B2032">
        <v>0.81995520913334996</v>
      </c>
      <c r="C2032">
        <v>3</v>
      </c>
      <c r="D2032">
        <v>1.26983326205239</v>
      </c>
      <c r="E2032">
        <v>6</v>
      </c>
      <c r="F2032">
        <v>3.9504671172603798</v>
      </c>
      <c r="G2032">
        <v>4</v>
      </c>
    </row>
    <row r="2033" spans="1:7">
      <c r="A2033">
        <v>107.91800000000001</v>
      </c>
      <c r="B2033">
        <v>0.90283384920412901</v>
      </c>
      <c r="C2033">
        <v>3</v>
      </c>
      <c r="D2033">
        <v>1.33670606150793</v>
      </c>
      <c r="E2033">
        <v>6</v>
      </c>
      <c r="F2033">
        <v>3.9476698054943999</v>
      </c>
      <c r="G2033">
        <v>4</v>
      </c>
    </row>
    <row r="2034" spans="1:7">
      <c r="A2034">
        <v>107.965</v>
      </c>
      <c r="B2034">
        <v>0.98611349914136803</v>
      </c>
      <c r="C2034">
        <v>3</v>
      </c>
      <c r="D2034">
        <v>1.4109303828856199</v>
      </c>
      <c r="E2034">
        <v>6</v>
      </c>
      <c r="F2034">
        <v>3.9431691459747999</v>
      </c>
      <c r="G2034">
        <v>4</v>
      </c>
    </row>
    <row r="2035" spans="1:7">
      <c r="A2035">
        <v>108.017</v>
      </c>
      <c r="B2035">
        <v>1.0684686595181101</v>
      </c>
      <c r="C2035">
        <v>3</v>
      </c>
      <c r="D2035">
        <v>1.4908281139752799</v>
      </c>
      <c r="E2035">
        <v>6</v>
      </c>
      <c r="F2035">
        <v>3.9388753183312302</v>
      </c>
      <c r="G2035">
        <v>4</v>
      </c>
    </row>
    <row r="2036" spans="1:7">
      <c r="A2036">
        <v>108.07299999999999</v>
      </c>
      <c r="B2036">
        <v>1.15103164730664</v>
      </c>
      <c r="C2036">
        <v>3</v>
      </c>
      <c r="D2036">
        <v>1.5765704917646199</v>
      </c>
      <c r="E2036">
        <v>6</v>
      </c>
      <c r="F2036">
        <v>3.93506672950573</v>
      </c>
      <c r="G2036">
        <v>4</v>
      </c>
    </row>
    <row r="2037" spans="1:7">
      <c r="A2037">
        <v>108.122</v>
      </c>
      <c r="B2037">
        <v>1.2332510012809601</v>
      </c>
      <c r="C2037">
        <v>3</v>
      </c>
      <c r="D2037">
        <v>1.66891185376787</v>
      </c>
      <c r="E2037">
        <v>6</v>
      </c>
      <c r="F2037">
        <v>3.93301791740222</v>
      </c>
      <c r="G2037">
        <v>4</v>
      </c>
    </row>
    <row r="2038" spans="1:7">
      <c r="A2038">
        <v>108.175</v>
      </c>
      <c r="B2038">
        <v>1.3160617481494401</v>
      </c>
      <c r="C2038">
        <v>3</v>
      </c>
      <c r="D2038">
        <v>1.76539771566538</v>
      </c>
      <c r="E2038">
        <v>6</v>
      </c>
      <c r="F2038">
        <v>3.9324155869988</v>
      </c>
      <c r="G2038">
        <v>4</v>
      </c>
    </row>
    <row r="2039" spans="1:7">
      <c r="A2039">
        <v>108.227</v>
      </c>
      <c r="B2039">
        <v>1.39957088961202</v>
      </c>
      <c r="C2039">
        <v>3</v>
      </c>
      <c r="D2039">
        <v>1.86811045717451</v>
      </c>
      <c r="E2039">
        <v>6</v>
      </c>
      <c r="F2039">
        <v>3.9334535946493698</v>
      </c>
      <c r="G2039">
        <v>4</v>
      </c>
    </row>
    <row r="2040" spans="1:7">
      <c r="A2040">
        <v>108.279</v>
      </c>
      <c r="B2040">
        <v>1.48306206701567</v>
      </c>
      <c r="C2040">
        <v>3</v>
      </c>
      <c r="D2040">
        <v>1.9780620303951799</v>
      </c>
      <c r="E2040">
        <v>6</v>
      </c>
      <c r="F2040">
        <v>3.9340645034700499</v>
      </c>
      <c r="G2040">
        <v>4</v>
      </c>
    </row>
    <row r="2041" spans="1:7">
      <c r="A2041">
        <v>108.32899999999999</v>
      </c>
      <c r="B2041">
        <v>1.56654911473324</v>
      </c>
      <c r="C2041">
        <v>3</v>
      </c>
      <c r="D2041">
        <v>2.0947883141577099</v>
      </c>
      <c r="E2041">
        <v>6</v>
      </c>
      <c r="F2041">
        <v>3.9340948438316099</v>
      </c>
      <c r="G2041">
        <v>4</v>
      </c>
    </row>
    <row r="2042" spans="1:7">
      <c r="A2042">
        <v>108.379</v>
      </c>
      <c r="B2042">
        <v>1.6500604403902099</v>
      </c>
      <c r="C2042">
        <v>3</v>
      </c>
      <c r="D2042">
        <v>2.21814822499607</v>
      </c>
      <c r="E2042">
        <v>6</v>
      </c>
      <c r="F2042">
        <v>3.9339961051841099</v>
      </c>
      <c r="G2042">
        <v>4</v>
      </c>
    </row>
    <row r="2043" spans="1:7">
      <c r="A2043">
        <v>108.428</v>
      </c>
      <c r="B2043">
        <v>1.73361723488397</v>
      </c>
      <c r="C2043">
        <v>3</v>
      </c>
      <c r="D2043">
        <v>2.3473473579888799</v>
      </c>
      <c r="E2043">
        <v>6</v>
      </c>
      <c r="F2043">
        <v>3.9328481875356101</v>
      </c>
      <c r="G2043">
        <v>4</v>
      </c>
    </row>
    <row r="2044" spans="1:7">
      <c r="A2044">
        <v>108.48</v>
      </c>
      <c r="B2044">
        <v>1.8165319577383701</v>
      </c>
      <c r="C2044">
        <v>3</v>
      </c>
      <c r="D2044">
        <v>2.4828225186527999</v>
      </c>
      <c r="E2044">
        <v>6</v>
      </c>
      <c r="F2044">
        <v>3.93197230638282</v>
      </c>
      <c r="G2044">
        <v>4</v>
      </c>
    </row>
    <row r="2045" spans="1:7">
      <c r="A2045">
        <v>108.53100000000001</v>
      </c>
      <c r="B2045">
        <v>1.8997305887738101</v>
      </c>
      <c r="C2045">
        <v>3</v>
      </c>
      <c r="D2045">
        <v>2.62444616403757</v>
      </c>
      <c r="E2045">
        <v>6</v>
      </c>
      <c r="F2045">
        <v>3.93158779433214</v>
      </c>
      <c r="G2045">
        <v>4</v>
      </c>
    </row>
    <row r="2046" spans="1:7">
      <c r="A2046">
        <v>108.57899999999999</v>
      </c>
      <c r="B2046">
        <v>1.9831125319526399</v>
      </c>
      <c r="C2046">
        <v>3</v>
      </c>
      <c r="D2046">
        <v>2.7723177373141499</v>
      </c>
      <c r="E2046">
        <v>6</v>
      </c>
      <c r="F2046">
        <v>3.9316382985971199</v>
      </c>
      <c r="G2046">
        <v>4</v>
      </c>
    </row>
    <row r="2047" spans="1:7">
      <c r="A2047">
        <v>108.631</v>
      </c>
      <c r="B2047">
        <v>2.06619019016413</v>
      </c>
      <c r="C2047">
        <v>3</v>
      </c>
      <c r="D2047">
        <v>2.9275727673519798</v>
      </c>
      <c r="E2047">
        <v>6</v>
      </c>
      <c r="F2047">
        <v>3.9317980910987198</v>
      </c>
      <c r="G2047">
        <v>4</v>
      </c>
    </row>
    <row r="2048" spans="1:7">
      <c r="A2048">
        <v>108.68600000000001</v>
      </c>
      <c r="B2048">
        <v>2.14944438318207</v>
      </c>
      <c r="C2048">
        <v>3</v>
      </c>
      <c r="D2048">
        <v>3.0903868998810999</v>
      </c>
      <c r="E2048">
        <v>6</v>
      </c>
      <c r="F2048">
        <v>3.9325516315430402</v>
      </c>
      <c r="G2048">
        <v>4</v>
      </c>
    </row>
    <row r="2049" spans="1:7">
      <c r="A2049">
        <v>108.736</v>
      </c>
      <c r="B2049">
        <v>2.2330589749818701</v>
      </c>
      <c r="C2049">
        <v>3</v>
      </c>
      <c r="D2049">
        <v>3.2594855523988602</v>
      </c>
      <c r="E2049">
        <v>6</v>
      </c>
      <c r="F2049">
        <v>3.9327744267318501</v>
      </c>
      <c r="G2049">
        <v>4</v>
      </c>
    </row>
    <row r="2050" spans="1:7">
      <c r="A2050">
        <v>108.788</v>
      </c>
      <c r="B2050">
        <v>2.31665611195969</v>
      </c>
      <c r="C2050">
        <v>3</v>
      </c>
      <c r="D2050">
        <v>3.4345709051626101</v>
      </c>
      <c r="E2050">
        <v>6</v>
      </c>
      <c r="F2050">
        <v>3.9333959704474601</v>
      </c>
      <c r="G2050">
        <v>4</v>
      </c>
    </row>
    <row r="2051" spans="1:7">
      <c r="A2051">
        <v>108.84</v>
      </c>
      <c r="B2051">
        <v>2.40009021248712</v>
      </c>
      <c r="C2051">
        <v>3</v>
      </c>
      <c r="D2051">
        <v>3.6161811330265499</v>
      </c>
      <c r="E2051">
        <v>6</v>
      </c>
      <c r="F2051">
        <v>3.9345271110439302</v>
      </c>
      <c r="G2051">
        <v>4</v>
      </c>
    </row>
    <row r="2052" spans="1:7">
      <c r="A2052">
        <v>108.893</v>
      </c>
      <c r="B2052">
        <v>2.4835867623972701</v>
      </c>
      <c r="C2052">
        <v>3</v>
      </c>
      <c r="D2052">
        <v>3.8044308870747399</v>
      </c>
      <c r="E2052">
        <v>6</v>
      </c>
      <c r="F2052">
        <v>3.93593673804902</v>
      </c>
      <c r="G2052">
        <v>4</v>
      </c>
    </row>
    <row r="2053" spans="1:7">
      <c r="A2053">
        <v>108.944</v>
      </c>
      <c r="B2053">
        <v>2.5672851471988101</v>
      </c>
      <c r="C2053">
        <v>3</v>
      </c>
      <c r="D2053">
        <v>3.9988957932575002</v>
      </c>
      <c r="E2053">
        <v>6</v>
      </c>
      <c r="F2053">
        <v>3.93707043509621</v>
      </c>
      <c r="G2053">
        <v>4</v>
      </c>
    </row>
    <row r="2054" spans="1:7">
      <c r="A2054">
        <v>108.995</v>
      </c>
      <c r="B2054">
        <v>2.6511724397995802</v>
      </c>
      <c r="C2054">
        <v>3</v>
      </c>
      <c r="D2054">
        <v>4.1997324094361499</v>
      </c>
      <c r="E2054">
        <v>6</v>
      </c>
      <c r="F2054">
        <v>3.9375986922936699</v>
      </c>
      <c r="G2054">
        <v>4</v>
      </c>
    </row>
    <row r="2055" spans="1:7">
      <c r="A2055">
        <v>109.045</v>
      </c>
      <c r="B2055">
        <v>2.7344707605107699</v>
      </c>
      <c r="C2055">
        <v>3</v>
      </c>
      <c r="D2055">
        <v>4.4070889117693399</v>
      </c>
      <c r="E2055">
        <v>6</v>
      </c>
      <c r="F2055">
        <v>3.9374373089370698</v>
      </c>
      <c r="G2055">
        <v>4</v>
      </c>
    </row>
    <row r="2056" spans="1:7">
      <c r="A2056">
        <v>109.099</v>
      </c>
      <c r="B2056">
        <v>2.8178821010286299</v>
      </c>
      <c r="C2056">
        <v>3</v>
      </c>
      <c r="D2056">
        <v>4.6211726200003396</v>
      </c>
      <c r="E2056">
        <v>6</v>
      </c>
      <c r="F2056">
        <v>3.9369391590623999</v>
      </c>
      <c r="G2056">
        <v>4</v>
      </c>
    </row>
    <row r="2057" spans="1:7">
      <c r="A2057">
        <v>109.149</v>
      </c>
      <c r="B2057">
        <v>2.9010805297709501</v>
      </c>
      <c r="C2057">
        <v>3</v>
      </c>
      <c r="D2057">
        <v>4.84257730623633</v>
      </c>
      <c r="E2057">
        <v>6</v>
      </c>
      <c r="F2057">
        <v>3.93673525120863</v>
      </c>
      <c r="G2057">
        <v>4</v>
      </c>
    </row>
    <row r="2058" spans="1:7">
      <c r="A2058">
        <v>109.199</v>
      </c>
      <c r="B2058">
        <v>2.9845857174555901</v>
      </c>
      <c r="C2058">
        <v>3</v>
      </c>
      <c r="D2058">
        <v>5.0706299511793604</v>
      </c>
      <c r="E2058">
        <v>6</v>
      </c>
      <c r="F2058">
        <v>3.9367130049599401</v>
      </c>
      <c r="G2058">
        <v>4</v>
      </c>
    </row>
    <row r="2059" spans="1:7">
      <c r="A2059">
        <v>109.255</v>
      </c>
      <c r="B2059">
        <v>2.9846165698986402</v>
      </c>
      <c r="C2059">
        <v>3</v>
      </c>
      <c r="D2059">
        <v>5.0708965171580003</v>
      </c>
      <c r="E2059">
        <v>6</v>
      </c>
      <c r="F2059">
        <v>3.93700918502743</v>
      </c>
      <c r="G2059">
        <v>4</v>
      </c>
    </row>
    <row r="2060" spans="1:7">
      <c r="A2060">
        <v>109.306</v>
      </c>
      <c r="B2060">
        <v>2.9846166332003801</v>
      </c>
      <c r="C2060">
        <v>3</v>
      </c>
      <c r="D2060">
        <v>5.0710313887808596</v>
      </c>
      <c r="E2060">
        <v>6</v>
      </c>
      <c r="F2060">
        <v>3.9371375344362098</v>
      </c>
      <c r="G2060">
        <v>4</v>
      </c>
    </row>
    <row r="2061" spans="1:7">
      <c r="A2061">
        <v>109.358</v>
      </c>
      <c r="B2061">
        <v>2.98461957454801</v>
      </c>
      <c r="C2061">
        <v>3</v>
      </c>
      <c r="D2061">
        <v>5.0710986593897998</v>
      </c>
      <c r="E2061">
        <v>6</v>
      </c>
      <c r="F2061">
        <v>3.9371915275198899</v>
      </c>
      <c r="G2061">
        <v>4</v>
      </c>
    </row>
    <row r="2062" spans="1:7">
      <c r="A2062">
        <v>109.411</v>
      </c>
      <c r="B2062">
        <v>2.9846207564736198</v>
      </c>
      <c r="C2062">
        <v>3</v>
      </c>
      <c r="D2062">
        <v>5.0711426627126199</v>
      </c>
      <c r="E2062">
        <v>6</v>
      </c>
      <c r="F2062">
        <v>3.9372285794647799</v>
      </c>
      <c r="G2062">
        <v>4</v>
      </c>
    </row>
    <row r="2063" spans="1:7">
      <c r="A2063">
        <v>109.462</v>
      </c>
      <c r="B2063">
        <v>2.9846261395182201</v>
      </c>
      <c r="C2063">
        <v>3</v>
      </c>
      <c r="D2063">
        <v>5.0711735372607203</v>
      </c>
      <c r="E2063">
        <v>6</v>
      </c>
      <c r="F2063">
        <v>3.9372611791346501</v>
      </c>
      <c r="G2063">
        <v>4</v>
      </c>
    </row>
    <row r="2064" spans="1:7">
      <c r="A2064">
        <v>109.511</v>
      </c>
      <c r="B2064">
        <v>2.9846299396935598</v>
      </c>
      <c r="C2064">
        <v>3</v>
      </c>
      <c r="D2064">
        <v>5.0712030092822404</v>
      </c>
      <c r="E2064">
        <v>6</v>
      </c>
      <c r="F2064">
        <v>3.9372808467251401</v>
      </c>
      <c r="G2064">
        <v>4</v>
      </c>
    </row>
    <row r="2065" spans="1:7">
      <c r="A2065">
        <v>109.56100000000001</v>
      </c>
      <c r="B2065">
        <v>2.9846327641983601</v>
      </c>
      <c r="C2065">
        <v>3</v>
      </c>
      <c r="D2065">
        <v>5.0712231863618502</v>
      </c>
      <c r="E2065">
        <v>6</v>
      </c>
      <c r="F2065">
        <v>3.9372992056024798</v>
      </c>
      <c r="G2065">
        <v>4</v>
      </c>
    </row>
    <row r="2066" spans="1:7">
      <c r="A2066">
        <v>109.613</v>
      </c>
      <c r="B2066">
        <v>2.9846415689798098</v>
      </c>
      <c r="C2066">
        <v>3</v>
      </c>
      <c r="D2066">
        <v>5.07124870778022</v>
      </c>
      <c r="E2066">
        <v>6</v>
      </c>
      <c r="F2066">
        <v>3.93734363144991</v>
      </c>
      <c r="G2066">
        <v>4</v>
      </c>
    </row>
    <row r="2067" spans="1:7">
      <c r="A2067">
        <v>109.67100000000001</v>
      </c>
      <c r="B2067">
        <v>2.9846458714679698</v>
      </c>
      <c r="C2067">
        <v>3</v>
      </c>
      <c r="D2067">
        <v>5.07127754569039</v>
      </c>
      <c r="E2067">
        <v>6</v>
      </c>
      <c r="F2067">
        <v>3.9374001312157101</v>
      </c>
      <c r="G2067">
        <v>4</v>
      </c>
    </row>
    <row r="2068" spans="1:7">
      <c r="A2068">
        <v>109.727</v>
      </c>
      <c r="B2068">
        <v>2.9846484211993398</v>
      </c>
      <c r="C2068">
        <v>3</v>
      </c>
      <c r="D2068">
        <v>5.0713077162962703</v>
      </c>
      <c r="E2068">
        <v>6</v>
      </c>
      <c r="F2068">
        <v>3.9374442629067401</v>
      </c>
      <c r="G2068">
        <v>4</v>
      </c>
    </row>
    <row r="2069" spans="1:7">
      <c r="A2069">
        <v>109.779</v>
      </c>
      <c r="B2069">
        <v>2.98464941159724</v>
      </c>
      <c r="C2069">
        <v>3</v>
      </c>
      <c r="D2069">
        <v>5.0713266599028</v>
      </c>
      <c r="E2069">
        <v>6</v>
      </c>
      <c r="F2069">
        <v>3.9374766840459698</v>
      </c>
      <c r="G2069">
        <v>4</v>
      </c>
    </row>
    <row r="2070" spans="1:7">
      <c r="A2070">
        <v>109.833</v>
      </c>
      <c r="B2070">
        <v>2.9846527489792098</v>
      </c>
      <c r="C2070">
        <v>3</v>
      </c>
      <c r="D2070">
        <v>5.0713400625655103</v>
      </c>
      <c r="E2070">
        <v>6</v>
      </c>
      <c r="F2070">
        <v>3.93750104690139</v>
      </c>
      <c r="G2070">
        <v>4</v>
      </c>
    </row>
    <row r="2071" spans="1:7">
      <c r="A2071">
        <v>109.88800000000001</v>
      </c>
      <c r="B2071">
        <v>2.98465486129097</v>
      </c>
      <c r="C2071">
        <v>3</v>
      </c>
      <c r="D2071">
        <v>5.07134906033005</v>
      </c>
      <c r="E2071">
        <v>6</v>
      </c>
      <c r="F2071">
        <v>3.9375192244559098</v>
      </c>
      <c r="G2071">
        <v>4</v>
      </c>
    </row>
    <row r="2072" spans="1:7">
      <c r="A2072">
        <v>109.95399999999999</v>
      </c>
      <c r="B2072">
        <v>2.9846678385022498</v>
      </c>
      <c r="C2072">
        <v>3</v>
      </c>
      <c r="D2072">
        <v>5.0713666515507301</v>
      </c>
      <c r="E2072">
        <v>6</v>
      </c>
      <c r="F2072">
        <v>3.93755934068475</v>
      </c>
      <c r="G2072">
        <v>4</v>
      </c>
    </row>
    <row r="2073" spans="1:7">
      <c r="A2073">
        <v>110.023</v>
      </c>
      <c r="B2073">
        <v>2.9846817901228802</v>
      </c>
      <c r="C2073">
        <v>3</v>
      </c>
      <c r="D2073">
        <v>5.0713929290160999</v>
      </c>
      <c r="E2073">
        <v>6</v>
      </c>
      <c r="F2073">
        <v>3.9376063718774899</v>
      </c>
      <c r="G2073">
        <v>4</v>
      </c>
    </row>
    <row r="2074" spans="1:7">
      <c r="A2074">
        <v>110.105</v>
      </c>
      <c r="B2074">
        <v>2.9846956843193002</v>
      </c>
      <c r="C2074">
        <v>3</v>
      </c>
      <c r="D2074">
        <v>5.0714219477425102</v>
      </c>
      <c r="E2074">
        <v>6</v>
      </c>
      <c r="F2074">
        <v>3.9376527327473498</v>
      </c>
      <c r="G2074">
        <v>4</v>
      </c>
    </row>
    <row r="2075" spans="1:7">
      <c r="A2075">
        <v>110.182</v>
      </c>
      <c r="B2075">
        <v>2.98470953924306</v>
      </c>
      <c r="C2075">
        <v>3</v>
      </c>
      <c r="D2075">
        <v>5.0714489644312399</v>
      </c>
      <c r="E2075">
        <v>6</v>
      </c>
      <c r="F2075">
        <v>3.93769703005951</v>
      </c>
      <c r="G2075">
        <v>4</v>
      </c>
    </row>
    <row r="2076" spans="1:7">
      <c r="A2076">
        <v>110.262</v>
      </c>
      <c r="B2076">
        <v>2.9847201916653798</v>
      </c>
      <c r="C2076">
        <v>3</v>
      </c>
      <c r="D2076">
        <v>5.0714738037612497</v>
      </c>
      <c r="E2076">
        <v>6</v>
      </c>
      <c r="F2076">
        <v>3.9377411364057</v>
      </c>
      <c r="G2076">
        <v>4</v>
      </c>
    </row>
    <row r="2077" spans="1:7">
      <c r="A2077">
        <v>110.348</v>
      </c>
      <c r="B2077">
        <v>2.9847304111199402</v>
      </c>
      <c r="C2077">
        <v>3</v>
      </c>
      <c r="D2077">
        <v>5.0714959946753604</v>
      </c>
      <c r="E2077">
        <v>6</v>
      </c>
      <c r="F2077">
        <v>3.93778099608629</v>
      </c>
      <c r="G2077">
        <v>4</v>
      </c>
    </row>
    <row r="2078" spans="1:7">
      <c r="A2078">
        <v>110.429</v>
      </c>
      <c r="B2078">
        <v>2.98473915537779</v>
      </c>
      <c r="C2078">
        <v>3</v>
      </c>
      <c r="D2078">
        <v>5.0715153307026899</v>
      </c>
      <c r="E2078">
        <v>6</v>
      </c>
      <c r="F2078">
        <v>3.93781635731857</v>
      </c>
      <c r="G2078">
        <v>4</v>
      </c>
    </row>
    <row r="2079" spans="1:7">
      <c r="A2079">
        <v>110.497</v>
      </c>
      <c r="B2079">
        <v>2.9847474837090902</v>
      </c>
      <c r="C2079">
        <v>3</v>
      </c>
      <c r="D2079">
        <v>5.0715334474433398</v>
      </c>
      <c r="E2079">
        <v>6</v>
      </c>
      <c r="F2079">
        <v>3.9378469846326198</v>
      </c>
      <c r="G2079">
        <v>4</v>
      </c>
    </row>
    <row r="2080" spans="1:7">
      <c r="A2080">
        <v>110.56</v>
      </c>
      <c r="B2080">
        <v>2.9847550891990702</v>
      </c>
      <c r="C2080">
        <v>3</v>
      </c>
      <c r="D2080">
        <v>5.07154963809226</v>
      </c>
      <c r="E2080">
        <v>6</v>
      </c>
      <c r="F2080">
        <v>3.9378754500224198</v>
      </c>
      <c r="G2080">
        <v>4</v>
      </c>
    </row>
    <row r="2081" spans="1:7">
      <c r="A2081">
        <v>110.617</v>
      </c>
      <c r="B2081">
        <v>2.9847620462956002</v>
      </c>
      <c r="C2081">
        <v>3</v>
      </c>
      <c r="D2081">
        <v>5.0715647168044597</v>
      </c>
      <c r="E2081">
        <v>6</v>
      </c>
      <c r="F2081">
        <v>3.93790206691394</v>
      </c>
      <c r="G2081">
        <v>4</v>
      </c>
    </row>
    <row r="2082" spans="1:7">
      <c r="A2082">
        <v>110.679</v>
      </c>
      <c r="B2082">
        <v>2.98476830816948</v>
      </c>
      <c r="C2082">
        <v>3</v>
      </c>
      <c r="D2082">
        <v>5.0715785667376201</v>
      </c>
      <c r="E2082">
        <v>6</v>
      </c>
      <c r="F2082">
        <v>3.9379266808633102</v>
      </c>
      <c r="G2082">
        <v>4</v>
      </c>
    </row>
    <row r="2083" spans="1:7">
      <c r="A2083">
        <v>110.729</v>
      </c>
      <c r="B2083">
        <v>2.9847740237651399</v>
      </c>
      <c r="C2083">
        <v>3</v>
      </c>
      <c r="D2083">
        <v>5.0715912317582399</v>
      </c>
      <c r="E2083">
        <v>6</v>
      </c>
      <c r="F2083">
        <v>3.9379494942272202</v>
      </c>
      <c r="G2083">
        <v>4</v>
      </c>
    </row>
    <row r="2084" spans="1:7">
      <c r="A2084">
        <v>110.783</v>
      </c>
      <c r="B2084">
        <v>2.9847794725838401</v>
      </c>
      <c r="C2084">
        <v>3</v>
      </c>
      <c r="D2084">
        <v>5.0716037109371399</v>
      </c>
      <c r="E2084">
        <v>6</v>
      </c>
      <c r="F2084">
        <v>3.93797207864456</v>
      </c>
      <c r="G2084">
        <v>4</v>
      </c>
    </row>
    <row r="2085" spans="1:7">
      <c r="A2085">
        <v>110.834</v>
      </c>
      <c r="B2085">
        <v>2.98478447245428</v>
      </c>
      <c r="C2085">
        <v>3</v>
      </c>
      <c r="D2085">
        <v>5.0716152725576897</v>
      </c>
      <c r="E2085">
        <v>6</v>
      </c>
      <c r="F2085">
        <v>3.9379929969146299</v>
      </c>
      <c r="G2085">
        <v>4</v>
      </c>
    </row>
    <row r="2086" spans="1:7">
      <c r="A2086">
        <v>110.883</v>
      </c>
      <c r="B2086">
        <v>2.9847895146840702</v>
      </c>
      <c r="C2086">
        <v>3</v>
      </c>
      <c r="D2086">
        <v>5.0716257226804</v>
      </c>
      <c r="E2086">
        <v>6</v>
      </c>
      <c r="F2086">
        <v>3.93801336158463</v>
      </c>
      <c r="G2086">
        <v>4</v>
      </c>
    </row>
    <row r="2087" spans="1:7">
      <c r="A2087">
        <v>110.934</v>
      </c>
      <c r="B2087">
        <v>2.9847943343829701</v>
      </c>
      <c r="C2087">
        <v>3</v>
      </c>
      <c r="D2087">
        <v>5.0716368373998204</v>
      </c>
      <c r="E2087">
        <v>6</v>
      </c>
      <c r="F2087">
        <v>3.9380306634159301</v>
      </c>
      <c r="G2087">
        <v>4</v>
      </c>
    </row>
    <row r="2088" spans="1:7">
      <c r="A2088">
        <v>110.983</v>
      </c>
      <c r="B2088">
        <v>2.98479908947251</v>
      </c>
      <c r="C2088">
        <v>3</v>
      </c>
      <c r="D2088">
        <v>5.0716460919764597</v>
      </c>
      <c r="E2088">
        <v>6</v>
      </c>
      <c r="F2088">
        <v>3.93804756222724</v>
      </c>
      <c r="G2088">
        <v>4</v>
      </c>
    </row>
    <row r="2089" spans="1:7">
      <c r="A2089">
        <v>111.03400000000001</v>
      </c>
      <c r="B2089">
        <v>2.9848022047950198</v>
      </c>
      <c r="C2089">
        <v>3</v>
      </c>
      <c r="D2089">
        <v>5.0716554387271797</v>
      </c>
      <c r="E2089">
        <v>6</v>
      </c>
      <c r="F2089">
        <v>3.9380712586150701</v>
      </c>
      <c r="G2089">
        <v>4</v>
      </c>
    </row>
    <row r="2090" spans="1:7">
      <c r="A2090">
        <v>111.08799999999999</v>
      </c>
      <c r="B2090">
        <v>2.98480635779429</v>
      </c>
      <c r="C2090">
        <v>3</v>
      </c>
      <c r="D2090">
        <v>5.07166560201492</v>
      </c>
      <c r="E2090">
        <v>6</v>
      </c>
      <c r="F2090">
        <v>3.9380936635547501</v>
      </c>
      <c r="G2090">
        <v>4</v>
      </c>
    </row>
    <row r="2091" spans="1:7">
      <c r="A2091">
        <v>111.145</v>
      </c>
      <c r="B2091">
        <v>2.98481095101089</v>
      </c>
      <c r="C2091">
        <v>3</v>
      </c>
      <c r="D2091">
        <v>5.0716780920099103</v>
      </c>
      <c r="E2091">
        <v>6</v>
      </c>
      <c r="F2091">
        <v>3.9381141173808798</v>
      </c>
      <c r="G2091">
        <v>4</v>
      </c>
    </row>
    <row r="2092" spans="1:7">
      <c r="A2092">
        <v>111.202</v>
      </c>
      <c r="B2092">
        <v>2.9848160038691902</v>
      </c>
      <c r="C2092">
        <v>3</v>
      </c>
      <c r="D2092">
        <v>5.0716924348408403</v>
      </c>
      <c r="E2092">
        <v>6</v>
      </c>
      <c r="F2092">
        <v>3.93813203548663</v>
      </c>
      <c r="G2092">
        <v>4</v>
      </c>
    </row>
    <row r="2093" spans="1:7">
      <c r="A2093">
        <v>111.258</v>
      </c>
      <c r="B2093">
        <v>2.9848188706602401</v>
      </c>
      <c r="C2093">
        <v>3</v>
      </c>
      <c r="D2093">
        <v>5.0717034302013797</v>
      </c>
      <c r="E2093">
        <v>6</v>
      </c>
      <c r="F2093">
        <v>3.9381535451554401</v>
      </c>
      <c r="G2093">
        <v>4</v>
      </c>
    </row>
    <row r="2094" spans="1:7">
      <c r="A2094">
        <v>111.31100000000001</v>
      </c>
      <c r="B2094">
        <v>2.9848218853800099</v>
      </c>
      <c r="C2094">
        <v>3</v>
      </c>
      <c r="D2094">
        <v>5.0717125199671003</v>
      </c>
      <c r="E2094">
        <v>6</v>
      </c>
      <c r="F2094">
        <v>3.9381701935684998</v>
      </c>
      <c r="G2094">
        <v>4</v>
      </c>
    </row>
    <row r="2095" spans="1:7">
      <c r="A2095">
        <v>111.364</v>
      </c>
      <c r="B2095">
        <v>2.9848239786387598</v>
      </c>
      <c r="C2095">
        <v>3</v>
      </c>
      <c r="D2095">
        <v>5.0717193729911099</v>
      </c>
      <c r="E2095">
        <v>6</v>
      </c>
      <c r="F2095">
        <v>3.9381830809643801</v>
      </c>
      <c r="G2095">
        <v>4</v>
      </c>
    </row>
    <row r="2096" spans="1:7">
      <c r="A2096">
        <v>111.416</v>
      </c>
      <c r="B2096">
        <v>2.9848253549278798</v>
      </c>
      <c r="C2096">
        <v>3</v>
      </c>
      <c r="D2096">
        <v>5.07172429651607</v>
      </c>
      <c r="E2096">
        <v>6</v>
      </c>
      <c r="F2096">
        <v>3.9381932503559902</v>
      </c>
      <c r="G2096">
        <v>4</v>
      </c>
    </row>
    <row r="2097" spans="1:7">
      <c r="A2097">
        <v>111.464</v>
      </c>
      <c r="B2097">
        <v>2.9848261153522699</v>
      </c>
      <c r="C2097">
        <v>3</v>
      </c>
      <c r="D2097">
        <v>5.0717284745957798</v>
      </c>
      <c r="E2097">
        <v>6</v>
      </c>
      <c r="F2097">
        <v>3.93820122046407</v>
      </c>
      <c r="G2097">
        <v>4</v>
      </c>
    </row>
    <row r="2098" spans="1:7">
      <c r="A2098">
        <v>111.51900000000001</v>
      </c>
      <c r="B2098">
        <v>2.9848266022876602</v>
      </c>
      <c r="C2098">
        <v>3</v>
      </c>
      <c r="D2098">
        <v>5.0717318302189502</v>
      </c>
      <c r="E2098">
        <v>6</v>
      </c>
      <c r="F2098">
        <v>3.9382078261413298</v>
      </c>
      <c r="G2098">
        <v>4</v>
      </c>
    </row>
    <row r="2099" spans="1:7">
      <c r="A2099">
        <v>111.568</v>
      </c>
      <c r="B2099">
        <v>2.9848269208202902</v>
      </c>
      <c r="C2099">
        <v>3</v>
      </c>
      <c r="D2099">
        <v>5.0717344867131002</v>
      </c>
      <c r="E2099">
        <v>6</v>
      </c>
      <c r="F2099">
        <v>3.9382134828942998</v>
      </c>
      <c r="G2099">
        <v>4</v>
      </c>
    </row>
    <row r="2100" spans="1:7">
      <c r="A2100">
        <v>111.613</v>
      </c>
      <c r="B2100">
        <v>2.98482722643242</v>
      </c>
      <c r="C2100">
        <v>3</v>
      </c>
      <c r="D2100">
        <v>5.0717365747193801</v>
      </c>
      <c r="E2100">
        <v>6</v>
      </c>
      <c r="F2100">
        <v>3.9382181050728402</v>
      </c>
      <c r="G2100">
        <v>4</v>
      </c>
    </row>
    <row r="2101" spans="1:7">
      <c r="A2101">
        <v>111.66500000000001</v>
      </c>
      <c r="B2101">
        <v>2.9848287321091198</v>
      </c>
      <c r="C2101">
        <v>3</v>
      </c>
      <c r="D2101">
        <v>5.0717385463354203</v>
      </c>
      <c r="E2101">
        <v>6</v>
      </c>
      <c r="F2101">
        <v>3.9382274193049902</v>
      </c>
      <c r="G2101">
        <v>4</v>
      </c>
    </row>
    <row r="2102" spans="1:7">
      <c r="A2102">
        <v>111.714</v>
      </c>
      <c r="B2102">
        <v>2.98482756241064</v>
      </c>
      <c r="C2102">
        <v>3</v>
      </c>
      <c r="D2102">
        <v>5.0717469271908904</v>
      </c>
      <c r="E2102">
        <v>6</v>
      </c>
      <c r="F2102">
        <v>3.9382606670075102</v>
      </c>
      <c r="G2102">
        <v>4</v>
      </c>
    </row>
    <row r="2103" spans="1:7">
      <c r="A2103">
        <v>111.765</v>
      </c>
      <c r="B2103">
        <v>2.98482175472448</v>
      </c>
      <c r="C2103">
        <v>3</v>
      </c>
      <c r="D2103">
        <v>5.0717575552065304</v>
      </c>
      <c r="E2103">
        <v>6</v>
      </c>
      <c r="F2103">
        <v>3.93829565416587</v>
      </c>
      <c r="G2103">
        <v>4</v>
      </c>
    </row>
    <row r="2104" spans="1:7">
      <c r="A2104">
        <v>111.82</v>
      </c>
      <c r="B2104">
        <v>2.9848262745044098</v>
      </c>
      <c r="C2104">
        <v>3</v>
      </c>
      <c r="D2104">
        <v>5.0717666947914903</v>
      </c>
      <c r="E2104">
        <v>6</v>
      </c>
      <c r="F2104">
        <v>3.9383431733987502</v>
      </c>
      <c r="G2104">
        <v>4</v>
      </c>
    </row>
    <row r="2105" spans="1:7">
      <c r="A2105">
        <v>111.871</v>
      </c>
      <c r="B2105">
        <v>2.9848301772901298</v>
      </c>
      <c r="C2105">
        <v>3</v>
      </c>
      <c r="D2105">
        <v>5.0717817597630397</v>
      </c>
      <c r="E2105">
        <v>6</v>
      </c>
      <c r="F2105">
        <v>3.9383939157230898</v>
      </c>
      <c r="G2105">
        <v>4</v>
      </c>
    </row>
    <row r="2106" spans="1:7">
      <c r="A2106">
        <v>111.91800000000001</v>
      </c>
      <c r="B2106">
        <v>2.9848319770616798</v>
      </c>
      <c r="C2106">
        <v>3</v>
      </c>
      <c r="D2106">
        <v>5.0717982759325198</v>
      </c>
      <c r="E2106">
        <v>6</v>
      </c>
      <c r="F2106">
        <v>3.9384386127195401</v>
      </c>
      <c r="G2106">
        <v>4</v>
      </c>
    </row>
    <row r="2107" spans="1:7">
      <c r="A2107">
        <v>111.967</v>
      </c>
      <c r="B2107">
        <v>2.9848321749622402</v>
      </c>
      <c r="C2107">
        <v>3</v>
      </c>
      <c r="D2107">
        <v>5.0718126651807296</v>
      </c>
      <c r="E2107">
        <v>6</v>
      </c>
      <c r="F2107">
        <v>3.9384740871053001</v>
      </c>
      <c r="G2107">
        <v>4</v>
      </c>
    </row>
    <row r="2108" spans="1:7">
      <c r="A2108">
        <v>112.015</v>
      </c>
      <c r="B2108">
        <v>2.9848319213436501</v>
      </c>
      <c r="C2108">
        <v>3</v>
      </c>
      <c r="D2108">
        <v>5.0718245017213901</v>
      </c>
      <c r="E2108">
        <v>6</v>
      </c>
      <c r="F2108">
        <v>3.9385005577716599</v>
      </c>
      <c r="G2108">
        <v>4</v>
      </c>
    </row>
    <row r="2109" spans="1:7">
      <c r="A2109">
        <v>112.06699999999999</v>
      </c>
      <c r="B2109">
        <v>2.98483188892151</v>
      </c>
      <c r="C2109">
        <v>3</v>
      </c>
      <c r="D2109">
        <v>5.0718338812514299</v>
      </c>
      <c r="E2109">
        <v>6</v>
      </c>
      <c r="F2109">
        <v>3.9385198630903102</v>
      </c>
      <c r="G2109">
        <v>4</v>
      </c>
    </row>
    <row r="2110" spans="1:7">
      <c r="A2110">
        <v>112.11499999999999</v>
      </c>
      <c r="B2110">
        <v>2.98483144096903</v>
      </c>
      <c r="C2110">
        <v>3</v>
      </c>
      <c r="D2110">
        <v>5.0718408198447102</v>
      </c>
      <c r="E2110">
        <v>6</v>
      </c>
      <c r="F2110">
        <v>3.93853528227576</v>
      </c>
      <c r="G2110">
        <v>4</v>
      </c>
    </row>
    <row r="2111" spans="1:7">
      <c r="A2111">
        <v>112.164</v>
      </c>
      <c r="B2111">
        <v>2.9848308790212799</v>
      </c>
      <c r="C2111">
        <v>3</v>
      </c>
      <c r="D2111">
        <v>5.0718466945662097</v>
      </c>
      <c r="E2111">
        <v>6</v>
      </c>
      <c r="F2111">
        <v>3.9385473534459701</v>
      </c>
      <c r="G2111">
        <v>4</v>
      </c>
    </row>
    <row r="2112" spans="1:7">
      <c r="A2112">
        <v>112.21599999999999</v>
      </c>
      <c r="B2112">
        <v>2.9848303571146699</v>
      </c>
      <c r="C2112">
        <v>3</v>
      </c>
      <c r="D2112">
        <v>5.0718515672306097</v>
      </c>
      <c r="E2112">
        <v>6</v>
      </c>
      <c r="F2112">
        <v>3.9385569259118198</v>
      </c>
      <c r="G2112">
        <v>4</v>
      </c>
    </row>
    <row r="2113" spans="1:7">
      <c r="A2113">
        <v>112.268</v>
      </c>
      <c r="B2113">
        <v>2.9848298516504399</v>
      </c>
      <c r="C2113">
        <v>3</v>
      </c>
      <c r="D2113">
        <v>5.0718556280353804</v>
      </c>
      <c r="E2113">
        <v>6</v>
      </c>
      <c r="F2113">
        <v>3.93856459926727</v>
      </c>
      <c r="G2113">
        <v>4</v>
      </c>
    </row>
    <row r="2114" spans="1:7">
      <c r="A2114">
        <v>112.319</v>
      </c>
      <c r="B2114">
        <v>2.9848293831774702</v>
      </c>
      <c r="C2114">
        <v>3</v>
      </c>
      <c r="D2114">
        <v>5.0718589841949999</v>
      </c>
      <c r="E2114">
        <v>6</v>
      </c>
      <c r="F2114">
        <v>3.9385710047695199</v>
      </c>
      <c r="G2114">
        <v>4</v>
      </c>
    </row>
    <row r="2115" spans="1:7">
      <c r="A2115">
        <v>112.36499999999999</v>
      </c>
      <c r="B2115">
        <v>2.98482892303897</v>
      </c>
      <c r="C2115">
        <v>3</v>
      </c>
      <c r="D2115">
        <v>5.0718618161986502</v>
      </c>
      <c r="E2115">
        <v>6</v>
      </c>
      <c r="F2115">
        <v>3.9385763491470298</v>
      </c>
      <c r="G2115">
        <v>4</v>
      </c>
    </row>
    <row r="2116" spans="1:7">
      <c r="A2116">
        <v>112.413</v>
      </c>
      <c r="B2116">
        <v>2.98482836771</v>
      </c>
      <c r="C2116">
        <v>3</v>
      </c>
      <c r="D2116">
        <v>5.0718641183672597</v>
      </c>
      <c r="E2116">
        <v>6</v>
      </c>
      <c r="F2116">
        <v>3.9385810707695499</v>
      </c>
      <c r="G2116">
        <v>4</v>
      </c>
    </row>
    <row r="2117" spans="1:7">
      <c r="A2117">
        <v>112.467</v>
      </c>
      <c r="B2117">
        <v>2.9848278668577199</v>
      </c>
      <c r="C2117">
        <v>3</v>
      </c>
      <c r="D2117">
        <v>5.0718661079474998</v>
      </c>
      <c r="E2117">
        <v>6</v>
      </c>
      <c r="F2117">
        <v>3.9385851470478901</v>
      </c>
      <c r="G2117">
        <v>4</v>
      </c>
    </row>
    <row r="2118" spans="1:7">
      <c r="A2118">
        <v>112.51600000000001</v>
      </c>
      <c r="B2118">
        <v>2.9848275931720298</v>
      </c>
      <c r="C2118">
        <v>3</v>
      </c>
      <c r="D2118">
        <v>5.0718681515386699</v>
      </c>
      <c r="E2118">
        <v>6</v>
      </c>
      <c r="F2118">
        <v>3.93858854882403</v>
      </c>
      <c r="G2118">
        <v>4</v>
      </c>
    </row>
    <row r="2119" spans="1:7">
      <c r="A2119">
        <v>112.571</v>
      </c>
      <c r="B2119">
        <v>2.9848273363665498</v>
      </c>
      <c r="C2119">
        <v>3</v>
      </c>
      <c r="D2119">
        <v>5.0718699455263696</v>
      </c>
      <c r="E2119">
        <v>6</v>
      </c>
      <c r="F2119">
        <v>3.9385914250776302</v>
      </c>
      <c r="G2119">
        <v>4</v>
      </c>
    </row>
    <row r="2120" spans="1:7">
      <c r="A2120">
        <v>112.624</v>
      </c>
      <c r="B2120">
        <v>2.98482715459788</v>
      </c>
      <c r="C2120">
        <v>3</v>
      </c>
      <c r="D2120">
        <v>5.0718714830933997</v>
      </c>
      <c r="E2120">
        <v>6</v>
      </c>
      <c r="F2120">
        <v>3.9385939968467301</v>
      </c>
      <c r="G2120">
        <v>4</v>
      </c>
    </row>
    <row r="2121" spans="1:7">
      <c r="A2121">
        <v>112.676</v>
      </c>
      <c r="B2121">
        <v>2.9848271551923502</v>
      </c>
      <c r="C2121">
        <v>3</v>
      </c>
      <c r="D2121">
        <v>5.0718729882825802</v>
      </c>
      <c r="E2121">
        <v>6</v>
      </c>
      <c r="F2121">
        <v>3.9385964289023301</v>
      </c>
      <c r="G2121">
        <v>4</v>
      </c>
    </row>
    <row r="2122" spans="1:7">
      <c r="A2122">
        <v>112.73</v>
      </c>
      <c r="B2122">
        <v>2.9848271669644002</v>
      </c>
      <c r="C2122">
        <v>3</v>
      </c>
      <c r="D2122">
        <v>5.0718742915191699</v>
      </c>
      <c r="E2122">
        <v>6</v>
      </c>
      <c r="F2122">
        <v>3.93859900225771</v>
      </c>
      <c r="G2122">
        <v>4</v>
      </c>
    </row>
    <row r="2123" spans="1:7">
      <c r="A2123">
        <v>112.782</v>
      </c>
      <c r="B2123">
        <v>2.9848271241402902</v>
      </c>
      <c r="C2123">
        <v>3</v>
      </c>
      <c r="D2123">
        <v>5.0718754640826598</v>
      </c>
      <c r="E2123">
        <v>6</v>
      </c>
      <c r="F2123">
        <v>3.9386014264134701</v>
      </c>
      <c r="G2123">
        <v>4</v>
      </c>
    </row>
    <row r="2124" spans="1:7">
      <c r="A2124">
        <v>112.83199999999999</v>
      </c>
      <c r="B2124">
        <v>2.9848270500105998</v>
      </c>
      <c r="C2124">
        <v>3</v>
      </c>
      <c r="D2124">
        <v>5.0718765072911802</v>
      </c>
      <c r="E2124">
        <v>6</v>
      </c>
      <c r="F2124">
        <v>3.9386036699155298</v>
      </c>
      <c r="G2124">
        <v>4</v>
      </c>
    </row>
    <row r="2125" spans="1:7">
      <c r="A2125">
        <v>112.878</v>
      </c>
      <c r="B2125">
        <v>2.9848269501906102</v>
      </c>
      <c r="C2125">
        <v>3</v>
      </c>
      <c r="D2125">
        <v>5.07187742888188</v>
      </c>
      <c r="E2125">
        <v>6</v>
      </c>
      <c r="F2125">
        <v>3.9386057444066398</v>
      </c>
      <c r="G2125">
        <v>4</v>
      </c>
    </row>
    <row r="2126" spans="1:7">
      <c r="A2126">
        <v>112.928</v>
      </c>
      <c r="B2126">
        <v>2.9848268256177999</v>
      </c>
      <c r="C2126">
        <v>3</v>
      </c>
      <c r="D2126">
        <v>5.0718782735071004</v>
      </c>
      <c r="E2126">
        <v>6</v>
      </c>
      <c r="F2126">
        <v>3.9386076428579302</v>
      </c>
      <c r="G2126">
        <v>4</v>
      </c>
    </row>
    <row r="2127" spans="1:7">
      <c r="A2127">
        <v>112.97499999999999</v>
      </c>
      <c r="B2127">
        <v>2.9848266985062302</v>
      </c>
      <c r="C2127">
        <v>3</v>
      </c>
      <c r="D2127">
        <v>5.07187904024922</v>
      </c>
      <c r="E2127">
        <v>6</v>
      </c>
      <c r="F2127">
        <v>3.93860939413829</v>
      </c>
      <c r="G2127">
        <v>4</v>
      </c>
    </row>
    <row r="2128" spans="1:7">
      <c r="A2128">
        <v>113.026</v>
      </c>
      <c r="B2128">
        <v>2.9848265809796102</v>
      </c>
      <c r="C2128">
        <v>3</v>
      </c>
      <c r="D2128">
        <v>5.0718797479995903</v>
      </c>
      <c r="E2128">
        <v>6</v>
      </c>
      <c r="F2128">
        <v>3.93861099426893</v>
      </c>
      <c r="G2128">
        <v>4</v>
      </c>
    </row>
    <row r="2129" spans="1:7">
      <c r="A2129">
        <v>113.075</v>
      </c>
      <c r="B2129">
        <v>2.9848264736787198</v>
      </c>
      <c r="C2129">
        <v>3</v>
      </c>
      <c r="D2129">
        <v>5.07188040759823</v>
      </c>
      <c r="E2129">
        <v>6</v>
      </c>
      <c r="F2129">
        <v>3.93861245615079</v>
      </c>
      <c r="G2129">
        <v>4</v>
      </c>
    </row>
    <row r="2130" spans="1:7">
      <c r="A2130">
        <v>113.126</v>
      </c>
      <c r="B2130">
        <v>2.9848264425812601</v>
      </c>
      <c r="C2130">
        <v>3</v>
      </c>
      <c r="D2130">
        <v>5.0718811220122602</v>
      </c>
      <c r="E2130">
        <v>6</v>
      </c>
      <c r="F2130">
        <v>3.9386137142802702</v>
      </c>
      <c r="G2130">
        <v>4</v>
      </c>
    </row>
    <row r="2131" spans="1:7">
      <c r="A2131">
        <v>113.176</v>
      </c>
      <c r="B2131">
        <v>2.98482643695053</v>
      </c>
      <c r="C2131">
        <v>3</v>
      </c>
      <c r="D2131">
        <v>5.0718817670344896</v>
      </c>
      <c r="E2131">
        <v>6</v>
      </c>
      <c r="F2131">
        <v>3.9386149026933501</v>
      </c>
      <c r="G2131">
        <v>4</v>
      </c>
    </row>
    <row r="2132" spans="1:7">
      <c r="A2132">
        <v>113.232</v>
      </c>
      <c r="B2132">
        <v>2.9848264248559802</v>
      </c>
      <c r="C2132">
        <v>3</v>
      </c>
      <c r="D2132">
        <v>5.07188237003722</v>
      </c>
      <c r="E2132">
        <v>6</v>
      </c>
      <c r="F2132">
        <v>3.9386160405978998</v>
      </c>
      <c r="G2132">
        <v>4</v>
      </c>
    </row>
    <row r="2133" spans="1:7">
      <c r="A2133">
        <v>113.282</v>
      </c>
      <c r="B2133">
        <v>2.9848264204724799</v>
      </c>
      <c r="C2133">
        <v>3</v>
      </c>
      <c r="D2133">
        <v>5.0718829477131901</v>
      </c>
      <c r="E2133">
        <v>6</v>
      </c>
      <c r="F2133">
        <v>3.93861714173139</v>
      </c>
      <c r="G2133">
        <v>4</v>
      </c>
    </row>
    <row r="2134" spans="1:7">
      <c r="A2134">
        <v>113.334</v>
      </c>
      <c r="B2134">
        <v>2.9848264271564999</v>
      </c>
      <c r="C2134">
        <v>3</v>
      </c>
      <c r="D2134">
        <v>5.0718835077015001</v>
      </c>
      <c r="E2134">
        <v>6</v>
      </c>
      <c r="F2134">
        <v>3.93861819868023</v>
      </c>
      <c r="G2134">
        <v>4</v>
      </c>
    </row>
    <row r="2135" spans="1:7">
      <c r="A2135">
        <v>113.386</v>
      </c>
      <c r="B2135">
        <v>2.9848264236915201</v>
      </c>
      <c r="C2135">
        <v>3</v>
      </c>
      <c r="D2135">
        <v>5.07188400909045</v>
      </c>
      <c r="E2135">
        <v>6</v>
      </c>
      <c r="F2135">
        <v>3.9386191515889899</v>
      </c>
      <c r="G2135">
        <v>4</v>
      </c>
    </row>
    <row r="2136" spans="1:7">
      <c r="A2136">
        <v>113.43600000000001</v>
      </c>
      <c r="B2136">
        <v>2.98482641462593</v>
      </c>
      <c r="C2136">
        <v>3</v>
      </c>
      <c r="D2136">
        <v>5.0718844486702599</v>
      </c>
      <c r="E2136">
        <v>6</v>
      </c>
      <c r="F2136">
        <v>3.9386200473580701</v>
      </c>
      <c r="G2136">
        <v>4</v>
      </c>
    </row>
    <row r="2137" spans="1:7">
      <c r="A2137">
        <v>113.486</v>
      </c>
      <c r="B2137">
        <v>2.9848263619098199</v>
      </c>
      <c r="C2137">
        <v>3</v>
      </c>
      <c r="D2137">
        <v>5.0718848611902096</v>
      </c>
      <c r="E2137">
        <v>6</v>
      </c>
      <c r="F2137">
        <v>3.9386209319988299</v>
      </c>
      <c r="G2137">
        <v>4</v>
      </c>
    </row>
    <row r="2138" spans="1:7">
      <c r="A2138">
        <v>113.539</v>
      </c>
      <c r="B2138">
        <v>2.9848263096916998</v>
      </c>
      <c r="C2138">
        <v>3</v>
      </c>
      <c r="D2138">
        <v>5.0718852750120504</v>
      </c>
      <c r="E2138">
        <v>6</v>
      </c>
      <c r="F2138">
        <v>3.93862180316781</v>
      </c>
      <c r="G2138">
        <v>4</v>
      </c>
    </row>
    <row r="2139" spans="1:7">
      <c r="A2139">
        <v>113.598</v>
      </c>
      <c r="B2139">
        <v>2.9848262831536201</v>
      </c>
      <c r="C2139">
        <v>3</v>
      </c>
      <c r="D2139">
        <v>5.0718856560032499</v>
      </c>
      <c r="E2139">
        <v>6</v>
      </c>
      <c r="F2139">
        <v>3.9386226058931801</v>
      </c>
      <c r="G2139">
        <v>4</v>
      </c>
    </row>
    <row r="2140" spans="1:7">
      <c r="A2140">
        <v>113.65</v>
      </c>
      <c r="B2140">
        <v>2.9848262418523399</v>
      </c>
      <c r="C2140">
        <v>3</v>
      </c>
      <c r="D2140">
        <v>5.07188597241454</v>
      </c>
      <c r="E2140">
        <v>6</v>
      </c>
      <c r="F2140">
        <v>3.9386233541042799</v>
      </c>
      <c r="G2140">
        <v>4</v>
      </c>
    </row>
    <row r="2141" spans="1:7">
      <c r="A2141">
        <v>113.71599999999999</v>
      </c>
      <c r="B2141">
        <v>2.98482615997517</v>
      </c>
      <c r="C2141">
        <v>3</v>
      </c>
      <c r="D2141">
        <v>5.07188625293991</v>
      </c>
      <c r="E2141">
        <v>6</v>
      </c>
      <c r="F2141">
        <v>3.9386240603970299</v>
      </c>
      <c r="G2141">
        <v>4</v>
      </c>
    </row>
    <row r="2142" spans="1:7">
      <c r="A2142">
        <v>113.79</v>
      </c>
      <c r="B2142">
        <v>2.9848261055832999</v>
      </c>
      <c r="C2142">
        <v>3</v>
      </c>
      <c r="D2142">
        <v>5.0718864993434698</v>
      </c>
      <c r="E2142">
        <v>6</v>
      </c>
      <c r="F2142">
        <v>3.9386247040207398</v>
      </c>
      <c r="G2142">
        <v>4</v>
      </c>
    </row>
    <row r="2143" spans="1:7">
      <c r="A2143">
        <v>113.852</v>
      </c>
      <c r="B2143">
        <v>2.9848260607252302</v>
      </c>
      <c r="C2143">
        <v>3</v>
      </c>
      <c r="D2143">
        <v>5.0718867188929897</v>
      </c>
      <c r="E2143">
        <v>6</v>
      </c>
      <c r="F2143">
        <v>3.9386252849535901</v>
      </c>
      <c r="G2143">
        <v>4</v>
      </c>
    </row>
    <row r="2144" spans="1:7">
      <c r="A2144">
        <v>113.913</v>
      </c>
      <c r="B2144">
        <v>2.9848260108187601</v>
      </c>
      <c r="C2144">
        <v>3</v>
      </c>
      <c r="D2144">
        <v>5.0718869181167703</v>
      </c>
      <c r="E2144">
        <v>6</v>
      </c>
      <c r="F2144">
        <v>3.93862580487832</v>
      </c>
      <c r="G2144">
        <v>4</v>
      </c>
    </row>
    <row r="2145" spans="1:7">
      <c r="A2145">
        <v>113.967</v>
      </c>
      <c r="B2145">
        <v>2.9848259676120499</v>
      </c>
      <c r="C2145">
        <v>3</v>
      </c>
      <c r="D2145">
        <v>5.0718870927868496</v>
      </c>
      <c r="E2145">
        <v>6</v>
      </c>
      <c r="F2145">
        <v>3.9386262872606799</v>
      </c>
      <c r="G2145">
        <v>4</v>
      </c>
    </row>
    <row r="2146" spans="1:7">
      <c r="A2146">
        <v>114.03100000000001</v>
      </c>
      <c r="B2146">
        <v>2.9848259264505499</v>
      </c>
      <c r="C2146">
        <v>3</v>
      </c>
      <c r="D2146">
        <v>5.0718872457689796</v>
      </c>
      <c r="E2146">
        <v>6</v>
      </c>
      <c r="F2146">
        <v>3.9386267235477601</v>
      </c>
      <c r="G2146">
        <v>4</v>
      </c>
    </row>
    <row r="2147" spans="1:7">
      <c r="A2147">
        <v>114.08</v>
      </c>
      <c r="B2147">
        <v>2.9848258925148801</v>
      </c>
      <c r="C2147">
        <v>3</v>
      </c>
      <c r="D2147">
        <v>5.0718873833620002</v>
      </c>
      <c r="E2147">
        <v>6</v>
      </c>
      <c r="F2147">
        <v>3.9386271155703101</v>
      </c>
      <c r="G2147">
        <v>4</v>
      </c>
    </row>
    <row r="2148" spans="1:7">
      <c r="A2148">
        <v>114.131</v>
      </c>
      <c r="B2148">
        <v>2.9848258622819799</v>
      </c>
      <c r="C2148">
        <v>3</v>
      </c>
      <c r="D2148">
        <v>5.0718875109338599</v>
      </c>
      <c r="E2148">
        <v>6</v>
      </c>
      <c r="F2148">
        <v>3.9386274777602099</v>
      </c>
      <c r="G2148">
        <v>4</v>
      </c>
    </row>
    <row r="2149" spans="1:7">
      <c r="A2149">
        <v>114.18</v>
      </c>
      <c r="B2149">
        <v>2.9848258340430598</v>
      </c>
      <c r="C2149">
        <v>3</v>
      </c>
      <c r="D2149">
        <v>5.0718876257309704</v>
      </c>
      <c r="E2149">
        <v>6</v>
      </c>
      <c r="F2149">
        <v>3.93862781021538</v>
      </c>
      <c r="G2149">
        <v>4</v>
      </c>
    </row>
    <row r="2150" spans="1:7">
      <c r="A2150">
        <v>114.227</v>
      </c>
      <c r="B2150">
        <v>2.9848258023634302</v>
      </c>
      <c r="C2150">
        <v>3</v>
      </c>
      <c r="D2150">
        <v>5.0718877377470601</v>
      </c>
      <c r="E2150">
        <v>6</v>
      </c>
      <c r="F2150">
        <v>3.9386281130199299</v>
      </c>
      <c r="G2150">
        <v>4</v>
      </c>
    </row>
    <row r="2151" spans="1:7">
      <c r="A2151">
        <v>114.28100000000001</v>
      </c>
      <c r="B2151">
        <v>2.9848257524693902</v>
      </c>
      <c r="C2151">
        <v>3</v>
      </c>
      <c r="D2151">
        <v>5.07188791755447</v>
      </c>
      <c r="E2151">
        <v>6</v>
      </c>
      <c r="F2151">
        <v>3.9386284489770902</v>
      </c>
      <c r="G2151">
        <v>4</v>
      </c>
    </row>
    <row r="2152" spans="1:7">
      <c r="A2152">
        <v>114.33</v>
      </c>
      <c r="B2152">
        <v>2.9848257121247901</v>
      </c>
      <c r="C2152">
        <v>3</v>
      </c>
      <c r="D2152">
        <v>5.07188807020502</v>
      </c>
      <c r="E2152">
        <v>6</v>
      </c>
      <c r="F2152">
        <v>3.93862876213757</v>
      </c>
      <c r="G2152">
        <v>4</v>
      </c>
    </row>
    <row r="2153" spans="1:7">
      <c r="A2153">
        <v>114.38500000000001</v>
      </c>
      <c r="B2153">
        <v>2.9848256607536001</v>
      </c>
      <c r="C2153">
        <v>3</v>
      </c>
      <c r="D2153">
        <v>5.0718881924958303</v>
      </c>
      <c r="E2153">
        <v>6</v>
      </c>
      <c r="F2153">
        <v>3.9386290632824799</v>
      </c>
      <c r="G2153">
        <v>4</v>
      </c>
    </row>
    <row r="2154" spans="1:7">
      <c r="A2154">
        <v>114.43600000000001</v>
      </c>
      <c r="B2154">
        <v>2.98482562472253</v>
      </c>
      <c r="C2154">
        <v>3</v>
      </c>
      <c r="D2154">
        <v>5.0718882863683996</v>
      </c>
      <c r="E2154">
        <v>6</v>
      </c>
      <c r="F2154">
        <v>3.9386293105525398</v>
      </c>
      <c r="G2154">
        <v>4</v>
      </c>
    </row>
    <row r="2155" spans="1:7">
      <c r="A2155">
        <v>114.489</v>
      </c>
      <c r="B2155">
        <v>2.9848255956113099</v>
      </c>
      <c r="C2155">
        <v>3</v>
      </c>
      <c r="D2155">
        <v>5.0718883585609102</v>
      </c>
      <c r="E2155">
        <v>6</v>
      </c>
      <c r="F2155">
        <v>3.9386295085060299</v>
      </c>
      <c r="G2155">
        <v>4</v>
      </c>
    </row>
    <row r="2156" spans="1:7">
      <c r="A2156">
        <v>114.539</v>
      </c>
      <c r="B2156">
        <v>2.9848255725059301</v>
      </c>
      <c r="C2156">
        <v>3</v>
      </c>
      <c r="D2156">
        <v>5.0718884176790304</v>
      </c>
      <c r="E2156">
        <v>6</v>
      </c>
      <c r="F2156">
        <v>3.9386296783816599</v>
      </c>
      <c r="G2156">
        <v>4</v>
      </c>
    </row>
    <row r="2157" spans="1:7">
      <c r="A2157">
        <v>114.598</v>
      </c>
      <c r="B2157">
        <v>2.9848255535602801</v>
      </c>
      <c r="C2157">
        <v>3</v>
      </c>
      <c r="D2157">
        <v>5.0718884748237603</v>
      </c>
      <c r="E2157">
        <v>6</v>
      </c>
      <c r="F2157">
        <v>3.93862982457197</v>
      </c>
      <c r="G2157">
        <v>4</v>
      </c>
    </row>
    <row r="2158" spans="1:7">
      <c r="A2158">
        <v>114.654</v>
      </c>
      <c r="B2158">
        <v>2.9848255379086899</v>
      </c>
      <c r="C2158">
        <v>3</v>
      </c>
      <c r="D2158">
        <v>5.0718885282958501</v>
      </c>
      <c r="E2158">
        <v>6</v>
      </c>
      <c r="F2158">
        <v>3.9386299545406098</v>
      </c>
      <c r="G2158">
        <v>4</v>
      </c>
    </row>
    <row r="2159" spans="1:7">
      <c r="A2159">
        <v>114.706</v>
      </c>
      <c r="B2159">
        <v>2.9848255241219701</v>
      </c>
      <c r="C2159">
        <v>3</v>
      </c>
      <c r="D2159">
        <v>5.07188857745059</v>
      </c>
      <c r="E2159">
        <v>6</v>
      </c>
      <c r="F2159">
        <v>3.9386300725297501</v>
      </c>
      <c r="G2159">
        <v>4</v>
      </c>
    </row>
    <row r="2160" spans="1:7">
      <c r="A2160">
        <v>114.758</v>
      </c>
      <c r="B2160">
        <v>2.9848255123307399</v>
      </c>
      <c r="C2160">
        <v>3</v>
      </c>
      <c r="D2160">
        <v>5.0718886225762096</v>
      </c>
      <c r="E2160">
        <v>6</v>
      </c>
      <c r="F2160">
        <v>3.93863018046736</v>
      </c>
      <c r="G2160">
        <v>4</v>
      </c>
    </row>
    <row r="2161" spans="1:7">
      <c r="A2161">
        <v>114.812</v>
      </c>
      <c r="B2161">
        <v>2.9848255018862502</v>
      </c>
      <c r="C2161">
        <v>3</v>
      </c>
      <c r="D2161">
        <v>5.0718886647895296</v>
      </c>
      <c r="E2161">
        <v>6</v>
      </c>
      <c r="F2161">
        <v>3.93863027819673</v>
      </c>
      <c r="G2161">
        <v>4</v>
      </c>
    </row>
    <row r="2162" spans="1:7">
      <c r="A2162">
        <v>114.866</v>
      </c>
      <c r="B2162">
        <v>2.9848254925715998</v>
      </c>
      <c r="C2162">
        <v>3</v>
      </c>
      <c r="D2162">
        <v>5.0718887034192699</v>
      </c>
      <c r="E2162">
        <v>6</v>
      </c>
      <c r="F2162">
        <v>3.9386303670367799</v>
      </c>
      <c r="G2162">
        <v>4</v>
      </c>
    </row>
    <row r="2163" spans="1:7">
      <c r="A2163">
        <v>114.919</v>
      </c>
      <c r="B2163">
        <v>2.9848254849561102</v>
      </c>
      <c r="C2163">
        <v>3</v>
      </c>
      <c r="D2163">
        <v>5.0718887385172904</v>
      </c>
      <c r="E2163">
        <v>6</v>
      </c>
      <c r="F2163">
        <v>3.93863044820454</v>
      </c>
      <c r="G2163">
        <v>4</v>
      </c>
    </row>
    <row r="2164" spans="1:7">
      <c r="A2164">
        <v>114.96899999999999</v>
      </c>
      <c r="B2164">
        <v>2.9848255031561499</v>
      </c>
      <c r="C2164">
        <v>3</v>
      </c>
      <c r="D2164">
        <v>5.0718887732581299</v>
      </c>
      <c r="E2164">
        <v>6</v>
      </c>
      <c r="F2164">
        <v>3.9386305816597802</v>
      </c>
      <c r="G2164">
        <v>4</v>
      </c>
    </row>
    <row r="2165" spans="1:7">
      <c r="A2165">
        <v>115.024</v>
      </c>
      <c r="B2165">
        <v>2.9848255648428998</v>
      </c>
      <c r="C2165">
        <v>3</v>
      </c>
      <c r="D2165">
        <v>5.07188887859924</v>
      </c>
      <c r="E2165">
        <v>6</v>
      </c>
      <c r="F2165">
        <v>3.9386307563399399</v>
      </c>
      <c r="G2165">
        <v>4</v>
      </c>
    </row>
    <row r="2166" spans="1:7">
      <c r="A2166">
        <v>115.078</v>
      </c>
      <c r="B2166">
        <v>2.98482559229948</v>
      </c>
      <c r="C2166">
        <v>3</v>
      </c>
      <c r="D2166">
        <v>5.0718889612438902</v>
      </c>
      <c r="E2166">
        <v>6</v>
      </c>
      <c r="F2166">
        <v>3.93863090330218</v>
      </c>
      <c r="G2166">
        <v>4</v>
      </c>
    </row>
    <row r="2167" spans="1:7">
      <c r="A2167">
        <v>115.134</v>
      </c>
      <c r="B2167">
        <v>2.98482560417367</v>
      </c>
      <c r="C2167">
        <v>3</v>
      </c>
      <c r="D2167">
        <v>5.0718890267988304</v>
      </c>
      <c r="E2167">
        <v>6</v>
      </c>
      <c r="F2167">
        <v>3.9386310277953198</v>
      </c>
      <c r="G2167">
        <v>4</v>
      </c>
    </row>
    <row r="2168" spans="1:7">
      <c r="A2168">
        <v>115.188</v>
      </c>
      <c r="B2168">
        <v>2.9848256073364099</v>
      </c>
      <c r="C2168">
        <v>3</v>
      </c>
      <c r="D2168">
        <v>5.0718890817840201</v>
      </c>
      <c r="E2168">
        <v>6</v>
      </c>
      <c r="F2168">
        <v>3.9386311401970202</v>
      </c>
      <c r="G2168">
        <v>4</v>
      </c>
    </row>
    <row r="2169" spans="1:7">
      <c r="A2169">
        <v>115.246</v>
      </c>
      <c r="B2169">
        <v>2.98482559596098</v>
      </c>
      <c r="C2169">
        <v>3</v>
      </c>
      <c r="D2169">
        <v>5.0718891245454198</v>
      </c>
      <c r="E2169">
        <v>6</v>
      </c>
      <c r="F2169">
        <v>3.9386312529489902</v>
      </c>
      <c r="G2169">
        <v>4</v>
      </c>
    </row>
    <row r="2170" spans="1:7">
      <c r="A2170">
        <v>115.298</v>
      </c>
      <c r="B2170">
        <v>2.9848255608513301</v>
      </c>
      <c r="C2170">
        <v>3</v>
      </c>
      <c r="D2170">
        <v>5.0718891851021501</v>
      </c>
      <c r="E2170">
        <v>6</v>
      </c>
      <c r="F2170">
        <v>3.93863136901963</v>
      </c>
      <c r="G2170">
        <v>4</v>
      </c>
    </row>
    <row r="2171" spans="1:7">
      <c r="A2171">
        <v>115.34699999999999</v>
      </c>
      <c r="B2171">
        <v>2.9848255107024899</v>
      </c>
      <c r="C2171">
        <v>3</v>
      </c>
      <c r="D2171">
        <v>5.0718892810301197</v>
      </c>
      <c r="E2171">
        <v>6</v>
      </c>
      <c r="F2171">
        <v>3.9386314873024801</v>
      </c>
      <c r="G2171">
        <v>4</v>
      </c>
    </row>
    <row r="2172" spans="1:7">
      <c r="A2172">
        <v>115.39400000000001</v>
      </c>
      <c r="B2172">
        <v>2.9848254558554901</v>
      </c>
      <c r="C2172">
        <v>3</v>
      </c>
      <c r="D2172">
        <v>5.0718893706905499</v>
      </c>
      <c r="E2172">
        <v>6</v>
      </c>
      <c r="F2172">
        <v>3.93863162793722</v>
      </c>
      <c r="G2172">
        <v>4</v>
      </c>
    </row>
    <row r="2173" spans="1:7">
      <c r="A2173">
        <v>115.443</v>
      </c>
      <c r="B2173">
        <v>2.9848253984886401</v>
      </c>
      <c r="C2173">
        <v>3</v>
      </c>
      <c r="D2173">
        <v>5.0718894528635703</v>
      </c>
      <c r="E2173">
        <v>6</v>
      </c>
      <c r="F2173">
        <v>3.9386317708075</v>
      </c>
      <c r="G2173">
        <v>4</v>
      </c>
    </row>
    <row r="2174" spans="1:7">
      <c r="A2174">
        <v>115.492</v>
      </c>
      <c r="B2174">
        <v>2.98482534348038</v>
      </c>
      <c r="C2174">
        <v>3</v>
      </c>
      <c r="D2174">
        <v>5.0718895219982301</v>
      </c>
      <c r="E2174">
        <v>6</v>
      </c>
      <c r="F2174">
        <v>3.9386319035610202</v>
      </c>
      <c r="G2174">
        <v>4</v>
      </c>
    </row>
    <row r="2175" spans="1:7">
      <c r="A2175">
        <v>115.542</v>
      </c>
      <c r="B2175">
        <v>2.9848252993595499</v>
      </c>
      <c r="C2175">
        <v>3</v>
      </c>
      <c r="D2175">
        <v>5.0718895846912702</v>
      </c>
      <c r="E2175">
        <v>6</v>
      </c>
      <c r="F2175">
        <v>3.93863202027888</v>
      </c>
      <c r="G2175">
        <v>4</v>
      </c>
    </row>
    <row r="2176" spans="1:7">
      <c r="A2176">
        <v>115.598</v>
      </c>
      <c r="B2176">
        <v>2.9848252636239998</v>
      </c>
      <c r="C2176">
        <v>3</v>
      </c>
      <c r="D2176">
        <v>5.0718896454382998</v>
      </c>
      <c r="E2176">
        <v>6</v>
      </c>
      <c r="F2176">
        <v>3.9386321223185798</v>
      </c>
      <c r="G2176">
        <v>4</v>
      </c>
    </row>
    <row r="2177" spans="1:7">
      <c r="A2177">
        <v>115.64700000000001</v>
      </c>
      <c r="B2177">
        <v>2.9848252408012299</v>
      </c>
      <c r="C2177">
        <v>3</v>
      </c>
      <c r="D2177">
        <v>5.0718897282584301</v>
      </c>
      <c r="E2177">
        <v>6</v>
      </c>
      <c r="F2177">
        <v>3.93863220998939</v>
      </c>
      <c r="G2177">
        <v>4</v>
      </c>
    </row>
    <row r="2178" spans="1:7">
      <c r="A2178">
        <v>115.697</v>
      </c>
      <c r="B2178">
        <v>2.9848252362168002</v>
      </c>
      <c r="C2178">
        <v>3</v>
      </c>
      <c r="D2178">
        <v>5.0718898136836197</v>
      </c>
      <c r="E2178">
        <v>6</v>
      </c>
      <c r="F2178">
        <v>3.9386322948526602</v>
      </c>
      <c r="G2178">
        <v>4</v>
      </c>
    </row>
    <row r="2179" spans="1:7">
      <c r="A2179">
        <v>115.74299999999999</v>
      </c>
      <c r="B2179">
        <v>2.98482521761433</v>
      </c>
      <c r="C2179">
        <v>3</v>
      </c>
      <c r="D2179">
        <v>5.0718898702008497</v>
      </c>
      <c r="E2179">
        <v>6</v>
      </c>
      <c r="F2179">
        <v>3.9386323657354598</v>
      </c>
      <c r="G2179">
        <v>4</v>
      </c>
    </row>
    <row r="2180" spans="1:7">
      <c r="A2180">
        <v>115.79600000000001</v>
      </c>
      <c r="B2180">
        <v>2.9848251977484002</v>
      </c>
      <c r="C2180">
        <v>3</v>
      </c>
      <c r="D2180">
        <v>5.0718899149724397</v>
      </c>
      <c r="E2180">
        <v>6</v>
      </c>
      <c r="F2180">
        <v>3.9386324277577298</v>
      </c>
      <c r="G2180">
        <v>4</v>
      </c>
    </row>
    <row r="2181" spans="1:7">
      <c r="A2181">
        <v>115.84699999999999</v>
      </c>
      <c r="B2181">
        <v>2.9848251813137101</v>
      </c>
      <c r="C2181">
        <v>3</v>
      </c>
      <c r="D2181">
        <v>5.07188995678748</v>
      </c>
      <c r="E2181">
        <v>6</v>
      </c>
      <c r="F2181">
        <v>3.93863248383437</v>
      </c>
      <c r="G2181">
        <v>4</v>
      </c>
    </row>
    <row r="2182" spans="1:7">
      <c r="A2182">
        <v>115.896</v>
      </c>
      <c r="B2182">
        <v>2.9848251745553198</v>
      </c>
      <c r="C2182">
        <v>3</v>
      </c>
      <c r="D2182">
        <v>5.0718900042800801</v>
      </c>
      <c r="E2182">
        <v>6</v>
      </c>
      <c r="F2182">
        <v>3.93863253988666</v>
      </c>
      <c r="G2182">
        <v>4</v>
      </c>
    </row>
    <row r="2183" spans="1:7">
      <c r="A2183">
        <v>115.95099999999999</v>
      </c>
      <c r="B2183">
        <v>2.9848251841142099</v>
      </c>
      <c r="C2183">
        <v>3</v>
      </c>
      <c r="D2183">
        <v>5.0718900833650196</v>
      </c>
      <c r="E2183">
        <v>6</v>
      </c>
      <c r="F2183">
        <v>3.9386326306599</v>
      </c>
      <c r="G2183">
        <v>4</v>
      </c>
    </row>
    <row r="2184" spans="1:7">
      <c r="A2184">
        <v>116</v>
      </c>
      <c r="B2184">
        <v>2.9848251988616301</v>
      </c>
      <c r="C2184">
        <v>3</v>
      </c>
      <c r="D2184">
        <v>5.0718901350373997</v>
      </c>
      <c r="E2184">
        <v>6</v>
      </c>
      <c r="F2184">
        <v>3.9386327405167001</v>
      </c>
      <c r="G2184">
        <v>4</v>
      </c>
    </row>
    <row r="2185" spans="1:7">
      <c r="A2185">
        <v>116.04900000000001</v>
      </c>
      <c r="B2185">
        <v>2.9848252092126901</v>
      </c>
      <c r="C2185">
        <v>3</v>
      </c>
      <c r="D2185">
        <v>5.0718901731158299</v>
      </c>
      <c r="E2185">
        <v>6</v>
      </c>
      <c r="F2185">
        <v>3.9386328447792001</v>
      </c>
      <c r="G2185">
        <v>4</v>
      </c>
    </row>
    <row r="2186" spans="1:7">
      <c r="A2186">
        <v>116.1</v>
      </c>
      <c r="B2186">
        <v>2.9848252162684998</v>
      </c>
      <c r="C2186">
        <v>3</v>
      </c>
      <c r="D2186">
        <v>5.0718902063667004</v>
      </c>
      <c r="E2186">
        <v>6</v>
      </c>
      <c r="F2186">
        <v>3.9386329387258399</v>
      </c>
      <c r="G2186">
        <v>4</v>
      </c>
    </row>
    <row r="2187" spans="1:7">
      <c r="A2187">
        <v>116.148</v>
      </c>
      <c r="B2187">
        <v>2.9848252189304501</v>
      </c>
      <c r="C2187">
        <v>3</v>
      </c>
      <c r="D2187">
        <v>5.0718902318865</v>
      </c>
      <c r="E2187">
        <v>6</v>
      </c>
      <c r="F2187">
        <v>3.9386330190299299</v>
      </c>
      <c r="G2187">
        <v>4</v>
      </c>
    </row>
    <row r="2188" spans="1:7">
      <c r="A2188">
        <v>116.197</v>
      </c>
      <c r="B2188">
        <v>2.9848252183522801</v>
      </c>
      <c r="C2188">
        <v>3</v>
      </c>
      <c r="D2188">
        <v>5.0718902522139198</v>
      </c>
      <c r="E2188">
        <v>6</v>
      </c>
      <c r="F2188">
        <v>3.93863308812645</v>
      </c>
      <c r="G2188">
        <v>4</v>
      </c>
    </row>
    <row r="2189" spans="1:7">
      <c r="A2189">
        <v>116.247</v>
      </c>
      <c r="B2189">
        <v>2.9848252159609299</v>
      </c>
      <c r="C2189">
        <v>3</v>
      </c>
      <c r="D2189">
        <v>5.0718902694409396</v>
      </c>
      <c r="E2189">
        <v>6</v>
      </c>
      <c r="F2189">
        <v>3.9386331482939601</v>
      </c>
      <c r="G2189">
        <v>4</v>
      </c>
    </row>
    <row r="2190" spans="1:7">
      <c r="A2190">
        <v>116.29600000000001</v>
      </c>
      <c r="B2190">
        <v>2.9848252127206401</v>
      </c>
      <c r="C2190">
        <v>3</v>
      </c>
      <c r="D2190">
        <v>5.0718902846320999</v>
      </c>
      <c r="E2190">
        <v>6</v>
      </c>
      <c r="F2190">
        <v>3.9386332021031301</v>
      </c>
      <c r="G2190">
        <v>4</v>
      </c>
    </row>
    <row r="2191" spans="1:7">
      <c r="A2191">
        <v>116.34699999999999</v>
      </c>
      <c r="B2191">
        <v>2.98482520919528</v>
      </c>
      <c r="C2191">
        <v>3</v>
      </c>
      <c r="D2191">
        <v>5.0718902982052496</v>
      </c>
      <c r="E2191">
        <v>6</v>
      </c>
      <c r="F2191">
        <v>3.9386332512264302</v>
      </c>
      <c r="G2191">
        <v>4</v>
      </c>
    </row>
    <row r="2192" spans="1:7">
      <c r="A2192">
        <v>116.396</v>
      </c>
      <c r="B2192">
        <v>2.9848252061330101</v>
      </c>
      <c r="C2192">
        <v>3</v>
      </c>
      <c r="D2192">
        <v>5.0718903105331998</v>
      </c>
      <c r="E2192">
        <v>6</v>
      </c>
      <c r="F2192">
        <v>3.9386332968230202</v>
      </c>
      <c r="G2192">
        <v>4</v>
      </c>
    </row>
    <row r="2193" spans="1:7">
      <c r="A2193">
        <v>116.443</v>
      </c>
      <c r="B2193">
        <v>2.9848252031625702</v>
      </c>
      <c r="C2193">
        <v>3</v>
      </c>
      <c r="D2193">
        <v>5.0718903219114697</v>
      </c>
      <c r="E2193">
        <v>6</v>
      </c>
      <c r="F2193">
        <v>3.9386333394704098</v>
      </c>
      <c r="G2193">
        <v>4</v>
      </c>
    </row>
    <row r="2194" spans="1:7">
      <c r="A2194">
        <v>116.49299999999999</v>
      </c>
      <c r="B2194">
        <v>2.9848252001944102</v>
      </c>
      <c r="C2194">
        <v>3</v>
      </c>
      <c r="D2194">
        <v>5.0718903324876203</v>
      </c>
      <c r="E2194">
        <v>6</v>
      </c>
      <c r="F2194">
        <v>3.9386333794113102</v>
      </c>
      <c r="G2194">
        <v>4</v>
      </c>
    </row>
    <row r="2195" spans="1:7">
      <c r="A2195">
        <v>116.541</v>
      </c>
      <c r="B2195">
        <v>2.9848251975736</v>
      </c>
      <c r="C2195">
        <v>3</v>
      </c>
      <c r="D2195">
        <v>5.0718903422646999</v>
      </c>
      <c r="E2195">
        <v>6</v>
      </c>
      <c r="F2195">
        <v>3.9386334168209101</v>
      </c>
      <c r="G2195">
        <v>4</v>
      </c>
    </row>
    <row r="2196" spans="1:7">
      <c r="A2196">
        <v>116.593</v>
      </c>
      <c r="B2196">
        <v>2.9848251950535398</v>
      </c>
      <c r="C2196">
        <v>3</v>
      </c>
      <c r="D2196">
        <v>5.0718903513903504</v>
      </c>
      <c r="E2196">
        <v>6</v>
      </c>
      <c r="F2196">
        <v>3.9386334520029598</v>
      </c>
      <c r="G2196">
        <v>4</v>
      </c>
    </row>
    <row r="2197" spans="1:7">
      <c r="A2197">
        <v>116.648</v>
      </c>
      <c r="B2197">
        <v>2.98482519262557</v>
      </c>
      <c r="C2197">
        <v>3</v>
      </c>
      <c r="D2197">
        <v>5.07189035994642</v>
      </c>
      <c r="E2197">
        <v>6</v>
      </c>
      <c r="F2197">
        <v>3.93863348518089</v>
      </c>
      <c r="G2197">
        <v>4</v>
      </c>
    </row>
    <row r="2198" spans="1:7">
      <c r="A2198">
        <v>116.7</v>
      </c>
      <c r="B2198">
        <v>2.9848251902944098</v>
      </c>
      <c r="C2198">
        <v>3</v>
      </c>
      <c r="D2198">
        <v>5.07189036796309</v>
      </c>
      <c r="E2198">
        <v>6</v>
      </c>
      <c r="F2198">
        <v>3.9386335164865098</v>
      </c>
      <c r="G2198">
        <v>4</v>
      </c>
    </row>
    <row r="2199" spans="1:7">
      <c r="A2199">
        <v>116.749</v>
      </c>
      <c r="B2199">
        <v>2.98482518803337</v>
      </c>
      <c r="C2199">
        <v>3</v>
      </c>
      <c r="D2199">
        <v>5.0718903754490103</v>
      </c>
      <c r="E2199">
        <v>6</v>
      </c>
      <c r="F2199">
        <v>3.9386335460119701</v>
      </c>
      <c r="G2199">
        <v>4</v>
      </c>
    </row>
    <row r="2200" spans="1:7">
      <c r="A2200">
        <v>116.801</v>
      </c>
      <c r="B2200">
        <v>2.9848251858374399</v>
      </c>
      <c r="C2200">
        <v>3</v>
      </c>
      <c r="D2200">
        <v>5.0718903824347699</v>
      </c>
      <c r="E2200">
        <v>6</v>
      </c>
      <c r="F2200">
        <v>3.9386335738418801</v>
      </c>
      <c r="G2200">
        <v>4</v>
      </c>
    </row>
    <row r="2201" spans="1:7">
      <c r="A2201">
        <v>116.854</v>
      </c>
      <c r="B2201">
        <v>2.9848251837007602</v>
      </c>
      <c r="C2201">
        <v>3</v>
      </c>
      <c r="D2201">
        <v>5.07189038896255</v>
      </c>
      <c r="E2201">
        <v>6</v>
      </c>
      <c r="F2201">
        <v>3.93863360005968</v>
      </c>
      <c r="G2201">
        <v>4</v>
      </c>
    </row>
    <row r="2202" spans="1:7">
      <c r="A2202">
        <v>116.907</v>
      </c>
      <c r="B2202">
        <v>2.9848251816209301</v>
      </c>
      <c r="C2202">
        <v>3</v>
      </c>
      <c r="D2202">
        <v>5.0718903951031704</v>
      </c>
      <c r="E2202">
        <v>6</v>
      </c>
      <c r="F2202">
        <v>3.9386336247545102</v>
      </c>
      <c r="G2202">
        <v>4</v>
      </c>
    </row>
    <row r="2203" spans="1:7">
      <c r="A2203">
        <v>116.95699999999999</v>
      </c>
      <c r="B2203">
        <v>2.9848251796921499</v>
      </c>
      <c r="C2203">
        <v>3</v>
      </c>
      <c r="D2203">
        <v>5.0718904009988899</v>
      </c>
      <c r="E2203">
        <v>6</v>
      </c>
      <c r="F2203">
        <v>3.9386336479439699</v>
      </c>
      <c r="G2203">
        <v>4</v>
      </c>
    </row>
    <row r="2204" spans="1:7">
      <c r="A2204">
        <v>117.01</v>
      </c>
      <c r="B2204">
        <v>2.9848251779303601</v>
      </c>
      <c r="C2204">
        <v>3</v>
      </c>
      <c r="D2204">
        <v>5.0718904066436901</v>
      </c>
      <c r="E2204">
        <v>6</v>
      </c>
      <c r="F2204">
        <v>3.9386336697337199</v>
      </c>
      <c r="G2204">
        <v>4</v>
      </c>
    </row>
    <row r="2205" spans="1:7">
      <c r="A2205">
        <v>117.05800000000001</v>
      </c>
      <c r="B2205">
        <v>2.9848251762204998</v>
      </c>
      <c r="C2205">
        <v>3</v>
      </c>
      <c r="D2205">
        <v>5.07189041194545</v>
      </c>
      <c r="E2205">
        <v>6</v>
      </c>
      <c r="F2205">
        <v>3.9386336904340999</v>
      </c>
      <c r="G2205">
        <v>4</v>
      </c>
    </row>
    <row r="2206" spans="1:7">
      <c r="A2206">
        <v>117.107</v>
      </c>
      <c r="B2206">
        <v>2.9848251747149801</v>
      </c>
      <c r="C2206">
        <v>3</v>
      </c>
      <c r="D2206">
        <v>5.0718904171430497</v>
      </c>
      <c r="E2206">
        <v>6</v>
      </c>
      <c r="F2206">
        <v>3.9386337098317998</v>
      </c>
      <c r="G2206">
        <v>4</v>
      </c>
    </row>
    <row r="2207" spans="1:7">
      <c r="A2207">
        <v>117.15900000000001</v>
      </c>
      <c r="B2207">
        <v>2.9848251733724598</v>
      </c>
      <c r="C2207">
        <v>3</v>
      </c>
      <c r="D2207">
        <v>5.07189042202035</v>
      </c>
      <c r="E2207">
        <v>6</v>
      </c>
      <c r="F2207">
        <v>3.9386337281136998</v>
      </c>
      <c r="G2207">
        <v>4</v>
      </c>
    </row>
    <row r="2208" spans="1:7">
      <c r="A2208">
        <v>117.214</v>
      </c>
      <c r="B2208">
        <v>2.9848251717682301</v>
      </c>
      <c r="C2208">
        <v>3</v>
      </c>
      <c r="D2208">
        <v>5.0718904272085998</v>
      </c>
      <c r="E2208">
        <v>6</v>
      </c>
      <c r="F2208">
        <v>3.9386337461196801</v>
      </c>
      <c r="G2208">
        <v>4</v>
      </c>
    </row>
    <row r="2209" spans="1:7">
      <c r="A2209">
        <v>117.265</v>
      </c>
      <c r="B2209">
        <v>2.9848251662853298</v>
      </c>
      <c r="C2209">
        <v>3</v>
      </c>
      <c r="D2209">
        <v>5.07189043377634</v>
      </c>
      <c r="E2209">
        <v>6</v>
      </c>
      <c r="F2209">
        <v>3.9386337662172402</v>
      </c>
      <c r="G2209">
        <v>4</v>
      </c>
    </row>
    <row r="2210" spans="1:7">
      <c r="A2210">
        <v>117.315</v>
      </c>
      <c r="B2210">
        <v>2.9848251491721398</v>
      </c>
      <c r="C2210">
        <v>3</v>
      </c>
      <c r="D2210">
        <v>5.0718904497483397</v>
      </c>
      <c r="E2210">
        <v>6</v>
      </c>
      <c r="F2210">
        <v>3.9386338107406602</v>
      </c>
      <c r="G2210">
        <v>4</v>
      </c>
    </row>
    <row r="2211" spans="1:7">
      <c r="A2211">
        <v>117.367</v>
      </c>
      <c r="B2211">
        <v>2.9848251350249</v>
      </c>
      <c r="C2211">
        <v>3</v>
      </c>
      <c r="D2211">
        <v>5.0718904736272998</v>
      </c>
      <c r="E2211">
        <v>6</v>
      </c>
      <c r="F2211">
        <v>3.9386338471502</v>
      </c>
      <c r="G2211">
        <v>4</v>
      </c>
    </row>
    <row r="2212" spans="1:7">
      <c r="A2212">
        <v>117.41800000000001</v>
      </c>
      <c r="B2212">
        <v>2.98482512665624</v>
      </c>
      <c r="C2212">
        <v>3</v>
      </c>
      <c r="D2212">
        <v>5.0718904912027902</v>
      </c>
      <c r="E2212">
        <v>6</v>
      </c>
      <c r="F2212">
        <v>3.9386338711227502</v>
      </c>
      <c r="G2212">
        <v>4</v>
      </c>
    </row>
    <row r="2213" spans="1:7">
      <c r="A2213">
        <v>117.474</v>
      </c>
      <c r="B2213">
        <v>2.9848251226438798</v>
      </c>
      <c r="C2213">
        <v>3</v>
      </c>
      <c r="D2213">
        <v>5.0718905041273601</v>
      </c>
      <c r="E2213">
        <v>6</v>
      </c>
      <c r="F2213">
        <v>3.9386338893022002</v>
      </c>
      <c r="G2213">
        <v>4</v>
      </c>
    </row>
    <row r="2214" spans="1:7">
      <c r="A2214">
        <v>117.526</v>
      </c>
      <c r="B2214">
        <v>2.98482512452735</v>
      </c>
      <c r="C2214">
        <v>3</v>
      </c>
      <c r="D2214">
        <v>5.0718905222272497</v>
      </c>
      <c r="E2214">
        <v>6</v>
      </c>
      <c r="F2214">
        <v>3.9386339009468498</v>
      </c>
      <c r="G2214">
        <v>4</v>
      </c>
    </row>
    <row r="2215" spans="1:7">
      <c r="A2215">
        <v>117.57599999999999</v>
      </c>
      <c r="B2215">
        <v>2.98482512575666</v>
      </c>
      <c r="C2215">
        <v>3</v>
      </c>
      <c r="D2215">
        <v>5.0718905363431803</v>
      </c>
      <c r="E2215">
        <v>6</v>
      </c>
      <c r="F2215">
        <v>3.9386339103316099</v>
      </c>
      <c r="G2215">
        <v>4</v>
      </c>
    </row>
    <row r="2216" spans="1:7">
      <c r="A2216">
        <v>117.63</v>
      </c>
      <c r="B2216">
        <v>2.98482512582583</v>
      </c>
      <c r="C2216">
        <v>3</v>
      </c>
      <c r="D2216">
        <v>5.0718905432173198</v>
      </c>
      <c r="E2216">
        <v>6</v>
      </c>
      <c r="F2216">
        <v>3.9386339219881199</v>
      </c>
      <c r="G2216">
        <v>4</v>
      </c>
    </row>
    <row r="2217" spans="1:7">
      <c r="A2217">
        <v>117.68600000000001</v>
      </c>
      <c r="B2217">
        <v>2.9848251270406201</v>
      </c>
      <c r="C2217">
        <v>3</v>
      </c>
      <c r="D2217">
        <v>5.0718905500190603</v>
      </c>
      <c r="E2217">
        <v>6</v>
      </c>
      <c r="F2217">
        <v>3.93863393823045</v>
      </c>
      <c r="G2217">
        <v>4</v>
      </c>
    </row>
    <row r="2218" spans="1:7">
      <c r="A2218">
        <v>117.73399999999999</v>
      </c>
      <c r="B2218">
        <v>2.98482512894119</v>
      </c>
      <c r="C2218">
        <v>3</v>
      </c>
      <c r="D2218">
        <v>5.0718905570912796</v>
      </c>
      <c r="E2218">
        <v>6</v>
      </c>
      <c r="F2218">
        <v>3.9386339564242299</v>
      </c>
      <c r="G2218">
        <v>4</v>
      </c>
    </row>
    <row r="2219" spans="1:7">
      <c r="A2219">
        <v>117.78400000000001</v>
      </c>
      <c r="B2219">
        <v>2.9848251305411</v>
      </c>
      <c r="C2219">
        <v>3</v>
      </c>
      <c r="D2219">
        <v>5.0718905634429996</v>
      </c>
      <c r="E2219">
        <v>6</v>
      </c>
      <c r="F2219">
        <v>3.9386339742106702</v>
      </c>
      <c r="G2219">
        <v>4</v>
      </c>
    </row>
    <row r="2220" spans="1:7">
      <c r="A2220">
        <v>117.836</v>
      </c>
      <c r="B2220">
        <v>2.9848251313349499</v>
      </c>
      <c r="C2220">
        <v>3</v>
      </c>
      <c r="D2220">
        <v>5.0718905691020399</v>
      </c>
      <c r="E2220">
        <v>6</v>
      </c>
      <c r="F2220">
        <v>3.9386339919298998</v>
      </c>
      <c r="G2220">
        <v>4</v>
      </c>
    </row>
    <row r="2221" spans="1:7">
      <c r="A2221">
        <v>117.884</v>
      </c>
      <c r="B2221">
        <v>2.9848251301345998</v>
      </c>
      <c r="C2221">
        <v>3</v>
      </c>
      <c r="D2221">
        <v>5.0718905764995803</v>
      </c>
      <c r="E2221">
        <v>6</v>
      </c>
      <c r="F2221">
        <v>3.9386340096258698</v>
      </c>
      <c r="G2221">
        <v>4</v>
      </c>
    </row>
    <row r="2222" spans="1:7">
      <c r="A2222">
        <v>117.934</v>
      </c>
      <c r="B2222">
        <v>2.9848251260947598</v>
      </c>
      <c r="C2222">
        <v>3</v>
      </c>
      <c r="D2222">
        <v>5.0718905847759501</v>
      </c>
      <c r="E2222">
        <v>6</v>
      </c>
      <c r="F2222">
        <v>3.9386340272025899</v>
      </c>
      <c r="G2222">
        <v>4</v>
      </c>
    </row>
    <row r="2223" spans="1:7">
      <c r="A2223">
        <v>117.982</v>
      </c>
      <c r="B2223">
        <v>2.9848251184640402</v>
      </c>
      <c r="C2223">
        <v>3</v>
      </c>
      <c r="D2223">
        <v>5.0718905930350298</v>
      </c>
      <c r="E2223">
        <v>6</v>
      </c>
      <c r="F2223">
        <v>3.9386340469771599</v>
      </c>
      <c r="G2223">
        <v>4</v>
      </c>
    </row>
    <row r="2224" spans="1:7">
      <c r="A2224">
        <v>118.033</v>
      </c>
      <c r="B2224">
        <v>2.98482511129045</v>
      </c>
      <c r="C2224">
        <v>3</v>
      </c>
      <c r="D2224">
        <v>5.07189060063466</v>
      </c>
      <c r="E2224">
        <v>6</v>
      </c>
      <c r="F2224">
        <v>3.9386340650514202</v>
      </c>
      <c r="G2224">
        <v>4</v>
      </c>
    </row>
    <row r="2225" spans="1:7">
      <c r="A2225">
        <v>118.083</v>
      </c>
      <c r="B2225">
        <v>2.98482510733291</v>
      </c>
      <c r="C2225">
        <v>3</v>
      </c>
      <c r="D2225">
        <v>5.0718906069194301</v>
      </c>
      <c r="E2225">
        <v>6</v>
      </c>
      <c r="F2225">
        <v>3.9386340793641699</v>
      </c>
      <c r="G2225">
        <v>4</v>
      </c>
    </row>
    <row r="2226" spans="1:7">
      <c r="A2226">
        <v>118.133</v>
      </c>
      <c r="B2226">
        <v>2.9848251051632499</v>
      </c>
      <c r="C2226">
        <v>3</v>
      </c>
      <c r="D2226">
        <v>5.0718906119183798</v>
      </c>
      <c r="E2226">
        <v>6</v>
      </c>
      <c r="F2226">
        <v>3.9386340914559299</v>
      </c>
      <c r="G2226">
        <v>4</v>
      </c>
    </row>
    <row r="2227" spans="1:7">
      <c r="A2227">
        <v>118.182</v>
      </c>
      <c r="B2227">
        <v>2.9848251039839102</v>
      </c>
      <c r="C2227">
        <v>3</v>
      </c>
      <c r="D2227">
        <v>5.0718906159006103</v>
      </c>
      <c r="E2227">
        <v>6</v>
      </c>
      <c r="F2227">
        <v>3.9386341020388098</v>
      </c>
      <c r="G2227">
        <v>4</v>
      </c>
    </row>
    <row r="2228" spans="1:7">
      <c r="A2228">
        <v>118.241</v>
      </c>
      <c r="B2228">
        <v>2.9848251032529101</v>
      </c>
      <c r="C2228">
        <v>3</v>
      </c>
      <c r="D2228">
        <v>5.0718906191311302</v>
      </c>
      <c r="E2228">
        <v>6</v>
      </c>
      <c r="F2228">
        <v>3.9386341114225498</v>
      </c>
      <c r="G2228">
        <v>4</v>
      </c>
    </row>
    <row r="2229" spans="1:7">
      <c r="A2229">
        <v>118.29900000000001</v>
      </c>
      <c r="B2229">
        <v>2.9848251027610799</v>
      </c>
      <c r="C2229">
        <v>3</v>
      </c>
      <c r="D2229">
        <v>5.0718906218254798</v>
      </c>
      <c r="E2229">
        <v>6</v>
      </c>
      <c r="F2229">
        <v>3.9386341198613599</v>
      </c>
      <c r="G2229">
        <v>4</v>
      </c>
    </row>
    <row r="2230" spans="1:7">
      <c r="A2230">
        <v>118.366</v>
      </c>
      <c r="B2230">
        <v>2.98482510247322</v>
      </c>
      <c r="C2230">
        <v>3</v>
      </c>
      <c r="D2230">
        <v>5.0718906240613997</v>
      </c>
      <c r="E2230">
        <v>6</v>
      </c>
      <c r="F2230">
        <v>3.93863412747181</v>
      </c>
      <c r="G2230">
        <v>4</v>
      </c>
    </row>
    <row r="2231" spans="1:7">
      <c r="A2231">
        <v>118.435</v>
      </c>
      <c r="B2231">
        <v>2.9848251022988102</v>
      </c>
      <c r="C2231">
        <v>3</v>
      </c>
      <c r="D2231">
        <v>5.0718906259583596</v>
      </c>
      <c r="E2231">
        <v>6</v>
      </c>
      <c r="F2231">
        <v>3.9386341343858899</v>
      </c>
      <c r="G2231">
        <v>4</v>
      </c>
    </row>
    <row r="2232" spans="1:7">
      <c r="A2232">
        <v>118.488</v>
      </c>
      <c r="B2232">
        <v>2.9848251021274099</v>
      </c>
      <c r="C2232">
        <v>3</v>
      </c>
      <c r="D2232">
        <v>5.0718906276315803</v>
      </c>
      <c r="E2232">
        <v>6</v>
      </c>
      <c r="F2232">
        <v>3.9386341406925101</v>
      </c>
      <c r="G2232">
        <v>4</v>
      </c>
    </row>
    <row r="2233" spans="1:7">
      <c r="A2233">
        <v>118.539</v>
      </c>
      <c r="B2233">
        <v>2.98482510201235</v>
      </c>
      <c r="C2233">
        <v>3</v>
      </c>
      <c r="D2233">
        <v>5.0718906290875703</v>
      </c>
      <c r="E2233">
        <v>6</v>
      </c>
      <c r="F2233">
        <v>3.9386341464658701</v>
      </c>
      <c r="G2233">
        <v>4</v>
      </c>
    </row>
    <row r="2234" spans="1:7">
      <c r="A2234">
        <v>118.59099999999999</v>
      </c>
      <c r="B2234">
        <v>2.98482510185621</v>
      </c>
      <c r="C2234">
        <v>3</v>
      </c>
      <c r="D2234">
        <v>5.0718906303743001</v>
      </c>
      <c r="E2234">
        <v>6</v>
      </c>
      <c r="F2234">
        <v>3.93863415195761</v>
      </c>
      <c r="G2234">
        <v>4</v>
      </c>
    </row>
    <row r="2235" spans="1:7">
      <c r="A2235">
        <v>118.639</v>
      </c>
      <c r="B2235">
        <v>2.98482510163227</v>
      </c>
      <c r="C2235">
        <v>3</v>
      </c>
      <c r="D2235">
        <v>5.0718906316718897</v>
      </c>
      <c r="E2235">
        <v>6</v>
      </c>
      <c r="F2235">
        <v>3.93863415725182</v>
      </c>
      <c r="G2235">
        <v>4</v>
      </c>
    </row>
    <row r="2236" spans="1:7">
      <c r="A2236">
        <v>118.685</v>
      </c>
      <c r="B2236">
        <v>2.98482510139107</v>
      </c>
      <c r="C2236">
        <v>3</v>
      </c>
      <c r="D2236">
        <v>5.0718906332616696</v>
      </c>
      <c r="E2236">
        <v>6</v>
      </c>
      <c r="F2236">
        <v>3.9386341626541701</v>
      </c>
      <c r="G2236">
        <v>4</v>
      </c>
    </row>
    <row r="2237" spans="1:7">
      <c r="A2237">
        <v>118.73699999999999</v>
      </c>
      <c r="B2237">
        <v>2.98482510138999</v>
      </c>
      <c r="C2237">
        <v>3</v>
      </c>
      <c r="D2237">
        <v>5.0718906350924504</v>
      </c>
      <c r="E2237">
        <v>6</v>
      </c>
      <c r="F2237">
        <v>3.9386341677313599</v>
      </c>
      <c r="G2237">
        <v>4</v>
      </c>
    </row>
    <row r="2238" spans="1:7">
      <c r="A2238">
        <v>118.789</v>
      </c>
      <c r="B2238">
        <v>2.9848251019135401</v>
      </c>
      <c r="C2238">
        <v>3</v>
      </c>
      <c r="D2238">
        <v>5.0718906381531097</v>
      </c>
      <c r="E2238">
        <v>6</v>
      </c>
      <c r="F2238">
        <v>3.9386341719553801</v>
      </c>
      <c r="G2238">
        <v>4</v>
      </c>
    </row>
    <row r="2239" spans="1:7">
      <c r="A2239">
        <v>118.839</v>
      </c>
      <c r="B2239">
        <v>2.98482510246571</v>
      </c>
      <c r="C2239">
        <v>3</v>
      </c>
      <c r="D2239">
        <v>5.0718906415430398</v>
      </c>
      <c r="E2239">
        <v>6</v>
      </c>
      <c r="F2239">
        <v>3.9386341755627798</v>
      </c>
      <c r="G2239">
        <v>4</v>
      </c>
    </row>
    <row r="2240" spans="1:7">
      <c r="A2240">
        <v>118.887</v>
      </c>
      <c r="B2240">
        <v>2.9848251027681698</v>
      </c>
      <c r="C2240">
        <v>3</v>
      </c>
      <c r="D2240">
        <v>5.0718906438961504</v>
      </c>
      <c r="E2240">
        <v>6</v>
      </c>
      <c r="F2240">
        <v>3.9386341790736799</v>
      </c>
      <c r="G2240">
        <v>4</v>
      </c>
    </row>
    <row r="2241" spans="1:7">
      <c r="A2241">
        <v>118.937</v>
      </c>
      <c r="B2241">
        <v>2.9848251028940198</v>
      </c>
      <c r="C2241">
        <v>3</v>
      </c>
      <c r="D2241">
        <v>5.0718906455279198</v>
      </c>
      <c r="E2241">
        <v>6</v>
      </c>
      <c r="F2241">
        <v>3.9386341822348498</v>
      </c>
      <c r="G2241">
        <v>4</v>
      </c>
    </row>
    <row r="2242" spans="1:7">
      <c r="A2242">
        <v>118.98699999999999</v>
      </c>
      <c r="B2242">
        <v>2.98482510283826</v>
      </c>
      <c r="C2242">
        <v>3</v>
      </c>
      <c r="D2242">
        <v>5.0718906467071099</v>
      </c>
      <c r="E2242">
        <v>6</v>
      </c>
      <c r="F2242">
        <v>3.9386341849874</v>
      </c>
      <c r="G2242">
        <v>4</v>
      </c>
    </row>
    <row r="2243" spans="1:7">
      <c r="A2243">
        <v>119.036</v>
      </c>
      <c r="B2243">
        <v>2.9848251028152801</v>
      </c>
      <c r="C2243">
        <v>3</v>
      </c>
      <c r="D2243">
        <v>5.0718906476012497</v>
      </c>
      <c r="E2243">
        <v>6</v>
      </c>
      <c r="F2243">
        <v>3.9386341875388702</v>
      </c>
      <c r="G2243">
        <v>4</v>
      </c>
    </row>
    <row r="2244" spans="1:7">
      <c r="A2244">
        <v>119.087</v>
      </c>
      <c r="B2244">
        <v>2.9848251028238399</v>
      </c>
      <c r="C2244">
        <v>3</v>
      </c>
      <c r="D2244">
        <v>5.0718906482566597</v>
      </c>
      <c r="E2244">
        <v>6</v>
      </c>
      <c r="F2244">
        <v>3.9386341899282802</v>
      </c>
      <c r="G2244">
        <v>4</v>
      </c>
    </row>
    <row r="2245" spans="1:7">
      <c r="A2245">
        <v>119.136</v>
      </c>
      <c r="B2245">
        <v>2.98482510280901</v>
      </c>
      <c r="C2245">
        <v>3</v>
      </c>
      <c r="D2245">
        <v>5.0718906487352298</v>
      </c>
      <c r="E2245">
        <v>6</v>
      </c>
      <c r="F2245">
        <v>3.93863419213619</v>
      </c>
      <c r="G2245">
        <v>4</v>
      </c>
    </row>
    <row r="2246" spans="1:7">
      <c r="A2246">
        <v>119.19</v>
      </c>
      <c r="B2246">
        <v>2.9848251027856998</v>
      </c>
      <c r="C2246">
        <v>3</v>
      </c>
      <c r="D2246">
        <v>5.0718906491622597</v>
      </c>
      <c r="E2246">
        <v>6</v>
      </c>
      <c r="F2246">
        <v>3.9386341942832499</v>
      </c>
      <c r="G2246">
        <v>4</v>
      </c>
    </row>
    <row r="2247" spans="1:7">
      <c r="A2247">
        <v>119.246</v>
      </c>
      <c r="B2247">
        <v>2.98482510281409</v>
      </c>
      <c r="C2247">
        <v>3</v>
      </c>
      <c r="D2247">
        <v>5.0718906496730396</v>
      </c>
      <c r="E2247">
        <v>6</v>
      </c>
      <c r="F2247">
        <v>3.9386341966899101</v>
      </c>
      <c r="G2247">
        <v>4</v>
      </c>
    </row>
    <row r="2248" spans="1:7">
      <c r="A2248">
        <v>119.3</v>
      </c>
      <c r="B2248">
        <v>2.9848251024468202</v>
      </c>
      <c r="C2248">
        <v>3</v>
      </c>
      <c r="D2248">
        <v>5.0718906507827297</v>
      </c>
      <c r="E2248">
        <v>6</v>
      </c>
      <c r="F2248">
        <v>3.9386342005605002</v>
      </c>
      <c r="G2248">
        <v>4</v>
      </c>
    </row>
    <row r="2249" spans="1:7">
      <c r="A2249">
        <v>119.351</v>
      </c>
      <c r="B2249">
        <v>2.9848251013279601</v>
      </c>
      <c r="C2249">
        <v>3</v>
      </c>
      <c r="D2249">
        <v>5.0718906528479897</v>
      </c>
      <c r="E2249">
        <v>6</v>
      </c>
      <c r="F2249">
        <v>3.9386342047565002</v>
      </c>
      <c r="G2249">
        <v>4</v>
      </c>
    </row>
    <row r="2250" spans="1:7">
      <c r="A2250">
        <v>119.401</v>
      </c>
      <c r="B2250">
        <v>2.9848250999792398</v>
      </c>
      <c r="C2250">
        <v>3</v>
      </c>
      <c r="D2250">
        <v>5.0718906552676399</v>
      </c>
      <c r="E2250">
        <v>6</v>
      </c>
      <c r="F2250">
        <v>3.93863420904193</v>
      </c>
      <c r="G2250">
        <v>4</v>
      </c>
    </row>
    <row r="2251" spans="1:7">
      <c r="A2251">
        <v>119.45099999999999</v>
      </c>
      <c r="B2251">
        <v>2.98482509870608</v>
      </c>
      <c r="C2251">
        <v>3</v>
      </c>
      <c r="D2251">
        <v>5.0718906576372804</v>
      </c>
      <c r="E2251">
        <v>6</v>
      </c>
      <c r="F2251">
        <v>3.9386342132247401</v>
      </c>
      <c r="G2251">
        <v>4</v>
      </c>
    </row>
    <row r="2252" spans="1:7">
      <c r="A2252">
        <v>119.502</v>
      </c>
      <c r="B2252">
        <v>2.9848250975744799</v>
      </c>
      <c r="C2252">
        <v>3</v>
      </c>
      <c r="D2252">
        <v>5.0718906599986102</v>
      </c>
      <c r="E2252">
        <v>6</v>
      </c>
      <c r="F2252">
        <v>3.9386342171906898</v>
      </c>
      <c r="G2252">
        <v>4</v>
      </c>
    </row>
    <row r="2253" spans="1:7">
      <c r="A2253">
        <v>119.554</v>
      </c>
      <c r="B2253">
        <v>2.9848250968300101</v>
      </c>
      <c r="C2253">
        <v>3</v>
      </c>
      <c r="D2253">
        <v>5.0718906620113096</v>
      </c>
      <c r="E2253">
        <v>6</v>
      </c>
      <c r="F2253">
        <v>3.9386342206945</v>
      </c>
      <c r="G2253">
        <v>4</v>
      </c>
    </row>
    <row r="2254" spans="1:7">
      <c r="A2254">
        <v>119.608</v>
      </c>
      <c r="B2254">
        <v>2.98482509627833</v>
      </c>
      <c r="C2254">
        <v>3</v>
      </c>
      <c r="D2254">
        <v>5.0718906635837602</v>
      </c>
      <c r="E2254">
        <v>6</v>
      </c>
      <c r="F2254">
        <v>3.9386342236619698</v>
      </c>
      <c r="G2254">
        <v>4</v>
      </c>
    </row>
    <row r="2255" spans="1:7">
      <c r="A2255">
        <v>119.66</v>
      </c>
      <c r="B2255">
        <v>2.9848250958359199</v>
      </c>
      <c r="C2255">
        <v>3</v>
      </c>
      <c r="D2255">
        <v>5.0718906647819404</v>
      </c>
      <c r="E2255">
        <v>6</v>
      </c>
      <c r="F2255">
        <v>3.9386342261132499</v>
      </c>
      <c r="G2255">
        <v>4</v>
      </c>
    </row>
    <row r="2256" spans="1:7">
      <c r="A2256">
        <v>119.71599999999999</v>
      </c>
      <c r="B2256">
        <v>2.98482509551107</v>
      </c>
      <c r="C2256">
        <v>3</v>
      </c>
      <c r="D2256">
        <v>5.0718906657093603</v>
      </c>
      <c r="E2256">
        <v>6</v>
      </c>
      <c r="F2256">
        <v>3.9386342281694202</v>
      </c>
      <c r="G2256">
        <v>4</v>
      </c>
    </row>
    <row r="2257" spans="1:7">
      <c r="A2257">
        <v>119.765</v>
      </c>
      <c r="B2257">
        <v>2.9848250954026199</v>
      </c>
      <c r="C2257">
        <v>3</v>
      </c>
      <c r="D2257">
        <v>5.0718906662864498</v>
      </c>
      <c r="E2257">
        <v>6</v>
      </c>
      <c r="F2257">
        <v>3.9386342294184198</v>
      </c>
      <c r="G2257">
        <v>4</v>
      </c>
    </row>
    <row r="2258" spans="1:7">
      <c r="A2258">
        <v>119.813</v>
      </c>
      <c r="B2258">
        <v>2.9848250953900499</v>
      </c>
      <c r="C2258">
        <v>3</v>
      </c>
      <c r="D2258">
        <v>5.0718906666196002</v>
      </c>
      <c r="E2258">
        <v>6</v>
      </c>
      <c r="F2258">
        <v>3.9386342301171502</v>
      </c>
      <c r="G2258">
        <v>4</v>
      </c>
    </row>
    <row r="2259" spans="1:7">
      <c r="A2259">
        <v>119.863</v>
      </c>
      <c r="B2259">
        <v>2.9848250953891</v>
      </c>
      <c r="C2259">
        <v>3</v>
      </c>
      <c r="D2259">
        <v>5.0718906668060502</v>
      </c>
      <c r="E2259">
        <v>6</v>
      </c>
      <c r="F2259">
        <v>3.9386342305087298</v>
      </c>
      <c r="G2259">
        <v>4</v>
      </c>
    </row>
    <row r="2260" spans="1:7">
      <c r="A2260">
        <v>119.91800000000001</v>
      </c>
      <c r="B2260">
        <v>2.98482509538663</v>
      </c>
      <c r="C2260">
        <v>3</v>
      </c>
      <c r="D2260">
        <v>5.0718906668883497</v>
      </c>
      <c r="E2260">
        <v>6</v>
      </c>
      <c r="F2260">
        <v>3.9386342307140598</v>
      </c>
      <c r="G2260">
        <v>4</v>
      </c>
    </row>
    <row r="2261" spans="1:7">
      <c r="A2261">
        <v>119.97</v>
      </c>
      <c r="B2261">
        <v>2.98482509537306</v>
      </c>
      <c r="C2261">
        <v>3</v>
      </c>
      <c r="D2261">
        <v>5.0718906669377697</v>
      </c>
      <c r="E2261">
        <v>6</v>
      </c>
      <c r="F2261">
        <v>3.9386342308226299</v>
      </c>
      <c r="G2261">
        <v>4</v>
      </c>
    </row>
    <row r="2262" spans="1:7">
      <c r="A2262">
        <v>120.021</v>
      </c>
      <c r="B2262">
        <v>2.9848250953636</v>
      </c>
      <c r="C2262">
        <v>-3</v>
      </c>
      <c r="D2262">
        <v>5.0718906669669597</v>
      </c>
      <c r="E2262">
        <v>6</v>
      </c>
      <c r="F2262">
        <v>3.9386342308920002</v>
      </c>
      <c r="G2262">
        <v>4</v>
      </c>
    </row>
    <row r="2263" spans="1:7">
      <c r="A2263">
        <v>120.075</v>
      </c>
      <c r="B2263">
        <v>2.9848250953572499</v>
      </c>
      <c r="C2263">
        <v>-3</v>
      </c>
      <c r="D2263">
        <v>5.0718906669880504</v>
      </c>
      <c r="E2263">
        <v>6</v>
      </c>
      <c r="F2263">
        <v>3.93863423094197</v>
      </c>
      <c r="G2263">
        <v>4</v>
      </c>
    </row>
    <row r="2264" spans="1:7">
      <c r="A2264">
        <v>120.122</v>
      </c>
      <c r="B2264">
        <v>2.9848250953512299</v>
      </c>
      <c r="C2264">
        <v>-3</v>
      </c>
      <c r="D2264">
        <v>5.0718906670038901</v>
      </c>
      <c r="E2264">
        <v>6</v>
      </c>
      <c r="F2264">
        <v>3.9386342309792499</v>
      </c>
      <c r="G2264">
        <v>4</v>
      </c>
    </row>
    <row r="2265" spans="1:7">
      <c r="A2265">
        <v>120.17100000000001</v>
      </c>
      <c r="B2265">
        <v>2.98482509534636</v>
      </c>
      <c r="C2265">
        <v>-3</v>
      </c>
      <c r="D2265">
        <v>5.0718906670161497</v>
      </c>
      <c r="E2265">
        <v>6</v>
      </c>
      <c r="F2265">
        <v>3.93863423101052</v>
      </c>
      <c r="G2265">
        <v>4</v>
      </c>
    </row>
    <row r="2266" spans="1:7">
      <c r="A2266">
        <v>120.227</v>
      </c>
      <c r="B2266">
        <v>2.9848250953414199</v>
      </c>
      <c r="C2266">
        <v>-3</v>
      </c>
      <c r="D2266">
        <v>5.0718906670275903</v>
      </c>
      <c r="E2266">
        <v>6</v>
      </c>
      <c r="F2266">
        <v>3.9386342310362799</v>
      </c>
      <c r="G2266">
        <v>4</v>
      </c>
    </row>
    <row r="2267" spans="1:7">
      <c r="A2267">
        <v>120.285</v>
      </c>
      <c r="B2267">
        <v>2.9848250953369999</v>
      </c>
      <c r="C2267">
        <v>-3</v>
      </c>
      <c r="D2267">
        <v>5.0718906670387502</v>
      </c>
      <c r="E2267">
        <v>6</v>
      </c>
      <c r="F2267">
        <v>3.9386342310601599</v>
      </c>
      <c r="G2267">
        <v>4</v>
      </c>
    </row>
    <row r="2268" spans="1:7">
      <c r="A2268">
        <v>120.34099999999999</v>
      </c>
      <c r="B2268">
        <v>2.9848250953350801</v>
      </c>
      <c r="C2268">
        <v>-3</v>
      </c>
      <c r="D2268">
        <v>5.0718906670511998</v>
      </c>
      <c r="E2268">
        <v>6</v>
      </c>
      <c r="F2268">
        <v>3.9386342310809099</v>
      </c>
      <c r="G2268">
        <v>4</v>
      </c>
    </row>
    <row r="2269" spans="1:7">
      <c r="A2269">
        <v>120.396</v>
      </c>
      <c r="B2269">
        <v>2.9848250953330502</v>
      </c>
      <c r="C2269">
        <v>-3</v>
      </c>
      <c r="D2269">
        <v>5.0718906670614796</v>
      </c>
      <c r="E2269">
        <v>6</v>
      </c>
      <c r="F2269">
        <v>3.9386342310988098</v>
      </c>
      <c r="G2269">
        <v>4</v>
      </c>
    </row>
    <row r="2270" spans="1:7">
      <c r="A2270">
        <v>120.465</v>
      </c>
      <c r="B2270">
        <v>2.9848250953309199</v>
      </c>
      <c r="C2270">
        <v>-3</v>
      </c>
      <c r="D2270">
        <v>5.0718906670702797</v>
      </c>
      <c r="E2270">
        <v>6</v>
      </c>
      <c r="F2270">
        <v>3.9386342311148899</v>
      </c>
      <c r="G2270">
        <v>4</v>
      </c>
    </row>
    <row r="2271" spans="1:7">
      <c r="A2271">
        <v>120.527</v>
      </c>
      <c r="B2271">
        <v>2.9848250953289299</v>
      </c>
      <c r="C2271">
        <v>-3</v>
      </c>
      <c r="D2271">
        <v>5.0718906670778798</v>
      </c>
      <c r="E2271">
        <v>6</v>
      </c>
      <c r="F2271">
        <v>3.9386342311283702</v>
      </c>
      <c r="G2271">
        <v>4</v>
      </c>
    </row>
    <row r="2272" spans="1:7">
      <c r="A2272">
        <v>120.586</v>
      </c>
      <c r="B2272">
        <v>2.9848250953267099</v>
      </c>
      <c r="C2272">
        <v>-3</v>
      </c>
      <c r="D2272">
        <v>5.0718906670847099</v>
      </c>
      <c r="E2272">
        <v>6</v>
      </c>
      <c r="F2272">
        <v>3.9386342311398002</v>
      </c>
      <c r="G2272">
        <v>4</v>
      </c>
    </row>
    <row r="2273" spans="1:7">
      <c r="A2273">
        <v>120.63800000000001</v>
      </c>
      <c r="B2273">
        <v>2.9848250953247701</v>
      </c>
      <c r="C2273">
        <v>-3</v>
      </c>
      <c r="D2273">
        <v>5.0718906670915196</v>
      </c>
      <c r="E2273">
        <v>6</v>
      </c>
      <c r="F2273">
        <v>3.9386342311511999</v>
      </c>
      <c r="G2273">
        <v>4</v>
      </c>
    </row>
    <row r="2274" spans="1:7">
      <c r="A2274">
        <v>120.724</v>
      </c>
      <c r="B2274">
        <v>2.98482509532244</v>
      </c>
      <c r="C2274">
        <v>-3</v>
      </c>
      <c r="D2274">
        <v>5.0718906670974402</v>
      </c>
      <c r="E2274">
        <v>6</v>
      </c>
      <c r="F2274">
        <v>3.93863423116052</v>
      </c>
      <c r="G2274">
        <v>4</v>
      </c>
    </row>
    <row r="2275" spans="1:7">
      <c r="A2275">
        <v>120.791</v>
      </c>
      <c r="B2275">
        <v>2.9848250953206099</v>
      </c>
      <c r="C2275">
        <v>-3</v>
      </c>
      <c r="D2275">
        <v>5.0718906671031601</v>
      </c>
      <c r="E2275">
        <v>6</v>
      </c>
      <c r="F2275">
        <v>3.9386342311693401</v>
      </c>
      <c r="G2275">
        <v>4</v>
      </c>
    </row>
    <row r="2276" spans="1:7">
      <c r="A2276">
        <v>120.858</v>
      </c>
      <c r="B2276">
        <v>2.9848250953186199</v>
      </c>
      <c r="C2276">
        <v>-3</v>
      </c>
      <c r="D2276">
        <v>5.0718906671082404</v>
      </c>
      <c r="E2276">
        <v>6</v>
      </c>
      <c r="F2276">
        <v>3.9386342311775802</v>
      </c>
      <c r="G2276">
        <v>4</v>
      </c>
    </row>
    <row r="2277" spans="1:7">
      <c r="A2277">
        <v>120.923</v>
      </c>
      <c r="B2277">
        <v>2.9848250953169502</v>
      </c>
      <c r="C2277">
        <v>-3</v>
      </c>
      <c r="D2277">
        <v>5.0718906671130002</v>
      </c>
      <c r="E2277">
        <v>6</v>
      </c>
      <c r="F2277">
        <v>3.93863423118527</v>
      </c>
      <c r="G2277">
        <v>4</v>
      </c>
    </row>
    <row r="2278" spans="1:7">
      <c r="A2278">
        <v>120.998</v>
      </c>
      <c r="B2278">
        <v>2.9848250953153701</v>
      </c>
      <c r="C2278">
        <v>-3</v>
      </c>
      <c r="D2278">
        <v>5.0718906671172999</v>
      </c>
      <c r="E2278">
        <v>6</v>
      </c>
      <c r="F2278">
        <v>3.9386342311924598</v>
      </c>
      <c r="G2278">
        <v>4</v>
      </c>
    </row>
    <row r="2279" spans="1:7">
      <c r="A2279">
        <v>121.08799999999999</v>
      </c>
      <c r="B2279">
        <v>2.9848250953139099</v>
      </c>
      <c r="C2279">
        <v>-3</v>
      </c>
      <c r="D2279">
        <v>5.0718906671212904</v>
      </c>
      <c r="E2279">
        <v>6</v>
      </c>
      <c r="F2279">
        <v>3.9386342311990998</v>
      </c>
      <c r="G2279">
        <v>4</v>
      </c>
    </row>
    <row r="2280" spans="1:7">
      <c r="A2280">
        <v>121.15900000000001</v>
      </c>
      <c r="B2280">
        <v>2.9848250953125501</v>
      </c>
      <c r="C2280">
        <v>-3</v>
      </c>
      <c r="D2280">
        <v>5.0718906671249302</v>
      </c>
      <c r="E2280">
        <v>6</v>
      </c>
      <c r="F2280">
        <v>3.9386342312053801</v>
      </c>
      <c r="G2280">
        <v>4</v>
      </c>
    </row>
    <row r="2281" spans="1:7">
      <c r="A2281">
        <v>121.239</v>
      </c>
      <c r="B2281">
        <v>2.9848250953112898</v>
      </c>
      <c r="C2281">
        <v>-3</v>
      </c>
      <c r="D2281">
        <v>5.0718906671282804</v>
      </c>
      <c r="E2281">
        <v>6</v>
      </c>
      <c r="F2281">
        <v>3.9386342312112799</v>
      </c>
      <c r="G2281">
        <v>4</v>
      </c>
    </row>
    <row r="2282" spans="1:7">
      <c r="A2282">
        <v>121.31699999999999</v>
      </c>
      <c r="B2282">
        <v>2.9848250953103399</v>
      </c>
      <c r="C2282">
        <v>-3</v>
      </c>
      <c r="D2282">
        <v>5.0718906671311199</v>
      </c>
      <c r="E2282">
        <v>6</v>
      </c>
      <c r="F2282">
        <v>3.93863423121751</v>
      </c>
      <c r="G2282">
        <v>4</v>
      </c>
    </row>
    <row r="2283" spans="1:7">
      <c r="A2283">
        <v>121.38</v>
      </c>
      <c r="B2283">
        <v>2.98482509530962</v>
      </c>
      <c r="C2283">
        <v>-3</v>
      </c>
      <c r="D2283">
        <v>5.0718906671342197</v>
      </c>
      <c r="E2283">
        <v>6</v>
      </c>
      <c r="F2283">
        <v>3.9386342312248601</v>
      </c>
      <c r="G2283">
        <v>4</v>
      </c>
    </row>
    <row r="2284" spans="1:7">
      <c r="A2284">
        <v>121.44</v>
      </c>
      <c r="B2284">
        <v>2.98482509530935</v>
      </c>
      <c r="C2284">
        <v>-3</v>
      </c>
      <c r="D2284">
        <v>5.0718906671380601</v>
      </c>
      <c r="E2284">
        <v>6</v>
      </c>
      <c r="F2284">
        <v>3.9386342312332601</v>
      </c>
      <c r="G2284">
        <v>4</v>
      </c>
    </row>
    <row r="2285" spans="1:7">
      <c r="A2285">
        <v>121.491</v>
      </c>
      <c r="B2285">
        <v>2.9848250953086</v>
      </c>
      <c r="C2285">
        <v>-3</v>
      </c>
      <c r="D2285">
        <v>5.0718906671425303</v>
      </c>
      <c r="E2285">
        <v>6</v>
      </c>
      <c r="F2285">
        <v>3.9386342312411902</v>
      </c>
      <c r="G2285">
        <v>4</v>
      </c>
    </row>
    <row r="2286" spans="1:7">
      <c r="A2286">
        <v>121.539</v>
      </c>
      <c r="B2286">
        <v>2.9848250953081599</v>
      </c>
      <c r="C2286">
        <v>-3</v>
      </c>
      <c r="D2286">
        <v>5.0718906671469997</v>
      </c>
      <c r="E2286">
        <v>6</v>
      </c>
      <c r="F2286">
        <v>3.93863423124832</v>
      </c>
      <c r="G2286">
        <v>4</v>
      </c>
    </row>
    <row r="2287" spans="1:7">
      <c r="A2287">
        <v>121.58799999999999</v>
      </c>
      <c r="B2287">
        <v>2.98482509530769</v>
      </c>
      <c r="C2287">
        <v>-3</v>
      </c>
      <c r="D2287">
        <v>5.0718906671509796</v>
      </c>
      <c r="E2287">
        <v>6</v>
      </c>
      <c r="F2287">
        <v>3.9386342312545701</v>
      </c>
      <c r="G2287">
        <v>4</v>
      </c>
    </row>
    <row r="2288" spans="1:7">
      <c r="A2288">
        <v>121.64100000000001</v>
      </c>
      <c r="B2288">
        <v>2.9848250953072601</v>
      </c>
      <c r="C2288">
        <v>-3</v>
      </c>
      <c r="D2288">
        <v>5.0718906671542596</v>
      </c>
      <c r="E2288">
        <v>6</v>
      </c>
      <c r="F2288">
        <v>3.9386342312599001</v>
      </c>
      <c r="G2288">
        <v>4</v>
      </c>
    </row>
    <row r="2289" spans="1:7">
      <c r="A2289">
        <v>121.69</v>
      </c>
      <c r="B2289">
        <v>2.9848250953067099</v>
      </c>
      <c r="C2289">
        <v>-3</v>
      </c>
      <c r="D2289">
        <v>5.0718906671570299</v>
      </c>
      <c r="E2289">
        <v>6</v>
      </c>
      <c r="F2289">
        <v>3.9386342312646798</v>
      </c>
      <c r="G2289">
        <v>4</v>
      </c>
    </row>
    <row r="2290" spans="1:7">
      <c r="A2290">
        <v>121.744</v>
      </c>
      <c r="B2290">
        <v>2.9848250953063702</v>
      </c>
      <c r="C2290">
        <v>-3</v>
      </c>
      <c r="D2290">
        <v>5.0718906671593897</v>
      </c>
      <c r="E2290">
        <v>6</v>
      </c>
      <c r="F2290">
        <v>3.9386342312692899</v>
      </c>
      <c r="G2290">
        <v>4</v>
      </c>
    </row>
    <row r="2291" spans="1:7">
      <c r="A2291">
        <v>121.79900000000001</v>
      </c>
      <c r="B2291">
        <v>2.9848250953062001</v>
      </c>
      <c r="C2291">
        <v>-3</v>
      </c>
      <c r="D2291">
        <v>5.0718906671614299</v>
      </c>
      <c r="E2291">
        <v>6</v>
      </c>
      <c r="F2291">
        <v>3.9386342312738201</v>
      </c>
      <c r="G2291">
        <v>4</v>
      </c>
    </row>
    <row r="2292" spans="1:7">
      <c r="A2292">
        <v>121.858</v>
      </c>
      <c r="B2292">
        <v>2.98482509530611</v>
      </c>
      <c r="C2292">
        <v>-3</v>
      </c>
      <c r="D2292">
        <v>5.0718906671633004</v>
      </c>
      <c r="E2292">
        <v>6</v>
      </c>
      <c r="F2292">
        <v>3.9386342312781299</v>
      </c>
      <c r="G2292">
        <v>4</v>
      </c>
    </row>
    <row r="2293" spans="1:7">
      <c r="A2293">
        <v>121.913</v>
      </c>
      <c r="B2293">
        <v>2.98482509530607</v>
      </c>
      <c r="C2293">
        <v>-3</v>
      </c>
      <c r="D2293">
        <v>5.0718906671650403</v>
      </c>
      <c r="E2293">
        <v>6</v>
      </c>
      <c r="F2293">
        <v>3.9386342312821498</v>
      </c>
      <c r="G2293">
        <v>4</v>
      </c>
    </row>
    <row r="2294" spans="1:7">
      <c r="A2294">
        <v>121.96899999999999</v>
      </c>
      <c r="B2294">
        <v>2.98482509530603</v>
      </c>
      <c r="C2294">
        <v>-3</v>
      </c>
      <c r="D2294">
        <v>5.0718906671665902</v>
      </c>
      <c r="E2294">
        <v>6</v>
      </c>
      <c r="F2294">
        <v>3.93863423128587</v>
      </c>
      <c r="G2294">
        <v>4</v>
      </c>
    </row>
    <row r="2295" spans="1:7">
      <c r="A2295">
        <v>122.01900000000001</v>
      </c>
      <c r="B2295">
        <v>2.9848250953059701</v>
      </c>
      <c r="C2295">
        <v>-3</v>
      </c>
      <c r="D2295">
        <v>5.0718906671680299</v>
      </c>
      <c r="E2295">
        <v>6</v>
      </c>
      <c r="F2295">
        <v>3.9386342312893001</v>
      </c>
      <c r="G2295">
        <v>4</v>
      </c>
    </row>
    <row r="2296" spans="1:7">
      <c r="A2296">
        <v>122.072</v>
      </c>
      <c r="B2296">
        <v>2.9848250953059199</v>
      </c>
      <c r="C2296">
        <v>-3</v>
      </c>
      <c r="D2296">
        <v>5.0718906671693702</v>
      </c>
      <c r="E2296">
        <v>6</v>
      </c>
      <c r="F2296">
        <v>3.93863423129249</v>
      </c>
      <c r="G2296">
        <v>4</v>
      </c>
    </row>
    <row r="2297" spans="1:7">
      <c r="A2297">
        <v>122.12</v>
      </c>
      <c r="B2297">
        <v>2.9848250953058901</v>
      </c>
      <c r="C2297">
        <v>-3</v>
      </c>
      <c r="D2297">
        <v>5.0718906671706003</v>
      </c>
      <c r="E2297">
        <v>6</v>
      </c>
      <c r="F2297">
        <v>3.9386342312954699</v>
      </c>
      <c r="G2297">
        <v>4</v>
      </c>
    </row>
    <row r="2298" spans="1:7">
      <c r="A2298">
        <v>122.17100000000001</v>
      </c>
      <c r="B2298">
        <v>2.9848250953058502</v>
      </c>
      <c r="C2298">
        <v>-3</v>
      </c>
      <c r="D2298">
        <v>5.0718906671717399</v>
      </c>
      <c r="E2298">
        <v>6</v>
      </c>
      <c r="F2298">
        <v>3.9386342312982201</v>
      </c>
      <c r="G2298">
        <v>4</v>
      </c>
    </row>
    <row r="2299" spans="1:7">
      <c r="A2299">
        <v>122.22199999999999</v>
      </c>
      <c r="B2299">
        <v>2.98482509530582</v>
      </c>
      <c r="C2299">
        <v>-3</v>
      </c>
      <c r="D2299">
        <v>5.0718906671728199</v>
      </c>
      <c r="E2299">
        <v>6</v>
      </c>
      <c r="F2299">
        <v>3.9386342313007701</v>
      </c>
      <c r="G2299">
        <v>4</v>
      </c>
    </row>
    <row r="2300" spans="1:7">
      <c r="A2300">
        <v>122.27200000000001</v>
      </c>
      <c r="B2300">
        <v>2.9848250953058</v>
      </c>
      <c r="C2300">
        <v>-3</v>
      </c>
      <c r="D2300">
        <v>5.0718906671738599</v>
      </c>
      <c r="E2300">
        <v>6</v>
      </c>
      <c r="F2300">
        <v>3.9386342313031402</v>
      </c>
      <c r="G2300">
        <v>4</v>
      </c>
    </row>
    <row r="2301" spans="1:7">
      <c r="A2301">
        <v>122.321</v>
      </c>
      <c r="B2301">
        <v>2.98482509530578</v>
      </c>
      <c r="C2301">
        <v>-3</v>
      </c>
      <c r="D2301">
        <v>5.0718906671748503</v>
      </c>
      <c r="E2301">
        <v>6</v>
      </c>
      <c r="F2301">
        <v>3.9386342313053699</v>
      </c>
      <c r="G2301">
        <v>4</v>
      </c>
    </row>
    <row r="2302" spans="1:7">
      <c r="A2302">
        <v>122.374</v>
      </c>
      <c r="B2302">
        <v>2.98482509530572</v>
      </c>
      <c r="C2302">
        <v>-3</v>
      </c>
      <c r="D2302">
        <v>5.0718906671757997</v>
      </c>
      <c r="E2302">
        <v>6</v>
      </c>
      <c r="F2302">
        <v>3.9386342313073901</v>
      </c>
      <c r="G2302">
        <v>4</v>
      </c>
    </row>
    <row r="2303" spans="1:7">
      <c r="A2303">
        <v>122.42700000000001</v>
      </c>
      <c r="B2303">
        <v>2.9848250953056898</v>
      </c>
      <c r="C2303">
        <v>-3</v>
      </c>
      <c r="D2303">
        <v>5.0718906671767598</v>
      </c>
      <c r="E2303">
        <v>6</v>
      </c>
      <c r="F2303">
        <v>3.9386342313092202</v>
      </c>
      <c r="G2303">
        <v>4</v>
      </c>
    </row>
    <row r="2304" spans="1:7">
      <c r="A2304">
        <v>122.479</v>
      </c>
      <c r="B2304">
        <v>2.9848250953056801</v>
      </c>
      <c r="C2304">
        <v>-3</v>
      </c>
      <c r="D2304">
        <v>5.0718906671777901</v>
      </c>
      <c r="E2304">
        <v>6</v>
      </c>
      <c r="F2304">
        <v>3.9386342313110401</v>
      </c>
      <c r="G2304">
        <v>4</v>
      </c>
    </row>
    <row r="2305" spans="1:7">
      <c r="A2305">
        <v>122.53700000000001</v>
      </c>
      <c r="B2305">
        <v>2.9848250953057098</v>
      </c>
      <c r="C2305">
        <v>-3</v>
      </c>
      <c r="D2305">
        <v>5.0718906671788302</v>
      </c>
      <c r="E2305">
        <v>6</v>
      </c>
      <c r="F2305">
        <v>3.93863423131284</v>
      </c>
      <c r="G2305">
        <v>4</v>
      </c>
    </row>
    <row r="2306" spans="1:7">
      <c r="A2306">
        <v>122.589</v>
      </c>
      <c r="B2306">
        <v>2.9848250953057001</v>
      </c>
      <c r="C2306">
        <v>-3</v>
      </c>
      <c r="D2306">
        <v>5.0718906671798596</v>
      </c>
      <c r="E2306">
        <v>6</v>
      </c>
      <c r="F2306">
        <v>3.93863423131562</v>
      </c>
      <c r="G2306">
        <v>4</v>
      </c>
    </row>
    <row r="2307" spans="1:7">
      <c r="A2307">
        <v>122.639</v>
      </c>
      <c r="B2307">
        <v>2.9848250953055699</v>
      </c>
      <c r="C2307">
        <v>-3</v>
      </c>
      <c r="D2307">
        <v>5.07189066718077</v>
      </c>
      <c r="E2307">
        <v>6</v>
      </c>
      <c r="F2307">
        <v>3.9386342313184501</v>
      </c>
      <c r="G2307">
        <v>4</v>
      </c>
    </row>
    <row r="2308" spans="1:7">
      <c r="A2308">
        <v>122.69499999999999</v>
      </c>
      <c r="B2308">
        <v>2.9848250953055699</v>
      </c>
      <c r="C2308">
        <v>-3</v>
      </c>
      <c r="D2308">
        <v>5.0718906671816599</v>
      </c>
      <c r="E2308">
        <v>6</v>
      </c>
      <c r="F2308">
        <v>3.9386342313212301</v>
      </c>
      <c r="G2308">
        <v>4</v>
      </c>
    </row>
    <row r="2309" spans="1:7">
      <c r="A2309">
        <v>122.762</v>
      </c>
      <c r="B2309">
        <v>2.9848250953053301</v>
      </c>
      <c r="C2309">
        <v>-3</v>
      </c>
      <c r="D2309">
        <v>5.0718906671829904</v>
      </c>
      <c r="E2309">
        <v>6</v>
      </c>
      <c r="F2309">
        <v>3.93863423132413</v>
      </c>
      <c r="G2309">
        <v>4</v>
      </c>
    </row>
    <row r="2310" spans="1:7">
      <c r="A2310">
        <v>122.825</v>
      </c>
      <c r="B2310">
        <v>2.9848250953052999</v>
      </c>
      <c r="C2310">
        <v>-3</v>
      </c>
      <c r="D2310">
        <v>5.0718906671844701</v>
      </c>
      <c r="E2310">
        <v>6</v>
      </c>
      <c r="F2310">
        <v>3.9386342313273501</v>
      </c>
      <c r="G2310">
        <v>4</v>
      </c>
    </row>
    <row r="2311" spans="1:7">
      <c r="A2311">
        <v>122.878</v>
      </c>
      <c r="B2311">
        <v>2.9848250953053101</v>
      </c>
      <c r="C2311">
        <v>-3</v>
      </c>
      <c r="D2311">
        <v>5.0718906671859303</v>
      </c>
      <c r="E2311">
        <v>6</v>
      </c>
      <c r="F2311">
        <v>3.9386342313304001</v>
      </c>
      <c r="G2311">
        <v>4</v>
      </c>
    </row>
    <row r="2312" spans="1:7">
      <c r="A2312">
        <v>122.93600000000001</v>
      </c>
      <c r="B2312">
        <v>2.9848250953052902</v>
      </c>
      <c r="C2312">
        <v>-3</v>
      </c>
      <c r="D2312">
        <v>5.0718906671872999</v>
      </c>
      <c r="E2312">
        <v>6</v>
      </c>
      <c r="F2312">
        <v>3.9386342313331899</v>
      </c>
      <c r="G2312">
        <v>4</v>
      </c>
    </row>
    <row r="2313" spans="1:7">
      <c r="A2313">
        <v>122.991</v>
      </c>
      <c r="B2313">
        <v>2.9848250953052502</v>
      </c>
      <c r="C2313">
        <v>-3</v>
      </c>
      <c r="D2313">
        <v>5.0718906671885602</v>
      </c>
      <c r="E2313">
        <v>6</v>
      </c>
      <c r="F2313">
        <v>3.9386342313357501</v>
      </c>
      <c r="G2313">
        <v>4</v>
      </c>
    </row>
    <row r="2314" spans="1:7">
      <c r="A2314">
        <v>123.044</v>
      </c>
      <c r="B2314">
        <v>2.9848250953051698</v>
      </c>
      <c r="C2314">
        <v>-3</v>
      </c>
      <c r="D2314">
        <v>5.0718906671897601</v>
      </c>
      <c r="E2314">
        <v>6</v>
      </c>
      <c r="F2314">
        <v>3.9386342313380802</v>
      </c>
      <c r="G2314">
        <v>4</v>
      </c>
    </row>
    <row r="2315" spans="1:7">
      <c r="A2315">
        <v>123.099</v>
      </c>
      <c r="B2315">
        <v>2.9848250953051001</v>
      </c>
      <c r="C2315">
        <v>-3</v>
      </c>
      <c r="D2315">
        <v>5.0718906671908899</v>
      </c>
      <c r="E2315">
        <v>6</v>
      </c>
      <c r="F2315">
        <v>3.93863423134029</v>
      </c>
      <c r="G2315">
        <v>4</v>
      </c>
    </row>
    <row r="2316" spans="1:7">
      <c r="A2316">
        <v>123.155</v>
      </c>
      <c r="B2316">
        <v>2.9848250953050202</v>
      </c>
      <c r="C2316">
        <v>-3</v>
      </c>
      <c r="D2316">
        <v>5.0718906671919699</v>
      </c>
      <c r="E2316">
        <v>6</v>
      </c>
      <c r="F2316">
        <v>3.9386342313424101</v>
      </c>
      <c r="G2316">
        <v>4</v>
      </c>
    </row>
    <row r="2317" spans="1:7">
      <c r="A2317">
        <v>123.211</v>
      </c>
      <c r="B2317">
        <v>2.98482509530495</v>
      </c>
      <c r="C2317">
        <v>-3</v>
      </c>
      <c r="D2317">
        <v>5.0718906671929904</v>
      </c>
      <c r="E2317">
        <v>6</v>
      </c>
      <c r="F2317">
        <v>3.9386342313444098</v>
      </c>
      <c r="G2317">
        <v>4</v>
      </c>
    </row>
    <row r="2318" spans="1:7">
      <c r="A2318">
        <v>123.26900000000001</v>
      </c>
      <c r="B2318">
        <v>2.9848250953048998</v>
      </c>
      <c r="C2318">
        <v>-3</v>
      </c>
      <c r="D2318">
        <v>5.0718906671939799</v>
      </c>
      <c r="E2318">
        <v>6</v>
      </c>
      <c r="F2318">
        <v>3.9386342313463398</v>
      </c>
      <c r="G2318">
        <v>4</v>
      </c>
    </row>
    <row r="2319" spans="1:7">
      <c r="A2319">
        <v>123.32599999999999</v>
      </c>
      <c r="B2319">
        <v>2.9848250953048399</v>
      </c>
      <c r="C2319">
        <v>-3</v>
      </c>
      <c r="D2319">
        <v>5.0718906671949098</v>
      </c>
      <c r="E2319">
        <v>6</v>
      </c>
      <c r="F2319">
        <v>3.9386342313481899</v>
      </c>
      <c r="G2319">
        <v>4</v>
      </c>
    </row>
    <row r="2320" spans="1:7">
      <c r="A2320">
        <v>123.389</v>
      </c>
      <c r="B2320">
        <v>2.9848250953047901</v>
      </c>
      <c r="C2320">
        <v>-3</v>
      </c>
      <c r="D2320">
        <v>5.0718906671958104</v>
      </c>
      <c r="E2320">
        <v>6</v>
      </c>
      <c r="F2320">
        <v>3.9386342313499498</v>
      </c>
      <c r="G2320">
        <v>4</v>
      </c>
    </row>
    <row r="2321" spans="1:7">
      <c r="A2321">
        <v>123.456</v>
      </c>
      <c r="B2321">
        <v>2.9848250953047502</v>
      </c>
      <c r="C2321">
        <v>-3</v>
      </c>
      <c r="D2321">
        <v>5.0718906671966604</v>
      </c>
      <c r="E2321">
        <v>6</v>
      </c>
      <c r="F2321">
        <v>3.9386342313516298</v>
      </c>
      <c r="G2321">
        <v>4</v>
      </c>
    </row>
    <row r="2322" spans="1:7">
      <c r="A2322">
        <v>123.518</v>
      </c>
      <c r="B2322">
        <v>2.9848250953047102</v>
      </c>
      <c r="C2322">
        <v>-3</v>
      </c>
      <c r="D2322">
        <v>5.0718906671974597</v>
      </c>
      <c r="E2322">
        <v>6</v>
      </c>
      <c r="F2322">
        <v>3.9386342313532401</v>
      </c>
      <c r="G2322">
        <v>4</v>
      </c>
    </row>
    <row r="2323" spans="1:7">
      <c r="A2323">
        <v>123.57899999999999</v>
      </c>
      <c r="B2323">
        <v>2.98482509530466</v>
      </c>
      <c r="C2323">
        <v>-3</v>
      </c>
      <c r="D2323">
        <v>5.0718906671982404</v>
      </c>
      <c r="E2323">
        <v>6</v>
      </c>
      <c r="F2323">
        <v>3.93863423135479</v>
      </c>
      <c r="G2323">
        <v>4</v>
      </c>
    </row>
    <row r="2324" spans="1:7">
      <c r="A2324">
        <v>123.629</v>
      </c>
      <c r="B2324">
        <v>2.98482509530462</v>
      </c>
      <c r="C2324">
        <v>-3</v>
      </c>
      <c r="D2324">
        <v>5.0718906671989803</v>
      </c>
      <c r="E2324">
        <v>6</v>
      </c>
      <c r="F2324">
        <v>3.9386342313562901</v>
      </c>
      <c r="G2324">
        <v>4</v>
      </c>
    </row>
    <row r="2325" spans="1:7">
      <c r="A2325">
        <v>123.70399999999999</v>
      </c>
      <c r="B2325">
        <v>2.9848250953045801</v>
      </c>
      <c r="C2325">
        <v>-3</v>
      </c>
      <c r="D2325">
        <v>5.07189066719969</v>
      </c>
      <c r="E2325">
        <v>6</v>
      </c>
      <c r="F2325">
        <v>3.93863423135774</v>
      </c>
      <c r="G2325">
        <v>4</v>
      </c>
    </row>
    <row r="2326" spans="1:7">
      <c r="A2326">
        <v>123.759</v>
      </c>
      <c r="B2326">
        <v>2.9848250953045601</v>
      </c>
      <c r="C2326">
        <v>-3</v>
      </c>
      <c r="D2326">
        <v>5.0718906672003703</v>
      </c>
      <c r="E2326">
        <v>6</v>
      </c>
      <c r="F2326">
        <v>3.9386342313591101</v>
      </c>
      <c r="G2326">
        <v>4</v>
      </c>
    </row>
    <row r="2327" spans="1:7">
      <c r="A2327">
        <v>123.81100000000001</v>
      </c>
      <c r="B2327">
        <v>2.9848250953045299</v>
      </c>
      <c r="C2327">
        <v>-3</v>
      </c>
      <c r="D2327">
        <v>5.0718906672010098</v>
      </c>
      <c r="E2327">
        <v>6</v>
      </c>
      <c r="F2327">
        <v>3.9386342313604201</v>
      </c>
      <c r="G2327">
        <v>4</v>
      </c>
    </row>
    <row r="2328" spans="1:7">
      <c r="A2328">
        <v>123.86</v>
      </c>
      <c r="B2328">
        <v>2.9848250953044602</v>
      </c>
      <c r="C2328">
        <v>-3</v>
      </c>
      <c r="D2328">
        <v>5.0718906672016804</v>
      </c>
      <c r="E2328">
        <v>6</v>
      </c>
      <c r="F2328">
        <v>3.9386342313617302</v>
      </c>
      <c r="G2328">
        <v>4</v>
      </c>
    </row>
    <row r="2329" spans="1:7">
      <c r="A2329">
        <v>123.91</v>
      </c>
      <c r="B2329">
        <v>2.9848250953042998</v>
      </c>
      <c r="C2329">
        <v>-3</v>
      </c>
      <c r="D2329">
        <v>5.0718906672024504</v>
      </c>
      <c r="E2329">
        <v>6</v>
      </c>
      <c r="F2329">
        <v>3.9386342313634199</v>
      </c>
      <c r="G2329">
        <v>4</v>
      </c>
    </row>
    <row r="2330" spans="1:7">
      <c r="A2330">
        <v>123.961</v>
      </c>
      <c r="B2330">
        <v>2.9848250953042199</v>
      </c>
      <c r="C2330">
        <v>-3</v>
      </c>
      <c r="D2330">
        <v>5.0718906672032897</v>
      </c>
      <c r="E2330">
        <v>6</v>
      </c>
      <c r="F2330">
        <v>3.9386342313651599</v>
      </c>
      <c r="G2330">
        <v>4</v>
      </c>
    </row>
    <row r="2331" spans="1:7">
      <c r="A2331">
        <v>124.011</v>
      </c>
      <c r="B2331">
        <v>2.9848250953041702</v>
      </c>
      <c r="C2331">
        <v>-3</v>
      </c>
      <c r="D2331">
        <v>5.0718906672040598</v>
      </c>
      <c r="E2331">
        <v>6</v>
      </c>
      <c r="F2331">
        <v>3.9386342313669398</v>
      </c>
      <c r="G2331">
        <v>4</v>
      </c>
    </row>
    <row r="2332" spans="1:7">
      <c r="A2332">
        <v>124.07</v>
      </c>
      <c r="B2332">
        <v>2.9848250953040698</v>
      </c>
      <c r="C2332">
        <v>-3</v>
      </c>
      <c r="D2332">
        <v>5.0718906672047002</v>
      </c>
      <c r="E2332">
        <v>6</v>
      </c>
      <c r="F2332">
        <v>3.9386342313685501</v>
      </c>
      <c r="G2332">
        <v>4</v>
      </c>
    </row>
    <row r="2333" spans="1:7">
      <c r="A2333">
        <v>124.121</v>
      </c>
      <c r="B2333">
        <v>2.9848250953039801</v>
      </c>
      <c r="C2333">
        <v>-3</v>
      </c>
      <c r="D2333">
        <v>5.0718906672052597</v>
      </c>
      <c r="E2333">
        <v>6</v>
      </c>
      <c r="F2333">
        <v>3.9386342313699299</v>
      </c>
      <c r="G2333">
        <v>4</v>
      </c>
    </row>
    <row r="2334" spans="1:7">
      <c r="A2334">
        <v>124.17400000000001</v>
      </c>
      <c r="B2334">
        <v>2.9848250953039002</v>
      </c>
      <c r="C2334">
        <v>-3</v>
      </c>
      <c r="D2334">
        <v>5.0718906672057704</v>
      </c>
      <c r="E2334">
        <v>6</v>
      </c>
      <c r="F2334">
        <v>3.9386342313711702</v>
      </c>
      <c r="G2334">
        <v>4</v>
      </c>
    </row>
    <row r="2335" spans="1:7">
      <c r="A2335">
        <v>124.226</v>
      </c>
      <c r="B2335">
        <v>2.98482509530383</v>
      </c>
      <c r="C2335">
        <v>-3</v>
      </c>
      <c r="D2335">
        <v>5.07189066720625</v>
      </c>
      <c r="E2335">
        <v>6</v>
      </c>
      <c r="F2335">
        <v>3.9386342313723102</v>
      </c>
      <c r="G2335">
        <v>4</v>
      </c>
    </row>
    <row r="2336" spans="1:7">
      <c r="A2336">
        <v>124.27200000000001</v>
      </c>
      <c r="B2336">
        <v>2.9848250953037598</v>
      </c>
      <c r="C2336">
        <v>-3</v>
      </c>
      <c r="D2336">
        <v>5.0718906672067101</v>
      </c>
      <c r="E2336">
        <v>6</v>
      </c>
      <c r="F2336">
        <v>3.9386342313733702</v>
      </c>
      <c r="G2336">
        <v>4</v>
      </c>
    </row>
    <row r="2337" spans="1:7">
      <c r="A2337">
        <v>124.322</v>
      </c>
      <c r="B2337">
        <v>2.9848250953037101</v>
      </c>
      <c r="C2337">
        <v>-3</v>
      </c>
      <c r="D2337">
        <v>5.07189066720714</v>
      </c>
      <c r="E2337">
        <v>6</v>
      </c>
      <c r="F2337">
        <v>3.9386342313743699</v>
      </c>
      <c r="G2337">
        <v>4</v>
      </c>
    </row>
    <row r="2338" spans="1:7">
      <c r="A2338">
        <v>124.377</v>
      </c>
      <c r="B2338">
        <v>2.9848250953036599</v>
      </c>
      <c r="C2338">
        <v>-3</v>
      </c>
      <c r="D2338">
        <v>5.0718906672075503</v>
      </c>
      <c r="E2338">
        <v>6</v>
      </c>
      <c r="F2338">
        <v>3.9386342313752798</v>
      </c>
      <c r="G2338">
        <v>4</v>
      </c>
    </row>
    <row r="2339" spans="1:7">
      <c r="A2339">
        <v>124.434</v>
      </c>
      <c r="B2339">
        <v>2.9848250953036199</v>
      </c>
      <c r="C2339">
        <v>-3</v>
      </c>
      <c r="D2339">
        <v>5.0718906672079402</v>
      </c>
      <c r="E2339">
        <v>6</v>
      </c>
      <c r="F2339">
        <v>3.93863423137612</v>
      </c>
      <c r="G2339">
        <v>4</v>
      </c>
    </row>
    <row r="2340" spans="1:7">
      <c r="A2340">
        <v>124.489</v>
      </c>
      <c r="B2340">
        <v>2.9848250953035902</v>
      </c>
      <c r="C2340">
        <v>-3</v>
      </c>
      <c r="D2340">
        <v>5.0718906672083097</v>
      </c>
      <c r="E2340">
        <v>6</v>
      </c>
      <c r="F2340">
        <v>3.9386342313768901</v>
      </c>
      <c r="G2340">
        <v>4</v>
      </c>
    </row>
    <row r="2341" spans="1:7">
      <c r="A2341">
        <v>124.542</v>
      </c>
      <c r="B2341">
        <v>2.98482509530356</v>
      </c>
      <c r="C2341">
        <v>-3</v>
      </c>
      <c r="D2341">
        <v>5.0718906672086597</v>
      </c>
      <c r="E2341">
        <v>6</v>
      </c>
      <c r="F2341">
        <v>3.9386342313776299</v>
      </c>
      <c r="G2341">
        <v>4</v>
      </c>
    </row>
    <row r="2342" spans="1:7">
      <c r="A2342">
        <v>124.6</v>
      </c>
      <c r="B2342">
        <v>2.98482509530352</v>
      </c>
      <c r="C2342">
        <v>-3</v>
      </c>
      <c r="D2342">
        <v>5.0718906672089998</v>
      </c>
      <c r="E2342">
        <v>6</v>
      </c>
      <c r="F2342">
        <v>3.9386342313783298</v>
      </c>
      <c r="G2342">
        <v>4</v>
      </c>
    </row>
    <row r="2343" spans="1:7">
      <c r="A2343">
        <v>124.65900000000001</v>
      </c>
      <c r="B2343">
        <v>2.9848250953035</v>
      </c>
      <c r="C2343">
        <v>-3</v>
      </c>
      <c r="D2343">
        <v>5.0718906672093</v>
      </c>
      <c r="E2343">
        <v>6</v>
      </c>
      <c r="F2343">
        <v>3.9386342313789902</v>
      </c>
      <c r="G2343">
        <v>4</v>
      </c>
    </row>
    <row r="2344" spans="1:7">
      <c r="A2344">
        <v>124.71599999999999</v>
      </c>
      <c r="B2344">
        <v>2.9857867229273398</v>
      </c>
      <c r="C2344">
        <v>-3</v>
      </c>
      <c r="D2344">
        <v>5.0607504366626097</v>
      </c>
      <c r="E2344">
        <v>6</v>
      </c>
      <c r="F2344">
        <v>3.93932645843006</v>
      </c>
      <c r="G2344">
        <v>4</v>
      </c>
    </row>
    <row r="2345" spans="1:7">
      <c r="A2345">
        <v>124.774</v>
      </c>
      <c r="B2345">
        <v>2.9906392967003201</v>
      </c>
      <c r="C2345">
        <v>-3</v>
      </c>
      <c r="D2345">
        <v>4.9775602950727</v>
      </c>
      <c r="E2345">
        <v>6</v>
      </c>
      <c r="F2345">
        <v>3.9457136199310701</v>
      </c>
      <c r="G2345">
        <v>4</v>
      </c>
    </row>
    <row r="2346" spans="1:7">
      <c r="A2346">
        <v>124.828</v>
      </c>
      <c r="B2346">
        <v>2.9963505756265598</v>
      </c>
      <c r="C2346">
        <v>-3</v>
      </c>
      <c r="D2346">
        <v>4.8688391910727802</v>
      </c>
      <c r="E2346">
        <v>6</v>
      </c>
      <c r="F2346">
        <v>3.9614514767497599</v>
      </c>
      <c r="G2346">
        <v>4</v>
      </c>
    </row>
    <row r="2347" spans="1:7">
      <c r="A2347">
        <v>124.88500000000001</v>
      </c>
      <c r="B2347">
        <v>2.9838134912538901</v>
      </c>
      <c r="C2347">
        <v>-3</v>
      </c>
      <c r="D2347">
        <v>4.7313818150882296</v>
      </c>
      <c r="E2347">
        <v>6</v>
      </c>
      <c r="F2347">
        <v>3.99147253358927</v>
      </c>
      <c r="G2347">
        <v>4</v>
      </c>
    </row>
    <row r="2348" spans="1:7">
      <c r="A2348">
        <v>124.943</v>
      </c>
      <c r="B2348">
        <v>2.96261020754676</v>
      </c>
      <c r="C2348">
        <v>-3</v>
      </c>
      <c r="D2348">
        <v>4.5689042775432398</v>
      </c>
      <c r="E2348">
        <v>6</v>
      </c>
      <c r="F2348">
        <v>4.03308791218209</v>
      </c>
      <c r="G2348">
        <v>4</v>
      </c>
    </row>
    <row r="2349" spans="1:7">
      <c r="A2349">
        <v>125.002</v>
      </c>
      <c r="B2349">
        <v>2.9322920535188302</v>
      </c>
      <c r="C2349">
        <v>-3</v>
      </c>
      <c r="D2349">
        <v>4.4280447786597303</v>
      </c>
      <c r="E2349">
        <v>6</v>
      </c>
      <c r="F2349">
        <v>4.0922592098222701</v>
      </c>
      <c r="G2349">
        <v>4</v>
      </c>
    </row>
    <row r="2350" spans="1:7">
      <c r="A2350">
        <v>125.062</v>
      </c>
      <c r="B2350">
        <v>2.87296520187703</v>
      </c>
      <c r="C2350">
        <v>-3</v>
      </c>
      <c r="D2350">
        <v>4.2530528070575597</v>
      </c>
      <c r="E2350">
        <v>6</v>
      </c>
      <c r="F2350">
        <v>4.1451286581902202</v>
      </c>
      <c r="G2350">
        <v>4</v>
      </c>
    </row>
    <row r="2351" spans="1:7">
      <c r="A2351">
        <v>125.11799999999999</v>
      </c>
      <c r="B2351">
        <v>2.7670703328908299</v>
      </c>
      <c r="C2351">
        <v>-3</v>
      </c>
      <c r="D2351">
        <v>4.0194305466860198</v>
      </c>
      <c r="E2351">
        <v>6</v>
      </c>
      <c r="F2351">
        <v>4.2120876238663101</v>
      </c>
      <c r="G2351">
        <v>4</v>
      </c>
    </row>
    <row r="2352" spans="1:7">
      <c r="A2352">
        <v>125.175</v>
      </c>
      <c r="B2352">
        <v>2.6880782104396501</v>
      </c>
      <c r="C2352">
        <v>-3</v>
      </c>
      <c r="D2352">
        <v>3.8163714141853702</v>
      </c>
      <c r="E2352">
        <v>6</v>
      </c>
      <c r="F2352">
        <v>4.2824842780365104</v>
      </c>
      <c r="G2352">
        <v>4</v>
      </c>
    </row>
    <row r="2353" spans="1:7">
      <c r="A2353">
        <v>125.229</v>
      </c>
      <c r="B2353">
        <v>2.6167170682314</v>
      </c>
      <c r="C2353">
        <v>-3</v>
      </c>
      <c r="D2353">
        <v>3.6002899039811398</v>
      </c>
      <c r="E2353">
        <v>6</v>
      </c>
      <c r="F2353">
        <v>4.3658429758370003</v>
      </c>
      <c r="G2353">
        <v>4</v>
      </c>
    </row>
    <row r="2354" spans="1:7">
      <c r="A2354">
        <v>125.28700000000001</v>
      </c>
      <c r="B2354">
        <v>2.5392320805331901</v>
      </c>
      <c r="C2354">
        <v>-3</v>
      </c>
      <c r="D2354">
        <v>3.4028599679221401</v>
      </c>
      <c r="E2354">
        <v>6</v>
      </c>
      <c r="F2354">
        <v>4.4445118981901102</v>
      </c>
      <c r="G2354">
        <v>4</v>
      </c>
    </row>
    <row r="2355" spans="1:7">
      <c r="A2355">
        <v>125.34699999999999</v>
      </c>
      <c r="B2355">
        <v>2.4082362439360199</v>
      </c>
      <c r="C2355">
        <v>-3</v>
      </c>
      <c r="D2355">
        <v>3.1967232602235498</v>
      </c>
      <c r="E2355">
        <v>6</v>
      </c>
      <c r="F2355">
        <v>4.5376123746013999</v>
      </c>
      <c r="G2355">
        <v>4</v>
      </c>
    </row>
    <row r="2356" spans="1:7">
      <c r="A2356">
        <v>125.399</v>
      </c>
      <c r="B2356">
        <v>2.29332778364817</v>
      </c>
      <c r="C2356">
        <v>-3</v>
      </c>
      <c r="D2356">
        <v>2.9712896453548798</v>
      </c>
      <c r="E2356">
        <v>6</v>
      </c>
      <c r="F2356">
        <v>4.6264318531163902</v>
      </c>
      <c r="G2356">
        <v>4</v>
      </c>
    </row>
    <row r="2357" spans="1:7">
      <c r="A2357">
        <v>125.456</v>
      </c>
      <c r="B2357">
        <v>2.21186081971622</v>
      </c>
      <c r="C2357">
        <v>-3</v>
      </c>
      <c r="D2357">
        <v>2.7898767750173499</v>
      </c>
      <c r="E2357">
        <v>6</v>
      </c>
      <c r="F2357">
        <v>4.69997539962087</v>
      </c>
      <c r="G2357">
        <v>4</v>
      </c>
    </row>
    <row r="2358" spans="1:7">
      <c r="A2358">
        <v>125.51300000000001</v>
      </c>
      <c r="B2358">
        <v>2.11096723524973</v>
      </c>
      <c r="C2358">
        <v>-3</v>
      </c>
      <c r="D2358">
        <v>2.59476617018696</v>
      </c>
      <c r="E2358">
        <v>6</v>
      </c>
      <c r="F2358">
        <v>4.78759766443524</v>
      </c>
      <c r="G2358">
        <v>4</v>
      </c>
    </row>
    <row r="2359" spans="1:7">
      <c r="A2359">
        <v>125.57299999999999</v>
      </c>
      <c r="B2359">
        <v>2.0088663719452899</v>
      </c>
      <c r="C2359">
        <v>-3</v>
      </c>
      <c r="D2359">
        <v>2.3998586556182202</v>
      </c>
      <c r="E2359">
        <v>6</v>
      </c>
      <c r="F2359">
        <v>4.8709082696220403</v>
      </c>
      <c r="G2359">
        <v>4</v>
      </c>
    </row>
    <row r="2360" spans="1:7">
      <c r="A2360">
        <v>125.625</v>
      </c>
      <c r="B2360">
        <v>1.8865205521536399</v>
      </c>
      <c r="C2360">
        <v>-3</v>
      </c>
      <c r="D2360">
        <v>2.2257675364278602</v>
      </c>
      <c r="E2360">
        <v>6</v>
      </c>
      <c r="F2360">
        <v>4.9523357146207303</v>
      </c>
      <c r="G2360">
        <v>4</v>
      </c>
    </row>
    <row r="2361" spans="1:7">
      <c r="A2361">
        <v>125.675</v>
      </c>
      <c r="B2361">
        <v>1.75453905308698</v>
      </c>
      <c r="C2361">
        <v>-3</v>
      </c>
      <c r="D2361">
        <v>2.0494713559605899</v>
      </c>
      <c r="E2361">
        <v>6</v>
      </c>
      <c r="F2361">
        <v>5.0499028488170303</v>
      </c>
      <c r="G2361">
        <v>4</v>
      </c>
    </row>
    <row r="2362" spans="1:7">
      <c r="A2362">
        <v>125.724</v>
      </c>
      <c r="B2362">
        <v>1.6730421281772201</v>
      </c>
      <c r="C2362">
        <v>-3</v>
      </c>
      <c r="D2362">
        <v>1.9050930578573999</v>
      </c>
      <c r="E2362">
        <v>6</v>
      </c>
      <c r="F2362">
        <v>5.09841817570332</v>
      </c>
      <c r="G2362">
        <v>4</v>
      </c>
    </row>
    <row r="2363" spans="1:7">
      <c r="A2363">
        <v>125.776</v>
      </c>
      <c r="B2363">
        <v>1.56644469907536</v>
      </c>
      <c r="C2363">
        <v>-3</v>
      </c>
      <c r="D2363">
        <v>1.74728103959335</v>
      </c>
      <c r="E2363">
        <v>6</v>
      </c>
      <c r="F2363">
        <v>5.16312319266238</v>
      </c>
      <c r="G2363">
        <v>4</v>
      </c>
    </row>
    <row r="2364" spans="1:7">
      <c r="A2364">
        <v>125.83</v>
      </c>
      <c r="B2364">
        <v>1.48393398401121</v>
      </c>
      <c r="C2364">
        <v>-3</v>
      </c>
      <c r="D2364">
        <v>1.6214775583540399</v>
      </c>
      <c r="E2364">
        <v>6</v>
      </c>
      <c r="F2364">
        <v>5.2414257489989904</v>
      </c>
      <c r="G2364">
        <v>4</v>
      </c>
    </row>
    <row r="2365" spans="1:7">
      <c r="A2365">
        <v>125.88800000000001</v>
      </c>
      <c r="B2365">
        <v>1.42509215968131</v>
      </c>
      <c r="C2365">
        <v>-3</v>
      </c>
      <c r="D2365">
        <v>1.4971893835404699</v>
      </c>
      <c r="E2365">
        <v>6</v>
      </c>
      <c r="F2365">
        <v>5.3308986148860296</v>
      </c>
      <c r="G2365">
        <v>4</v>
      </c>
    </row>
    <row r="2366" spans="1:7">
      <c r="A2366">
        <v>125.944</v>
      </c>
      <c r="B2366">
        <v>1.3186441343552899</v>
      </c>
      <c r="C2366">
        <v>-3</v>
      </c>
      <c r="D2366">
        <v>1.36718938637836</v>
      </c>
      <c r="E2366">
        <v>6</v>
      </c>
      <c r="F2366">
        <v>5.4174152588096796</v>
      </c>
      <c r="G2366">
        <v>4</v>
      </c>
    </row>
    <row r="2367" spans="1:7">
      <c r="A2367">
        <v>126.021</v>
      </c>
      <c r="B2367">
        <v>1.2140920758026399</v>
      </c>
      <c r="C2367">
        <v>-3</v>
      </c>
      <c r="D2367">
        <v>1.23209643076186</v>
      </c>
      <c r="E2367">
        <v>6</v>
      </c>
      <c r="F2367">
        <v>5.4676822492550796</v>
      </c>
      <c r="G2367">
        <v>4</v>
      </c>
    </row>
    <row r="2368" spans="1:7">
      <c r="A2368">
        <v>126.129</v>
      </c>
      <c r="B2368">
        <v>1.1756518161259799</v>
      </c>
      <c r="C2368">
        <v>-3</v>
      </c>
      <c r="D2368">
        <v>1.1543601045499901</v>
      </c>
      <c r="E2368">
        <v>6</v>
      </c>
      <c r="F2368">
        <v>5.5470580301953998</v>
      </c>
      <c r="G2368">
        <v>4</v>
      </c>
    </row>
    <row r="2369" spans="1:7">
      <c r="A2369">
        <v>126.24</v>
      </c>
      <c r="B2369">
        <v>1.10978918598799</v>
      </c>
      <c r="C2369">
        <v>-3</v>
      </c>
      <c r="D2369">
        <v>1.0516711371016001</v>
      </c>
      <c r="E2369">
        <v>6</v>
      </c>
      <c r="F2369">
        <v>5.6335551221153404</v>
      </c>
      <c r="G2369">
        <v>4</v>
      </c>
    </row>
    <row r="2370" spans="1:7">
      <c r="A2370">
        <v>126.34399999999999</v>
      </c>
      <c r="B2370">
        <v>1.0452783164391399</v>
      </c>
      <c r="C2370">
        <v>-3</v>
      </c>
      <c r="D2370">
        <v>0.96195541557594799</v>
      </c>
      <c r="E2370">
        <v>6</v>
      </c>
      <c r="F2370">
        <v>5.7541294425560601</v>
      </c>
      <c r="G2370">
        <v>4</v>
      </c>
    </row>
    <row r="2371" spans="1:7">
      <c r="A2371">
        <v>126.461</v>
      </c>
      <c r="B2371">
        <v>0.96556560952620996</v>
      </c>
      <c r="C2371">
        <v>-3</v>
      </c>
      <c r="D2371">
        <v>0.88066802897594898</v>
      </c>
      <c r="E2371">
        <v>6</v>
      </c>
      <c r="F2371">
        <v>5.8666806554491897</v>
      </c>
      <c r="G2371">
        <v>4</v>
      </c>
    </row>
    <row r="2372" spans="1:7">
      <c r="A2372">
        <v>126.542</v>
      </c>
      <c r="B2372">
        <v>0.88824491346976298</v>
      </c>
      <c r="C2372">
        <v>-3</v>
      </c>
      <c r="D2372">
        <v>0.79665767699276602</v>
      </c>
      <c r="E2372">
        <v>6</v>
      </c>
      <c r="F2372">
        <v>5.9573455139357598</v>
      </c>
      <c r="G2372">
        <v>4</v>
      </c>
    </row>
    <row r="2373" spans="1:7">
      <c r="A2373">
        <v>126.61199999999999</v>
      </c>
      <c r="B2373">
        <v>0.78283598777371499</v>
      </c>
      <c r="C2373">
        <v>-3</v>
      </c>
      <c r="D2373">
        <v>0.71612071488564499</v>
      </c>
      <c r="E2373">
        <v>6</v>
      </c>
      <c r="F2373">
        <v>6.0670623469435601</v>
      </c>
      <c r="G2373">
        <v>4</v>
      </c>
    </row>
    <row r="2374" spans="1:7">
      <c r="A2374">
        <v>126.68600000000001</v>
      </c>
      <c r="B2374">
        <v>0.79115481651215502</v>
      </c>
      <c r="C2374">
        <v>-3</v>
      </c>
      <c r="D2374">
        <v>0.66473487780825702</v>
      </c>
      <c r="E2374">
        <v>6</v>
      </c>
      <c r="F2374">
        <v>6.1921070163837699</v>
      </c>
      <c r="G2374">
        <v>4</v>
      </c>
    </row>
    <row r="2375" spans="1:7">
      <c r="A2375">
        <v>126.771</v>
      </c>
      <c r="B2375">
        <v>0.748598544803454</v>
      </c>
      <c r="C2375">
        <v>-3</v>
      </c>
      <c r="D2375">
        <v>0.60824609546348896</v>
      </c>
      <c r="E2375">
        <v>6</v>
      </c>
      <c r="F2375">
        <v>6.3292127048745197</v>
      </c>
      <c r="G2375">
        <v>4</v>
      </c>
    </row>
    <row r="2376" spans="1:7">
      <c r="A2376">
        <v>126.837</v>
      </c>
      <c r="B2376">
        <v>0.67202297786544496</v>
      </c>
      <c r="C2376">
        <v>-3</v>
      </c>
      <c r="D2376">
        <v>0.54944010172123103</v>
      </c>
      <c r="E2376">
        <v>6</v>
      </c>
      <c r="F2376">
        <v>6.41867446449813</v>
      </c>
      <c r="G2376">
        <v>4</v>
      </c>
    </row>
    <row r="2377" spans="1:7">
      <c r="A2377">
        <v>126.902</v>
      </c>
      <c r="B2377">
        <v>0.67239133856731903</v>
      </c>
      <c r="C2377">
        <v>-3</v>
      </c>
      <c r="D2377">
        <v>0.58454143553881999</v>
      </c>
      <c r="E2377">
        <v>6</v>
      </c>
      <c r="F2377">
        <v>6.4752699786869501</v>
      </c>
      <c r="G2377">
        <v>4</v>
      </c>
    </row>
    <row r="2378" spans="1:7">
      <c r="A2378">
        <v>126.965</v>
      </c>
      <c r="B2378">
        <v>0.67288384768675602</v>
      </c>
      <c r="C2378">
        <v>-3</v>
      </c>
      <c r="D2378">
        <v>0.61031940919225003</v>
      </c>
      <c r="E2378">
        <v>6</v>
      </c>
      <c r="F2378">
        <v>6.5134546800055402</v>
      </c>
      <c r="G2378">
        <v>4</v>
      </c>
    </row>
    <row r="2379" spans="1:7">
      <c r="A2379">
        <v>127.03</v>
      </c>
      <c r="B2379">
        <v>0.67315793919102995</v>
      </c>
      <c r="C2379">
        <v>-3</v>
      </c>
      <c r="D2379">
        <v>0.62986401169685602</v>
      </c>
      <c r="E2379">
        <v>6</v>
      </c>
      <c r="F2379">
        <v>6.54265964063078</v>
      </c>
      <c r="G2379">
        <v>4</v>
      </c>
    </row>
    <row r="2380" spans="1:7">
      <c r="A2380">
        <v>127.092</v>
      </c>
      <c r="B2380">
        <v>0.67378148387128001</v>
      </c>
      <c r="C2380">
        <v>-3</v>
      </c>
      <c r="D2380">
        <v>0.64454999706643801</v>
      </c>
      <c r="E2380">
        <v>6</v>
      </c>
      <c r="F2380">
        <v>6.5656027534656998</v>
      </c>
      <c r="G2380">
        <v>4</v>
      </c>
    </row>
    <row r="2381" spans="1:7">
      <c r="A2381">
        <v>127.15300000000001</v>
      </c>
      <c r="B2381">
        <v>0.67416331375351601</v>
      </c>
      <c r="C2381">
        <v>-3</v>
      </c>
      <c r="D2381">
        <v>0.65605383556535501</v>
      </c>
      <c r="E2381">
        <v>6</v>
      </c>
      <c r="F2381">
        <v>6.5834567464764504</v>
      </c>
      <c r="G2381">
        <v>4</v>
      </c>
    </row>
    <row r="2382" spans="1:7">
      <c r="A2382">
        <v>127.209</v>
      </c>
      <c r="B2382">
        <v>0.67452382749637096</v>
      </c>
      <c r="C2382">
        <v>-3</v>
      </c>
      <c r="D2382">
        <v>0.665267749796011</v>
      </c>
      <c r="E2382">
        <v>6</v>
      </c>
      <c r="F2382">
        <v>6.5979860472961098</v>
      </c>
      <c r="G2382">
        <v>4</v>
      </c>
    </row>
    <row r="2383" spans="1:7">
      <c r="A2383">
        <v>127.259</v>
      </c>
      <c r="B2383">
        <v>0.67489911161784799</v>
      </c>
      <c r="C2383">
        <v>-3</v>
      </c>
      <c r="D2383">
        <v>0.67270570395784202</v>
      </c>
      <c r="E2383">
        <v>6</v>
      </c>
      <c r="F2383">
        <v>6.6094687281485998</v>
      </c>
      <c r="G2383">
        <v>4</v>
      </c>
    </row>
    <row r="2384" spans="1:7">
      <c r="A2384">
        <v>127.30800000000001</v>
      </c>
      <c r="B2384">
        <v>0.67521923849006305</v>
      </c>
      <c r="C2384">
        <v>-3</v>
      </c>
      <c r="D2384">
        <v>0.67892741260275302</v>
      </c>
      <c r="E2384">
        <v>6</v>
      </c>
      <c r="F2384">
        <v>6.61870199364831</v>
      </c>
      <c r="G2384">
        <v>4</v>
      </c>
    </row>
    <row r="2385" spans="1:7">
      <c r="A2385">
        <v>127.36</v>
      </c>
      <c r="B2385">
        <v>0.67549830550121803</v>
      </c>
      <c r="C2385">
        <v>-3</v>
      </c>
      <c r="D2385">
        <v>0.68406053377175002</v>
      </c>
      <c r="E2385">
        <v>6</v>
      </c>
      <c r="F2385">
        <v>6.6261791358812401</v>
      </c>
      <c r="G2385">
        <v>4</v>
      </c>
    </row>
    <row r="2386" spans="1:7">
      <c r="A2386">
        <v>127.408</v>
      </c>
      <c r="B2386">
        <v>0.67574671164410005</v>
      </c>
      <c r="C2386">
        <v>-3</v>
      </c>
      <c r="D2386">
        <v>0.68828735278790198</v>
      </c>
      <c r="E2386">
        <v>6</v>
      </c>
      <c r="F2386">
        <v>6.6323241910679904</v>
      </c>
      <c r="G2386">
        <v>4</v>
      </c>
    </row>
    <row r="2387" spans="1:7">
      <c r="A2387">
        <v>127.46</v>
      </c>
      <c r="B2387">
        <v>0.67591406212165905</v>
      </c>
      <c r="C2387">
        <v>-3</v>
      </c>
      <c r="D2387">
        <v>0.69181930169022399</v>
      </c>
      <c r="E2387">
        <v>6</v>
      </c>
      <c r="F2387">
        <v>6.6374229980636601</v>
      </c>
      <c r="G2387">
        <v>4</v>
      </c>
    </row>
    <row r="2388" spans="1:7">
      <c r="A2388">
        <v>127.50700000000001</v>
      </c>
      <c r="B2388">
        <v>0.67602309186502596</v>
      </c>
      <c r="C2388">
        <v>-3</v>
      </c>
      <c r="D2388">
        <v>0.69472785600528897</v>
      </c>
      <c r="E2388">
        <v>6</v>
      </c>
      <c r="F2388">
        <v>6.64167466414436</v>
      </c>
      <c r="G2388">
        <v>4</v>
      </c>
    </row>
    <row r="2389" spans="1:7">
      <c r="A2389">
        <v>127.556</v>
      </c>
      <c r="B2389">
        <v>0.67609537490107496</v>
      </c>
      <c r="C2389">
        <v>-3</v>
      </c>
      <c r="D2389">
        <v>0.69719908245037199</v>
      </c>
      <c r="E2389">
        <v>6</v>
      </c>
      <c r="F2389">
        <v>6.6453881671695898</v>
      </c>
      <c r="G2389">
        <v>4</v>
      </c>
    </row>
    <row r="2390" spans="1:7">
      <c r="A2390">
        <v>127.61</v>
      </c>
      <c r="B2390">
        <v>0.67614355145265603</v>
      </c>
      <c r="C2390">
        <v>-3</v>
      </c>
      <c r="D2390">
        <v>0.69929786086927803</v>
      </c>
      <c r="E2390">
        <v>6</v>
      </c>
      <c r="F2390">
        <v>6.6485973594227303</v>
      </c>
      <c r="G2390">
        <v>4</v>
      </c>
    </row>
    <row r="2391" spans="1:7">
      <c r="A2391">
        <v>127.66500000000001</v>
      </c>
      <c r="B2391">
        <v>0.67617070630279297</v>
      </c>
      <c r="C2391">
        <v>-3</v>
      </c>
      <c r="D2391">
        <v>0.70111288399828997</v>
      </c>
      <c r="E2391">
        <v>6</v>
      </c>
      <c r="F2391">
        <v>6.6513885341702004</v>
      </c>
      <c r="G2391">
        <v>4</v>
      </c>
    </row>
    <row r="2392" spans="1:7">
      <c r="A2392">
        <v>127.71899999999999</v>
      </c>
      <c r="B2392">
        <v>0.67618209926238904</v>
      </c>
      <c r="C2392">
        <v>-3</v>
      </c>
      <c r="D2392">
        <v>0.70264899256091495</v>
      </c>
      <c r="E2392">
        <v>6</v>
      </c>
      <c r="F2392">
        <v>6.6538443087113102</v>
      </c>
      <c r="G2392">
        <v>4</v>
      </c>
    </row>
    <row r="2393" spans="1:7">
      <c r="A2393">
        <v>127.76</v>
      </c>
      <c r="B2393">
        <v>0.67617763781533702</v>
      </c>
      <c r="C2393">
        <v>-3</v>
      </c>
      <c r="D2393">
        <v>0.70398184984747603</v>
      </c>
      <c r="E2393">
        <v>6</v>
      </c>
      <c r="F2393">
        <v>6.65607268926499</v>
      </c>
      <c r="G2393">
        <v>4</v>
      </c>
    </row>
    <row r="2394" spans="1:7">
      <c r="A2394">
        <v>127.843</v>
      </c>
      <c r="B2394">
        <v>0.67617626913822104</v>
      </c>
      <c r="C2394">
        <v>-3</v>
      </c>
      <c r="D2394">
        <v>0.70516743321764097</v>
      </c>
      <c r="E2394">
        <v>6</v>
      </c>
      <c r="F2394">
        <v>6.6580826552202401</v>
      </c>
      <c r="G2394">
        <v>4</v>
      </c>
    </row>
    <row r="2395" spans="1:7">
      <c r="A2395">
        <v>127.89700000000001</v>
      </c>
      <c r="B2395">
        <v>0.67618203738842897</v>
      </c>
      <c r="C2395">
        <v>-3</v>
      </c>
      <c r="D2395">
        <v>0.70623182416762598</v>
      </c>
      <c r="E2395">
        <v>6</v>
      </c>
      <c r="F2395">
        <v>6.6599109052109302</v>
      </c>
      <c r="G2395">
        <v>4</v>
      </c>
    </row>
    <row r="2396" spans="1:7">
      <c r="A2396">
        <v>127.94799999999999</v>
      </c>
      <c r="B2396">
        <v>0.67619170189594602</v>
      </c>
      <c r="C2396">
        <v>-3</v>
      </c>
      <c r="D2396">
        <v>0.70719710966059901</v>
      </c>
      <c r="E2396">
        <v>6</v>
      </c>
      <c r="F2396">
        <v>6.6615735809672598</v>
      </c>
      <c r="G2396">
        <v>4</v>
      </c>
    </row>
    <row r="2397" spans="1:7">
      <c r="A2397">
        <v>128.00200000000001</v>
      </c>
      <c r="B2397">
        <v>0.67620286133771002</v>
      </c>
      <c r="C2397">
        <v>-3</v>
      </c>
      <c r="D2397">
        <v>0.70807670274583201</v>
      </c>
      <c r="E2397">
        <v>6</v>
      </c>
      <c r="F2397">
        <v>6.6630916721196201</v>
      </c>
      <c r="G2397">
        <v>4</v>
      </c>
    </row>
    <row r="2398" spans="1:7">
      <c r="A2398">
        <v>128.05799999999999</v>
      </c>
      <c r="B2398">
        <v>0.67621282094595103</v>
      </c>
      <c r="C2398">
        <v>-3</v>
      </c>
      <c r="D2398">
        <v>0.70887801881826396</v>
      </c>
      <c r="E2398">
        <v>6</v>
      </c>
      <c r="F2398">
        <v>6.6644829293771997</v>
      </c>
      <c r="G2398">
        <v>4</v>
      </c>
    </row>
    <row r="2399" spans="1:7">
      <c r="A2399">
        <v>128.107</v>
      </c>
      <c r="B2399">
        <v>0.67621994220889403</v>
      </c>
      <c r="C2399">
        <v>-3</v>
      </c>
      <c r="D2399">
        <v>0.70961222364742504</v>
      </c>
      <c r="E2399">
        <v>6</v>
      </c>
      <c r="F2399">
        <v>6.6657617607572597</v>
      </c>
      <c r="G2399">
        <v>4</v>
      </c>
    </row>
    <row r="2400" spans="1:7">
      <c r="A2400">
        <v>128.15799999999999</v>
      </c>
      <c r="B2400">
        <v>0.67622377591014504</v>
      </c>
      <c r="C2400">
        <v>-3</v>
      </c>
      <c r="D2400">
        <v>0.71028766180853697</v>
      </c>
      <c r="E2400">
        <v>6</v>
      </c>
      <c r="F2400">
        <v>6.6669393327946098</v>
      </c>
      <c r="G2400">
        <v>4</v>
      </c>
    </row>
    <row r="2401" spans="1:7">
      <c r="A2401">
        <v>128.20699999999999</v>
      </c>
      <c r="B2401">
        <v>0.67622682155513403</v>
      </c>
      <c r="C2401">
        <v>-3</v>
      </c>
      <c r="D2401">
        <v>0.71090801903566403</v>
      </c>
      <c r="E2401">
        <v>6</v>
      </c>
      <c r="F2401">
        <v>6.6680239039923102</v>
      </c>
      <c r="G2401">
        <v>4</v>
      </c>
    </row>
    <row r="2402" spans="1:7">
      <c r="A2402">
        <v>128.256</v>
      </c>
      <c r="B2402">
        <v>0.67623144063246299</v>
      </c>
      <c r="C2402">
        <v>-3</v>
      </c>
      <c r="D2402">
        <v>0.71148117002060496</v>
      </c>
      <c r="E2402">
        <v>6</v>
      </c>
      <c r="F2402">
        <v>6.6690253578012202</v>
      </c>
      <c r="G2402">
        <v>4</v>
      </c>
    </row>
    <row r="2403" spans="1:7">
      <c r="A2403">
        <v>128.304</v>
      </c>
      <c r="B2403">
        <v>0.67623563543277498</v>
      </c>
      <c r="C2403">
        <v>-3</v>
      </c>
      <c r="D2403">
        <v>0.71200739812568703</v>
      </c>
      <c r="E2403">
        <v>6</v>
      </c>
      <c r="F2403">
        <v>6.6699483494337404</v>
      </c>
      <c r="G2403">
        <v>4</v>
      </c>
    </row>
    <row r="2404" spans="1:7">
      <c r="A2404">
        <v>128.35499999999999</v>
      </c>
      <c r="B2404">
        <v>0.67624121387955205</v>
      </c>
      <c r="C2404">
        <v>-3</v>
      </c>
      <c r="D2404">
        <v>0.71249179072740998</v>
      </c>
      <c r="E2404">
        <v>6</v>
      </c>
      <c r="F2404">
        <v>6.67080135965226</v>
      </c>
      <c r="G2404">
        <v>4</v>
      </c>
    </row>
    <row r="2405" spans="1:7">
      <c r="A2405">
        <v>128.40600000000001</v>
      </c>
      <c r="B2405">
        <v>0.676247587463503</v>
      </c>
      <c r="C2405">
        <v>-3</v>
      </c>
      <c r="D2405">
        <v>0.71293744991614005</v>
      </c>
      <c r="E2405">
        <v>6</v>
      </c>
      <c r="F2405">
        <v>6.6715880464533601</v>
      </c>
      <c r="G2405">
        <v>4</v>
      </c>
    </row>
    <row r="2406" spans="1:7">
      <c r="A2406">
        <v>128.45599999999999</v>
      </c>
      <c r="B2406">
        <v>0.67625396256598302</v>
      </c>
      <c r="C2406">
        <v>-3</v>
      </c>
      <c r="D2406">
        <v>0.71334858114560196</v>
      </c>
      <c r="E2406">
        <v>6</v>
      </c>
      <c r="F2406">
        <v>6.6723124583019198</v>
      </c>
      <c r="G2406">
        <v>4</v>
      </c>
    </row>
    <row r="2407" spans="1:7">
      <c r="A2407">
        <v>128.505</v>
      </c>
      <c r="B2407">
        <v>0.67626010990299401</v>
      </c>
      <c r="C2407">
        <v>-3</v>
      </c>
      <c r="D2407">
        <v>0.713727827037829</v>
      </c>
      <c r="E2407">
        <v>6</v>
      </c>
      <c r="F2407">
        <v>6.6729804754429303</v>
      </c>
      <c r="G2407">
        <v>4</v>
      </c>
    </row>
    <row r="2408" spans="1:7">
      <c r="A2408">
        <v>128.55600000000001</v>
      </c>
      <c r="B2408">
        <v>0.67626580235351497</v>
      </c>
      <c r="C2408">
        <v>-3</v>
      </c>
      <c r="D2408">
        <v>0.71407864211335403</v>
      </c>
      <c r="E2408">
        <v>6</v>
      </c>
      <c r="F2408">
        <v>6.6735969156091199</v>
      </c>
      <c r="G2408">
        <v>4</v>
      </c>
    </row>
    <row r="2409" spans="1:7">
      <c r="A2409">
        <v>128.60499999999999</v>
      </c>
      <c r="B2409">
        <v>0.67627098233975902</v>
      </c>
      <c r="C2409">
        <v>-3</v>
      </c>
      <c r="D2409">
        <v>0.71440531732177504</v>
      </c>
      <c r="E2409">
        <v>6</v>
      </c>
      <c r="F2409">
        <v>6.6741649235090001</v>
      </c>
      <c r="G2409">
        <v>4</v>
      </c>
    </row>
    <row r="2410" spans="1:7">
      <c r="A2410">
        <v>128.655</v>
      </c>
      <c r="B2410">
        <v>0.67627740279520099</v>
      </c>
      <c r="C2410">
        <v>-3</v>
      </c>
      <c r="D2410">
        <v>0.714709551628678</v>
      </c>
      <c r="E2410">
        <v>6</v>
      </c>
      <c r="F2410">
        <v>6.6746981783063797</v>
      </c>
      <c r="G2410">
        <v>4</v>
      </c>
    </row>
    <row r="2411" spans="1:7">
      <c r="A2411">
        <v>128.703</v>
      </c>
      <c r="B2411">
        <v>0.67628510471442504</v>
      </c>
      <c r="C2411">
        <v>-3</v>
      </c>
      <c r="D2411">
        <v>0.71499288357532698</v>
      </c>
      <c r="E2411">
        <v>6</v>
      </c>
      <c r="F2411">
        <v>6.67519634421694</v>
      </c>
      <c r="G2411">
        <v>4</v>
      </c>
    </row>
    <row r="2412" spans="1:7">
      <c r="A2412">
        <v>128.755</v>
      </c>
      <c r="B2412">
        <v>0.67629302071533604</v>
      </c>
      <c r="C2412">
        <v>-3</v>
      </c>
      <c r="D2412">
        <v>0.71525658119008195</v>
      </c>
      <c r="E2412">
        <v>6</v>
      </c>
      <c r="F2412">
        <v>6.6756596471889402</v>
      </c>
      <c r="G2412">
        <v>4</v>
      </c>
    </row>
    <row r="2413" spans="1:7">
      <c r="A2413">
        <v>128.804</v>
      </c>
      <c r="B2413">
        <v>0.67630065148224305</v>
      </c>
      <c r="C2413">
        <v>-3</v>
      </c>
      <c r="D2413">
        <v>0.71550174232203501</v>
      </c>
      <c r="E2413">
        <v>6</v>
      </c>
      <c r="F2413">
        <v>6.6760890296034798</v>
      </c>
      <c r="G2413">
        <v>4</v>
      </c>
    </row>
    <row r="2414" spans="1:7">
      <c r="A2414">
        <v>128.85900000000001</v>
      </c>
      <c r="B2414">
        <v>0.67630818844007601</v>
      </c>
      <c r="C2414">
        <v>-3</v>
      </c>
      <c r="D2414">
        <v>0.71572934875441196</v>
      </c>
      <c r="E2414">
        <v>6</v>
      </c>
      <c r="F2414">
        <v>6.6764873663881801</v>
      </c>
      <c r="G2414">
        <v>4</v>
      </c>
    </row>
    <row r="2415" spans="1:7">
      <c r="A2415">
        <v>128.899</v>
      </c>
      <c r="B2415">
        <v>0.67631575571231095</v>
      </c>
      <c r="C2415">
        <v>-3</v>
      </c>
      <c r="D2415">
        <v>0.71594049109178204</v>
      </c>
      <c r="E2415">
        <v>6</v>
      </c>
      <c r="F2415">
        <v>6.67685676407394</v>
      </c>
      <c r="G2415">
        <v>4</v>
      </c>
    </row>
    <row r="2416" spans="1:7">
      <c r="A2416">
        <v>128.99600000000001</v>
      </c>
      <c r="B2416">
        <v>0.67632320740432295</v>
      </c>
      <c r="C2416">
        <v>-3</v>
      </c>
      <c r="D2416">
        <v>0.71613627957482695</v>
      </c>
      <c r="E2416">
        <v>6</v>
      </c>
      <c r="F2416">
        <v>6.6771991451892401</v>
      </c>
      <c r="G2416">
        <v>4</v>
      </c>
    </row>
    <row r="2417" spans="1:7">
      <c r="A2417">
        <v>129.04900000000001</v>
      </c>
      <c r="B2417">
        <v>0.67633002191568503</v>
      </c>
      <c r="C2417">
        <v>-3</v>
      </c>
      <c r="D2417">
        <v>0.71631795489606198</v>
      </c>
      <c r="E2417">
        <v>6</v>
      </c>
      <c r="F2417">
        <v>6.67751799684447</v>
      </c>
      <c r="G2417">
        <v>4</v>
      </c>
    </row>
    <row r="2418" spans="1:7">
      <c r="A2418">
        <v>129.1</v>
      </c>
      <c r="B2418">
        <v>0.676336670195259</v>
      </c>
      <c r="C2418">
        <v>-3</v>
      </c>
      <c r="D2418">
        <v>0.71648669339140902</v>
      </c>
      <c r="E2418">
        <v>6</v>
      </c>
      <c r="F2418">
        <v>6.6778144088777998</v>
      </c>
      <c r="G2418">
        <v>4</v>
      </c>
    </row>
    <row r="2419" spans="1:7">
      <c r="A2419">
        <v>129.149</v>
      </c>
      <c r="B2419">
        <v>0.67634330821353394</v>
      </c>
      <c r="C2419">
        <v>-3</v>
      </c>
      <c r="D2419">
        <v>0.71664350295621304</v>
      </c>
      <c r="E2419">
        <v>6</v>
      </c>
      <c r="F2419">
        <v>6.67809006355637</v>
      </c>
      <c r="G2419">
        <v>4</v>
      </c>
    </row>
    <row r="2420" spans="1:7">
      <c r="A2420">
        <v>129.20099999999999</v>
      </c>
      <c r="B2420">
        <v>0.67634976023253301</v>
      </c>
      <c r="C2420">
        <v>-3</v>
      </c>
      <c r="D2420">
        <v>0.71678915624579698</v>
      </c>
      <c r="E2420">
        <v>6</v>
      </c>
      <c r="F2420">
        <v>6.6783460587217496</v>
      </c>
      <c r="G2420">
        <v>4</v>
      </c>
    </row>
    <row r="2421" spans="1:7">
      <c r="A2421">
        <v>129.255</v>
      </c>
      <c r="B2421">
        <v>0.67635596806841602</v>
      </c>
      <c r="C2421">
        <v>-3</v>
      </c>
      <c r="D2421">
        <v>0.71692430645289096</v>
      </c>
      <c r="E2421">
        <v>6</v>
      </c>
      <c r="F2421">
        <v>6.67858369277603</v>
      </c>
      <c r="G2421">
        <v>4</v>
      </c>
    </row>
    <row r="2422" spans="1:7">
      <c r="A2422">
        <v>129.316</v>
      </c>
      <c r="B2422">
        <v>0.67636175877787097</v>
      </c>
      <c r="C2422">
        <v>-3</v>
      </c>
      <c r="D2422">
        <v>0.71704971187913802</v>
      </c>
      <c r="E2422">
        <v>6</v>
      </c>
      <c r="F2422">
        <v>6.6788048459621496</v>
      </c>
      <c r="G2422">
        <v>4</v>
      </c>
    </row>
    <row r="2423" spans="1:7">
      <c r="A2423">
        <v>129.37799999999999</v>
      </c>
      <c r="B2423">
        <v>0.67636718237543603</v>
      </c>
      <c r="C2423">
        <v>-3</v>
      </c>
      <c r="D2423">
        <v>0.71716621741277897</v>
      </c>
      <c r="E2423">
        <v>6</v>
      </c>
      <c r="F2423">
        <v>6.6790110173681301</v>
      </c>
      <c r="G2423">
        <v>4</v>
      </c>
    </row>
    <row r="2424" spans="1:7">
      <c r="A2424">
        <v>129.44900000000001</v>
      </c>
      <c r="B2424">
        <v>0.67637146348475397</v>
      </c>
      <c r="C2424">
        <v>-3</v>
      </c>
      <c r="D2424">
        <v>0.71724422456160897</v>
      </c>
      <c r="E2424">
        <v>6</v>
      </c>
      <c r="F2424">
        <v>6.6791521594355201</v>
      </c>
      <c r="G2424">
        <v>4</v>
      </c>
    </row>
    <row r="2425" spans="1:7">
      <c r="A2425">
        <v>129.512</v>
      </c>
      <c r="B2425">
        <v>0.67637413063145502</v>
      </c>
      <c r="C2425">
        <v>-3</v>
      </c>
      <c r="D2425">
        <v>0.71725856120144804</v>
      </c>
      <c r="E2425">
        <v>6</v>
      </c>
      <c r="F2425">
        <v>6.6791856376604901</v>
      </c>
      <c r="G2425">
        <v>4</v>
      </c>
    </row>
    <row r="2426" spans="1:7">
      <c r="A2426">
        <v>129.56700000000001</v>
      </c>
      <c r="B2426">
        <v>0.67637665749644005</v>
      </c>
      <c r="C2426">
        <v>-3</v>
      </c>
      <c r="D2426">
        <v>0.717272419092291</v>
      </c>
      <c r="E2426">
        <v>6</v>
      </c>
      <c r="F2426">
        <v>6.67921752305325</v>
      </c>
      <c r="G2426">
        <v>4</v>
      </c>
    </row>
    <row r="2427" spans="1:7">
      <c r="A2427">
        <v>129.62700000000001</v>
      </c>
      <c r="B2427">
        <v>0.67637908850855499</v>
      </c>
      <c r="C2427">
        <v>-3</v>
      </c>
      <c r="D2427">
        <v>0.71728589971669698</v>
      </c>
      <c r="E2427">
        <v>6</v>
      </c>
      <c r="F2427">
        <v>6.6792479386969204</v>
      </c>
      <c r="G2427">
        <v>4</v>
      </c>
    </row>
    <row r="2428" spans="1:7">
      <c r="A2428">
        <v>129.69399999999999</v>
      </c>
      <c r="B2428">
        <v>0.67638134844605502</v>
      </c>
      <c r="C2428">
        <v>-3</v>
      </c>
      <c r="D2428">
        <v>0.71729902862698103</v>
      </c>
      <c r="E2428">
        <v>6</v>
      </c>
      <c r="F2428">
        <v>6.67927711659864</v>
      </c>
      <c r="G2428">
        <v>4</v>
      </c>
    </row>
    <row r="2429" spans="1:7">
      <c r="A2429">
        <v>129.74799999999999</v>
      </c>
      <c r="B2429">
        <v>0.67638342747900504</v>
      </c>
      <c r="C2429">
        <v>-3</v>
      </c>
      <c r="D2429">
        <v>0.71731179734568595</v>
      </c>
      <c r="E2429">
        <v>6</v>
      </c>
      <c r="F2429">
        <v>6.67930510557657</v>
      </c>
      <c r="G2429">
        <v>4</v>
      </c>
    </row>
    <row r="2430" spans="1:7">
      <c r="A2430">
        <v>129.803</v>
      </c>
      <c r="B2430">
        <v>0.67638531783170797</v>
      </c>
      <c r="C2430">
        <v>-3</v>
      </c>
      <c r="D2430">
        <v>0.71732432302668403</v>
      </c>
      <c r="E2430">
        <v>6</v>
      </c>
      <c r="F2430">
        <v>6.6793319858040698</v>
      </c>
      <c r="G2430">
        <v>4</v>
      </c>
    </row>
    <row r="2431" spans="1:7">
      <c r="A2431">
        <v>129.858</v>
      </c>
      <c r="B2431">
        <v>0.67638703491152896</v>
      </c>
      <c r="C2431">
        <v>-3</v>
      </c>
      <c r="D2431">
        <v>0.71733655733461299</v>
      </c>
      <c r="E2431">
        <v>6</v>
      </c>
      <c r="F2431">
        <v>6.6793578513847702</v>
      </c>
      <c r="G2431">
        <v>4</v>
      </c>
    </row>
    <row r="2432" spans="1:7">
      <c r="A2432">
        <v>129.91499999999999</v>
      </c>
      <c r="B2432">
        <v>0.67638858099292998</v>
      </c>
      <c r="C2432">
        <v>-3</v>
      </c>
      <c r="D2432">
        <v>0.71734853396359</v>
      </c>
      <c r="E2432">
        <v>6</v>
      </c>
      <c r="F2432">
        <v>6.6793828036585099</v>
      </c>
      <c r="G2432">
        <v>4</v>
      </c>
    </row>
    <row r="2433" spans="1:7">
      <c r="A2433">
        <v>129.97499999999999</v>
      </c>
      <c r="B2433">
        <v>0.67638993786697799</v>
      </c>
      <c r="C2433">
        <v>-3</v>
      </c>
      <c r="D2433">
        <v>0.71736025909801204</v>
      </c>
      <c r="E2433">
        <v>6</v>
      </c>
      <c r="F2433">
        <v>6.6794069131895197</v>
      </c>
      <c r="G2433">
        <v>4</v>
      </c>
    </row>
    <row r="2434" spans="1:7">
      <c r="A2434">
        <v>130.03200000000001</v>
      </c>
      <c r="B2434">
        <v>0.67639117857406394</v>
      </c>
      <c r="C2434">
        <v>-3</v>
      </c>
      <c r="D2434">
        <v>0.71737173598870896</v>
      </c>
      <c r="E2434">
        <v>6</v>
      </c>
      <c r="F2434">
        <v>6.6794302687457998</v>
      </c>
      <c r="G2434">
        <v>4</v>
      </c>
    </row>
    <row r="2435" spans="1:7">
      <c r="A2435">
        <v>130.09100000000001</v>
      </c>
      <c r="B2435">
        <v>0.67639234247056002</v>
      </c>
      <c r="C2435">
        <v>-3</v>
      </c>
      <c r="D2435">
        <v>0.71738298477807205</v>
      </c>
      <c r="E2435">
        <v>6</v>
      </c>
      <c r="F2435">
        <v>6.6794529325595597</v>
      </c>
      <c r="G2435">
        <v>4</v>
      </c>
    </row>
    <row r="2436" spans="1:7">
      <c r="A2436">
        <v>130.15199999999999</v>
      </c>
      <c r="B2436">
        <v>0.67639345433154696</v>
      </c>
      <c r="C2436">
        <v>-3</v>
      </c>
      <c r="D2436">
        <v>0.71739403981508498</v>
      </c>
      <c r="E2436">
        <v>6</v>
      </c>
      <c r="F2436">
        <v>6.6794749316695601</v>
      </c>
      <c r="G2436">
        <v>4</v>
      </c>
    </row>
    <row r="2437" spans="1:7">
      <c r="A2437">
        <v>130.21899999999999</v>
      </c>
      <c r="B2437">
        <v>0.67639450007439095</v>
      </c>
      <c r="C2437">
        <v>-3</v>
      </c>
      <c r="D2437">
        <v>0.71740491816799801</v>
      </c>
      <c r="E2437">
        <v>6</v>
      </c>
      <c r="F2437">
        <v>6.6794963304192603</v>
      </c>
      <c r="G2437">
        <v>4</v>
      </c>
    </row>
    <row r="2438" spans="1:7">
      <c r="A2438">
        <v>130.274</v>
      </c>
      <c r="B2438">
        <v>0.67639551017289301</v>
      </c>
      <c r="C2438">
        <v>-3</v>
      </c>
      <c r="D2438">
        <v>0.71741561091066797</v>
      </c>
      <c r="E2438">
        <v>6</v>
      </c>
      <c r="F2438">
        <v>6.6795171784449101</v>
      </c>
      <c r="G2438">
        <v>4</v>
      </c>
    </row>
    <row r="2439" spans="1:7">
      <c r="A2439">
        <v>130.32900000000001</v>
      </c>
      <c r="B2439">
        <v>0.67639645005086502</v>
      </c>
      <c r="C2439">
        <v>-3</v>
      </c>
      <c r="D2439">
        <v>0.717426115367645</v>
      </c>
      <c r="E2439">
        <v>6</v>
      </c>
      <c r="F2439">
        <v>6.6795375188473498</v>
      </c>
      <c r="G2439">
        <v>4</v>
      </c>
    </row>
    <row r="2440" spans="1:7">
      <c r="A2440">
        <v>130.38999999999999</v>
      </c>
      <c r="B2440">
        <v>0.67639734170723198</v>
      </c>
      <c r="C2440">
        <v>-3</v>
      </c>
      <c r="D2440">
        <v>0.71743648172250596</v>
      </c>
      <c r="E2440">
        <v>6</v>
      </c>
      <c r="F2440">
        <v>6.6795573717524901</v>
      </c>
      <c r="G2440">
        <v>4</v>
      </c>
    </row>
    <row r="2441" spans="1:7">
      <c r="A2441">
        <v>130.44900000000001</v>
      </c>
      <c r="B2441">
        <v>0.67639819931334599</v>
      </c>
      <c r="C2441">
        <v>-3</v>
      </c>
      <c r="D2441">
        <v>0.71744666804537005</v>
      </c>
      <c r="E2441">
        <v>6</v>
      </c>
      <c r="F2441">
        <v>6.6795768017842496</v>
      </c>
      <c r="G2441">
        <v>4</v>
      </c>
    </row>
    <row r="2442" spans="1:7">
      <c r="A2442">
        <v>130.53700000000001</v>
      </c>
      <c r="B2442">
        <v>0.67639901611158804</v>
      </c>
      <c r="C2442">
        <v>-3</v>
      </c>
      <c r="D2442">
        <v>0.717456704894603</v>
      </c>
      <c r="E2442">
        <v>6</v>
      </c>
      <c r="F2442">
        <v>6.6795958273861498</v>
      </c>
      <c r="G2442">
        <v>4</v>
      </c>
    </row>
    <row r="2443" spans="1:7">
      <c r="A2443">
        <v>130.58799999999999</v>
      </c>
      <c r="B2443">
        <v>0.67639978771181797</v>
      </c>
      <c r="C2443">
        <v>-3</v>
      </c>
      <c r="D2443">
        <v>0.71746660757373704</v>
      </c>
      <c r="E2443">
        <v>6</v>
      </c>
      <c r="F2443">
        <v>6.6796144421488801</v>
      </c>
      <c r="G2443">
        <v>4</v>
      </c>
    </row>
    <row r="2444" spans="1:7">
      <c r="A2444">
        <v>130.643</v>
      </c>
      <c r="B2444">
        <v>0.67640051810312396</v>
      </c>
      <c r="C2444">
        <v>-3</v>
      </c>
      <c r="D2444">
        <v>0.71747636915476598</v>
      </c>
      <c r="E2444">
        <v>6</v>
      </c>
      <c r="F2444">
        <v>6.6796326885480699</v>
      </c>
      <c r="G2444">
        <v>4</v>
      </c>
    </row>
    <row r="2445" spans="1:7">
      <c r="A2445">
        <v>130.72499999999999</v>
      </c>
      <c r="B2445">
        <v>0.67640121351679805</v>
      </c>
      <c r="C2445">
        <v>-3</v>
      </c>
      <c r="D2445">
        <v>0.71748600368402704</v>
      </c>
      <c r="E2445">
        <v>6</v>
      </c>
      <c r="F2445">
        <v>6.6796505837475699</v>
      </c>
      <c r="G2445">
        <v>4</v>
      </c>
    </row>
    <row r="2446" spans="1:7">
      <c r="A2446">
        <v>130.79599999999999</v>
      </c>
      <c r="B2446">
        <v>0.67640187160769705</v>
      </c>
      <c r="C2446">
        <v>-3</v>
      </c>
      <c r="D2446">
        <v>0.71749551439797199</v>
      </c>
      <c r="E2446">
        <v>6</v>
      </c>
      <c r="F2446">
        <v>6.6796681450790798</v>
      </c>
      <c r="G2446">
        <v>4</v>
      </c>
    </row>
    <row r="2447" spans="1:7">
      <c r="A2447">
        <v>130.85400000000001</v>
      </c>
      <c r="B2447">
        <v>0.67640249429370802</v>
      </c>
      <c r="C2447">
        <v>-3</v>
      </c>
      <c r="D2447">
        <v>0.71750491956567997</v>
      </c>
      <c r="E2447">
        <v>6</v>
      </c>
      <c r="F2447">
        <v>6.6796853993358898</v>
      </c>
      <c r="G2447">
        <v>4</v>
      </c>
    </row>
    <row r="2448" spans="1:7">
      <c r="A2448">
        <v>130.92099999999999</v>
      </c>
      <c r="B2448">
        <v>0.67640309059440096</v>
      </c>
      <c r="C2448">
        <v>-3</v>
      </c>
      <c r="D2448">
        <v>0.71751419719437504</v>
      </c>
      <c r="E2448">
        <v>6</v>
      </c>
      <c r="F2448">
        <v>6.6797023690952901</v>
      </c>
      <c r="G2448">
        <v>4</v>
      </c>
    </row>
    <row r="2449" spans="1:7">
      <c r="A2449">
        <v>130.97800000000001</v>
      </c>
      <c r="B2449">
        <v>0.67640366454856504</v>
      </c>
      <c r="C2449">
        <v>-3</v>
      </c>
      <c r="D2449">
        <v>0.71752336623406598</v>
      </c>
      <c r="E2449">
        <v>6</v>
      </c>
      <c r="F2449">
        <v>6.6797190415093004</v>
      </c>
      <c r="G2449">
        <v>4</v>
      </c>
    </row>
    <row r="2450" spans="1:7">
      <c r="A2450">
        <v>131.04300000000001</v>
      </c>
      <c r="B2450">
        <v>0.67640421335875001</v>
      </c>
      <c r="C2450">
        <v>-3</v>
      </c>
      <c r="D2450">
        <v>0.71753242128042305</v>
      </c>
      <c r="E2450">
        <v>6</v>
      </c>
      <c r="F2450">
        <v>6.6797353966990398</v>
      </c>
      <c r="G2450">
        <v>4</v>
      </c>
    </row>
    <row r="2451" spans="1:7">
      <c r="A2451">
        <v>131.10300000000001</v>
      </c>
      <c r="B2451">
        <v>0.67640473182224603</v>
      </c>
      <c r="C2451">
        <v>-3</v>
      </c>
      <c r="D2451">
        <v>0.71754136533939805</v>
      </c>
      <c r="E2451">
        <v>6</v>
      </c>
      <c r="F2451">
        <v>6.6797514146785399</v>
      </c>
      <c r="G2451">
        <v>4</v>
      </c>
    </row>
    <row r="2452" spans="1:7">
      <c r="A2452">
        <v>131.16200000000001</v>
      </c>
      <c r="B2452">
        <v>0.67640522549195903</v>
      </c>
      <c r="C2452">
        <v>-3</v>
      </c>
      <c r="D2452">
        <v>0.71755023033568199</v>
      </c>
      <c r="E2452">
        <v>6</v>
      </c>
      <c r="F2452">
        <v>6.6797671606466498</v>
      </c>
      <c r="G2452">
        <v>4</v>
      </c>
    </row>
    <row r="2453" spans="1:7">
      <c r="A2453">
        <v>131.21299999999999</v>
      </c>
      <c r="B2453">
        <v>0.676405699122125</v>
      </c>
      <c r="C2453">
        <v>-3</v>
      </c>
      <c r="D2453">
        <v>0.71755899552808</v>
      </c>
      <c r="E2453">
        <v>6</v>
      </c>
      <c r="F2453">
        <v>6.6797826964165203</v>
      </c>
      <c r="G2453">
        <v>4</v>
      </c>
    </row>
    <row r="2454" spans="1:7">
      <c r="A2454">
        <v>131.27000000000001</v>
      </c>
      <c r="B2454">
        <v>0.67640613613758505</v>
      </c>
      <c r="C2454">
        <v>-3</v>
      </c>
      <c r="D2454">
        <v>0.717567676216599</v>
      </c>
      <c r="E2454">
        <v>6</v>
      </c>
      <c r="F2454">
        <v>6.67979804595518</v>
      </c>
      <c r="G2454">
        <v>4</v>
      </c>
    </row>
    <row r="2455" spans="1:7">
      <c r="A2455">
        <v>131.32400000000001</v>
      </c>
      <c r="B2455">
        <v>0.67640656239018404</v>
      </c>
      <c r="C2455">
        <v>-3</v>
      </c>
      <c r="D2455">
        <v>0.71757626982477996</v>
      </c>
      <c r="E2455">
        <v>6</v>
      </c>
      <c r="F2455">
        <v>6.6798132103735899</v>
      </c>
      <c r="G2455">
        <v>4</v>
      </c>
    </row>
    <row r="2456" spans="1:7">
      <c r="A2456">
        <v>131.38200000000001</v>
      </c>
      <c r="B2456">
        <v>0.67640699133162996</v>
      </c>
      <c r="C2456">
        <v>-3</v>
      </c>
      <c r="D2456">
        <v>0.71758479285017795</v>
      </c>
      <c r="E2456">
        <v>6</v>
      </c>
      <c r="F2456">
        <v>6.67982819205025</v>
      </c>
      <c r="G2456">
        <v>4</v>
      </c>
    </row>
    <row r="2457" spans="1:7">
      <c r="A2457">
        <v>131.435</v>
      </c>
      <c r="B2457">
        <v>0.67640740752986295</v>
      </c>
      <c r="C2457">
        <v>-3</v>
      </c>
      <c r="D2457">
        <v>0.71759324254916201</v>
      </c>
      <c r="E2457">
        <v>6</v>
      </c>
      <c r="F2457">
        <v>6.6798430125018999</v>
      </c>
      <c r="G2457">
        <v>4</v>
      </c>
    </row>
    <row r="2458" spans="1:7">
      <c r="A2458">
        <v>131.506</v>
      </c>
      <c r="B2458">
        <v>0.67640780674450396</v>
      </c>
      <c r="C2458">
        <v>-3</v>
      </c>
      <c r="D2458">
        <v>0.71760160941860296</v>
      </c>
      <c r="E2458">
        <v>6</v>
      </c>
      <c r="F2458">
        <v>6.6798576737614201</v>
      </c>
      <c r="G2458">
        <v>4</v>
      </c>
    </row>
    <row r="2459" spans="1:7">
      <c r="A2459">
        <v>131.57599999999999</v>
      </c>
      <c r="B2459">
        <v>0.67640819577565003</v>
      </c>
      <c r="C2459">
        <v>-3</v>
      </c>
      <c r="D2459">
        <v>0.71760989638361306</v>
      </c>
      <c r="E2459">
        <v>6</v>
      </c>
      <c r="F2459">
        <v>6.6798721797053</v>
      </c>
      <c r="G2459">
        <v>4</v>
      </c>
    </row>
    <row r="2460" spans="1:7">
      <c r="A2460">
        <v>131.648</v>
      </c>
      <c r="B2460">
        <v>0.676408571352349</v>
      </c>
      <c r="C2460">
        <v>-3</v>
      </c>
      <c r="D2460">
        <v>0.71761811647096196</v>
      </c>
      <c r="E2460">
        <v>6</v>
      </c>
      <c r="F2460">
        <v>6.6798865349312004</v>
      </c>
      <c r="G2460">
        <v>4</v>
      </c>
    </row>
    <row r="2461" spans="1:7">
      <c r="A2461">
        <v>131.70500000000001</v>
      </c>
      <c r="B2461">
        <v>0.67640892891668303</v>
      </c>
      <c r="C2461">
        <v>-3</v>
      </c>
      <c r="D2461">
        <v>0.71762626441013799</v>
      </c>
      <c r="E2461">
        <v>6</v>
      </c>
      <c r="F2461">
        <v>6.6799007439139997</v>
      </c>
      <c r="G2461">
        <v>4</v>
      </c>
    </row>
    <row r="2462" spans="1:7">
      <c r="A2462">
        <v>131.77500000000001</v>
      </c>
      <c r="B2462">
        <v>0.67640928020231295</v>
      </c>
      <c r="C2462">
        <v>-3</v>
      </c>
      <c r="D2462">
        <v>0.71763433043828695</v>
      </c>
      <c r="E2462">
        <v>6</v>
      </c>
      <c r="F2462">
        <v>6.6799148074592702</v>
      </c>
      <c r="G2462">
        <v>4</v>
      </c>
    </row>
    <row r="2463" spans="1:7">
      <c r="A2463">
        <v>131.84</v>
      </c>
      <c r="B2463">
        <v>0.67640961880853301</v>
      </c>
      <c r="C2463">
        <v>-3</v>
      </c>
      <c r="D2463">
        <v>0.717642332327457</v>
      </c>
      <c r="E2463">
        <v>6</v>
      </c>
      <c r="F2463">
        <v>6.6799287375612497</v>
      </c>
      <c r="G2463">
        <v>4</v>
      </c>
    </row>
    <row r="2464" spans="1:7">
      <c r="A2464">
        <v>131.904</v>
      </c>
      <c r="B2464">
        <v>0.67640995767960199</v>
      </c>
      <c r="C2464">
        <v>-3</v>
      </c>
      <c r="D2464">
        <v>0.71765027304523799</v>
      </c>
      <c r="E2464">
        <v>6</v>
      </c>
      <c r="F2464">
        <v>6.6799425445567797</v>
      </c>
      <c r="G2464">
        <v>4</v>
      </c>
    </row>
    <row r="2465" spans="1:7">
      <c r="A2465">
        <v>131.97399999999999</v>
      </c>
      <c r="B2465">
        <v>0.67641029603866099</v>
      </c>
      <c r="C2465">
        <v>-3</v>
      </c>
      <c r="D2465">
        <v>0.71765814896101898</v>
      </c>
      <c r="E2465">
        <v>6</v>
      </c>
      <c r="F2465">
        <v>6.6799562351592998</v>
      </c>
      <c r="G2465">
        <v>4</v>
      </c>
    </row>
    <row r="2466" spans="1:7">
      <c r="A2466">
        <v>132.03700000000001</v>
      </c>
      <c r="B2466">
        <v>0.67641063036473004</v>
      </c>
      <c r="C2466">
        <v>-3</v>
      </c>
      <c r="D2466">
        <v>0.71766596420691098</v>
      </c>
      <c r="E2466">
        <v>6</v>
      </c>
      <c r="F2466">
        <v>6.6799698120960898</v>
      </c>
      <c r="G2466">
        <v>4</v>
      </c>
    </row>
    <row r="2467" spans="1:7">
      <c r="A2467">
        <v>132.10900000000001</v>
      </c>
      <c r="B2467">
        <v>0.676410958235655</v>
      </c>
      <c r="C2467">
        <v>-3</v>
      </c>
      <c r="D2467">
        <v>0.71767372116411798</v>
      </c>
      <c r="E2467">
        <v>6</v>
      </c>
      <c r="F2467">
        <v>6.6799832779704902</v>
      </c>
      <c r="G2467">
        <v>4</v>
      </c>
    </row>
    <row r="2468" spans="1:7">
      <c r="A2468">
        <v>132.19</v>
      </c>
      <c r="B2468">
        <v>0.67641127863463801</v>
      </c>
      <c r="C2468">
        <v>-3</v>
      </c>
      <c r="D2468">
        <v>0.71768141959187903</v>
      </c>
      <c r="E2468">
        <v>6</v>
      </c>
      <c r="F2468">
        <v>6.6799966346202302</v>
      </c>
      <c r="G2468">
        <v>4</v>
      </c>
    </row>
    <row r="2469" spans="1:7">
      <c r="A2469">
        <v>132.25299999999999</v>
      </c>
      <c r="B2469">
        <v>0.67641159220671399</v>
      </c>
      <c r="C2469">
        <v>-3</v>
      </c>
      <c r="D2469">
        <v>0.71768905845120401</v>
      </c>
      <c r="E2469">
        <v>6</v>
      </c>
      <c r="F2469">
        <v>6.6800098821526603</v>
      </c>
      <c r="G2469">
        <v>4</v>
      </c>
    </row>
    <row r="2470" spans="1:7">
      <c r="A2470">
        <v>132.31</v>
      </c>
      <c r="B2470">
        <v>0.676411901171173</v>
      </c>
      <c r="C2470">
        <v>-3</v>
      </c>
      <c r="D2470">
        <v>0.71769664062272698</v>
      </c>
      <c r="E2470">
        <v>6</v>
      </c>
      <c r="F2470">
        <v>6.6800230186560601</v>
      </c>
      <c r="G2470">
        <v>4</v>
      </c>
    </row>
    <row r="2471" spans="1:7">
      <c r="A2471">
        <v>132.36799999999999</v>
      </c>
      <c r="B2471">
        <v>0.67641220444830197</v>
      </c>
      <c r="C2471">
        <v>-3</v>
      </c>
      <c r="D2471">
        <v>0.71770416482119803</v>
      </c>
      <c r="E2471">
        <v>6</v>
      </c>
      <c r="F2471">
        <v>6.6800360452132201</v>
      </c>
      <c r="G2471">
        <v>4</v>
      </c>
    </row>
    <row r="2472" spans="1:7">
      <c r="A2472">
        <v>132.42599999999999</v>
      </c>
      <c r="B2472">
        <v>0.67641250463264502</v>
      </c>
      <c r="C2472">
        <v>-3</v>
      </c>
      <c r="D2472">
        <v>0.71771163011693395</v>
      </c>
      <c r="E2472">
        <v>6</v>
      </c>
      <c r="F2472">
        <v>6.6800489633732001</v>
      </c>
      <c r="G2472">
        <v>4</v>
      </c>
    </row>
    <row r="2473" spans="1:7">
      <c r="A2473">
        <v>132.48400000000001</v>
      </c>
      <c r="B2473">
        <v>0.67641279921386099</v>
      </c>
      <c r="C2473">
        <v>-3</v>
      </c>
      <c r="D2473">
        <v>0.71771903611005605</v>
      </c>
      <c r="E2473">
        <v>6</v>
      </c>
      <c r="F2473">
        <v>6.68006177226325</v>
      </c>
      <c r="G2473">
        <v>4</v>
      </c>
    </row>
    <row r="2474" spans="1:7">
      <c r="A2474">
        <v>132.53</v>
      </c>
      <c r="B2474">
        <v>0.67641308882256002</v>
      </c>
      <c r="C2474">
        <v>-3</v>
      </c>
      <c r="D2474">
        <v>0.71772638258306498</v>
      </c>
      <c r="E2474">
        <v>6</v>
      </c>
      <c r="F2474">
        <v>6.6800744711047599</v>
      </c>
      <c r="G2474">
        <v>4</v>
      </c>
    </row>
    <row r="2475" spans="1:7">
      <c r="A2475">
        <v>132.58199999999999</v>
      </c>
      <c r="B2475">
        <v>0.676413371213759</v>
      </c>
      <c r="C2475">
        <v>-3</v>
      </c>
      <c r="D2475">
        <v>0.71773367199516902</v>
      </c>
      <c r="E2475">
        <v>6</v>
      </c>
      <c r="F2475">
        <v>6.6800870653819198</v>
      </c>
      <c r="G2475">
        <v>4</v>
      </c>
    </row>
    <row r="2476" spans="1:7">
      <c r="A2476">
        <v>132.62899999999999</v>
      </c>
      <c r="B2476">
        <v>0.67641364697268203</v>
      </c>
      <c r="C2476">
        <v>-3</v>
      </c>
      <c r="D2476">
        <v>0.71774090650222599</v>
      </c>
      <c r="E2476">
        <v>6</v>
      </c>
      <c r="F2476">
        <v>6.6800995568445698</v>
      </c>
      <c r="G2476">
        <v>4</v>
      </c>
    </row>
    <row r="2477" spans="1:7">
      <c r="A2477">
        <v>132.68600000000001</v>
      </c>
      <c r="B2477">
        <v>0.67641391600867096</v>
      </c>
      <c r="C2477">
        <v>-3</v>
      </c>
      <c r="D2477">
        <v>0.71774808516472599</v>
      </c>
      <c r="E2477">
        <v>6</v>
      </c>
      <c r="F2477">
        <v>6.6801119449297097</v>
      </c>
      <c r="G2477">
        <v>4</v>
      </c>
    </row>
    <row r="2478" spans="1:7">
      <c r="A2478">
        <v>132.738</v>
      </c>
      <c r="B2478">
        <v>0.67641418041606305</v>
      </c>
      <c r="C2478">
        <v>-3</v>
      </c>
      <c r="D2478">
        <v>0.71775521044303403</v>
      </c>
      <c r="E2478">
        <v>6</v>
      </c>
      <c r="F2478">
        <v>6.68012422970234</v>
      </c>
      <c r="G2478">
        <v>4</v>
      </c>
    </row>
    <row r="2479" spans="1:7">
      <c r="A2479">
        <v>132.78800000000001</v>
      </c>
      <c r="B2479">
        <v>0.67641443922175104</v>
      </c>
      <c r="C2479">
        <v>-3</v>
      </c>
      <c r="D2479">
        <v>0.71776228152759303</v>
      </c>
      <c r="E2479">
        <v>6</v>
      </c>
      <c r="F2479">
        <v>6.6801364113939101</v>
      </c>
      <c r="G2479">
        <v>4</v>
      </c>
    </row>
    <row r="2480" spans="1:7">
      <c r="A2480">
        <v>132.83799999999999</v>
      </c>
      <c r="B2480">
        <v>0.67641469342032901</v>
      </c>
      <c r="C2480">
        <v>-3</v>
      </c>
      <c r="D2480">
        <v>0.71776929932039402</v>
      </c>
      <c r="E2480">
        <v>6</v>
      </c>
      <c r="F2480">
        <v>6.6801484912875404</v>
      </c>
      <c r="G2480">
        <v>4</v>
      </c>
    </row>
    <row r="2481" spans="1:7">
      <c r="A2481">
        <v>132.88499999999999</v>
      </c>
      <c r="B2481">
        <v>0.67641494211948106</v>
      </c>
      <c r="C2481">
        <v>-3</v>
      </c>
      <c r="D2481">
        <v>0.71777626256703897</v>
      </c>
      <c r="E2481">
        <v>6</v>
      </c>
      <c r="F2481">
        <v>6.6801604704100201</v>
      </c>
      <c r="G2481">
        <v>4</v>
      </c>
    </row>
    <row r="2482" spans="1:7">
      <c r="A2482">
        <v>132.93299999999999</v>
      </c>
      <c r="B2482">
        <v>0.67641518615162999</v>
      </c>
      <c r="C2482">
        <v>-3</v>
      </c>
      <c r="D2482">
        <v>0.71778317239048794</v>
      </c>
      <c r="E2482">
        <v>6</v>
      </c>
      <c r="F2482">
        <v>6.68017235110218</v>
      </c>
      <c r="G2482">
        <v>4</v>
      </c>
    </row>
    <row r="2483" spans="1:7">
      <c r="A2483">
        <v>132.983</v>
      </c>
      <c r="B2483">
        <v>0.67641542509065999</v>
      </c>
      <c r="C2483">
        <v>-3</v>
      </c>
      <c r="D2483">
        <v>0.71779002958364202</v>
      </c>
      <c r="E2483">
        <v>6</v>
      </c>
      <c r="F2483">
        <v>6.68018413377267</v>
      </c>
      <c r="G2483">
        <v>4</v>
      </c>
    </row>
    <row r="2484" spans="1:7">
      <c r="A2484">
        <v>133.03800000000001</v>
      </c>
      <c r="B2484">
        <v>0.67641565885878097</v>
      </c>
      <c r="C2484">
        <v>-3</v>
      </c>
      <c r="D2484">
        <v>0.71779683481420298</v>
      </c>
      <c r="E2484">
        <v>6</v>
      </c>
      <c r="F2484">
        <v>6.6801958203155403</v>
      </c>
      <c r="G2484">
        <v>4</v>
      </c>
    </row>
    <row r="2485" spans="1:7">
      <c r="A2485">
        <v>133.09200000000001</v>
      </c>
      <c r="B2485">
        <v>0.67641588790667495</v>
      </c>
      <c r="C2485">
        <v>-3</v>
      </c>
      <c r="D2485">
        <v>0.71780358912100595</v>
      </c>
      <c r="E2485">
        <v>6</v>
      </c>
      <c r="F2485">
        <v>6.6802074119757604</v>
      </c>
      <c r="G2485">
        <v>4</v>
      </c>
    </row>
    <row r="2486" spans="1:7">
      <c r="A2486">
        <v>133.14099999999999</v>
      </c>
      <c r="B2486">
        <v>0.67641611265068802</v>
      </c>
      <c r="C2486">
        <v>-3</v>
      </c>
      <c r="D2486">
        <v>0.717810292332694</v>
      </c>
      <c r="E2486">
        <v>6</v>
      </c>
      <c r="F2486">
        <v>6.6802189098142204</v>
      </c>
      <c r="G2486">
        <v>4</v>
      </c>
    </row>
    <row r="2487" spans="1:7">
      <c r="A2487">
        <v>133.19399999999999</v>
      </c>
      <c r="B2487">
        <v>0.67641633239402299</v>
      </c>
      <c r="C2487">
        <v>-3</v>
      </c>
      <c r="D2487">
        <v>0.71781694491560799</v>
      </c>
      <c r="E2487">
        <v>6</v>
      </c>
      <c r="F2487">
        <v>6.68023031506464</v>
      </c>
      <c r="G2487">
        <v>4</v>
      </c>
    </row>
    <row r="2488" spans="1:7">
      <c r="A2488">
        <v>133.25299999999999</v>
      </c>
      <c r="B2488">
        <v>0.67641654766759396</v>
      </c>
      <c r="C2488">
        <v>-3</v>
      </c>
      <c r="D2488">
        <v>0.71782354655089597</v>
      </c>
      <c r="E2488">
        <v>6</v>
      </c>
      <c r="F2488">
        <v>6.6802416296649403</v>
      </c>
      <c r="G2488">
        <v>4</v>
      </c>
    </row>
    <row r="2489" spans="1:7">
      <c r="A2489">
        <v>133.31399999999999</v>
      </c>
      <c r="B2489">
        <v>0.67641675860964301</v>
      </c>
      <c r="C2489">
        <v>-3</v>
      </c>
      <c r="D2489">
        <v>0.71783009870789805</v>
      </c>
      <c r="E2489">
        <v>6</v>
      </c>
      <c r="F2489">
        <v>6.6802528552309397</v>
      </c>
      <c r="G2489">
        <v>4</v>
      </c>
    </row>
    <row r="2490" spans="1:7">
      <c r="A2490">
        <v>133.37100000000001</v>
      </c>
      <c r="B2490">
        <v>0.67641696553800401</v>
      </c>
      <c r="C2490">
        <v>-3</v>
      </c>
      <c r="D2490">
        <v>0.71783660213188005</v>
      </c>
      <c r="E2490">
        <v>6</v>
      </c>
      <c r="F2490">
        <v>6.6802639922652398</v>
      </c>
      <c r="G2490">
        <v>4</v>
      </c>
    </row>
    <row r="2491" spans="1:7">
      <c r="A2491">
        <v>133.42400000000001</v>
      </c>
      <c r="B2491">
        <v>0.67641716867328205</v>
      </c>
      <c r="C2491">
        <v>-3</v>
      </c>
      <c r="D2491">
        <v>0.71784305737576903</v>
      </c>
      <c r="E2491">
        <v>6</v>
      </c>
      <c r="F2491">
        <v>6.6802750420209502</v>
      </c>
      <c r="G2491">
        <v>4</v>
      </c>
    </row>
    <row r="2492" spans="1:7">
      <c r="A2492">
        <v>133.483</v>
      </c>
      <c r="B2492">
        <v>0.67641736872019398</v>
      </c>
      <c r="C2492">
        <v>-3</v>
      </c>
      <c r="D2492">
        <v>0.71784946474575795</v>
      </c>
      <c r="E2492">
        <v>6</v>
      </c>
      <c r="F2492">
        <v>6.6802860051194397</v>
      </c>
      <c r="G2492">
        <v>4</v>
      </c>
    </row>
    <row r="2493" spans="1:7">
      <c r="A2493">
        <v>133.53299999999999</v>
      </c>
      <c r="B2493">
        <v>0.67641756487813898</v>
      </c>
      <c r="C2493">
        <v>-3</v>
      </c>
      <c r="D2493">
        <v>0.71785582525841996</v>
      </c>
      <c r="E2493">
        <v>6</v>
      </c>
      <c r="F2493">
        <v>6.6802968828780198</v>
      </c>
      <c r="G2493">
        <v>4</v>
      </c>
    </row>
    <row r="2494" spans="1:7">
      <c r="A2494">
        <v>133.58600000000001</v>
      </c>
      <c r="B2494">
        <v>0.67641775764495604</v>
      </c>
      <c r="C2494">
        <v>-3</v>
      </c>
      <c r="D2494">
        <v>0.71786213876498295</v>
      </c>
      <c r="E2494">
        <v>6</v>
      </c>
      <c r="F2494">
        <v>6.6803076766536398</v>
      </c>
      <c r="G2494">
        <v>4</v>
      </c>
    </row>
    <row r="2495" spans="1:7">
      <c r="A2495">
        <v>133.637</v>
      </c>
      <c r="B2495">
        <v>0.676417948573516</v>
      </c>
      <c r="C2495">
        <v>-3</v>
      </c>
      <c r="D2495">
        <v>0.71786840594952905</v>
      </c>
      <c r="E2495">
        <v>6</v>
      </c>
      <c r="F2495">
        <v>6.6803183872414102</v>
      </c>
      <c r="G2495">
        <v>4</v>
      </c>
    </row>
    <row r="2496" spans="1:7">
      <c r="A2496">
        <v>133.68899999999999</v>
      </c>
      <c r="B2496">
        <v>0.67641813599707101</v>
      </c>
      <c r="C2496">
        <v>-3</v>
      </c>
      <c r="D2496">
        <v>0.71787462720253403</v>
      </c>
      <c r="E2496">
        <v>6</v>
      </c>
      <c r="F2496">
        <v>6.68032901584359</v>
      </c>
      <c r="G2496">
        <v>4</v>
      </c>
    </row>
    <row r="2497" spans="1:7">
      <c r="A2497">
        <v>133.73699999999999</v>
      </c>
      <c r="B2497">
        <v>0.67641832148397796</v>
      </c>
      <c r="C2497">
        <v>-3</v>
      </c>
      <c r="D2497">
        <v>0.71788080243740104</v>
      </c>
      <c r="E2497">
        <v>6</v>
      </c>
      <c r="F2497">
        <v>6.68033956377234</v>
      </c>
      <c r="G2497">
        <v>4</v>
      </c>
    </row>
    <row r="2498" spans="1:7">
      <c r="A2498">
        <v>133.78399999999999</v>
      </c>
      <c r="B2498">
        <v>0.67641850438100903</v>
      </c>
      <c r="C2498">
        <v>-3</v>
      </c>
      <c r="D2498">
        <v>0.71788693250537605</v>
      </c>
      <c r="E2498">
        <v>6</v>
      </c>
      <c r="F2498">
        <v>6.6803500317030604</v>
      </c>
      <c r="G2498">
        <v>4</v>
      </c>
    </row>
    <row r="2499" spans="1:7">
      <c r="A2499">
        <v>133.83000000000001</v>
      </c>
      <c r="B2499">
        <v>0.67641868453337695</v>
      </c>
      <c r="C2499">
        <v>-3</v>
      </c>
      <c r="D2499">
        <v>0.717893017702803</v>
      </c>
      <c r="E2499">
        <v>6</v>
      </c>
      <c r="F2499">
        <v>6.6803604209186798</v>
      </c>
      <c r="G2499">
        <v>4</v>
      </c>
    </row>
    <row r="2500" spans="1:7">
      <c r="A2500">
        <v>133.881</v>
      </c>
      <c r="B2500">
        <v>0.676418862562983</v>
      </c>
      <c r="C2500">
        <v>-3</v>
      </c>
      <c r="D2500">
        <v>0.717899058024425</v>
      </c>
      <c r="E2500">
        <v>6</v>
      </c>
      <c r="F2500">
        <v>6.6803707323306503</v>
      </c>
      <c r="G2500">
        <v>4</v>
      </c>
    </row>
    <row r="2501" spans="1:7">
      <c r="A2501">
        <v>133.935</v>
      </c>
      <c r="B2501">
        <v>0.67641903824431804</v>
      </c>
      <c r="C2501">
        <v>-3</v>
      </c>
      <c r="D2501">
        <v>0.71790505405739402</v>
      </c>
      <c r="E2501">
        <v>6</v>
      </c>
      <c r="F2501">
        <v>6.6803809667837504</v>
      </c>
      <c r="G2501">
        <v>4</v>
      </c>
    </row>
    <row r="2502" spans="1:7">
      <c r="A2502">
        <v>134</v>
      </c>
      <c r="B2502">
        <v>0.67641921164809704</v>
      </c>
      <c r="C2502">
        <v>-3</v>
      </c>
      <c r="D2502">
        <v>0.71791100627010696</v>
      </c>
      <c r="E2502">
        <v>6</v>
      </c>
      <c r="F2502">
        <v>6.6803911245410301</v>
      </c>
      <c r="G2502">
        <v>4</v>
      </c>
    </row>
    <row r="2503" spans="1:7">
      <c r="A2503">
        <v>134.05699999999999</v>
      </c>
      <c r="B2503">
        <v>0.676419382779614</v>
      </c>
      <c r="C2503">
        <v>-3</v>
      </c>
      <c r="D2503">
        <v>0.71791691517185297</v>
      </c>
      <c r="E2503">
        <v>6</v>
      </c>
      <c r="F2503">
        <v>6.68040120617081</v>
      </c>
      <c r="G2503">
        <v>4</v>
      </c>
    </row>
    <row r="2504" spans="1:7">
      <c r="A2504">
        <v>134.11099999999999</v>
      </c>
      <c r="B2504">
        <v>0.67641955187851099</v>
      </c>
      <c r="C2504">
        <v>-3</v>
      </c>
      <c r="D2504">
        <v>0.71792278112875096</v>
      </c>
      <c r="E2504">
        <v>6</v>
      </c>
      <c r="F2504">
        <v>6.6804112122304504</v>
      </c>
      <c r="G2504">
        <v>4</v>
      </c>
    </row>
    <row r="2505" spans="1:7">
      <c r="A2505">
        <v>134.16800000000001</v>
      </c>
      <c r="B2505">
        <v>0.67641971861119199</v>
      </c>
      <c r="C2505">
        <v>-3</v>
      </c>
      <c r="D2505">
        <v>0.71792860462307995</v>
      </c>
      <c r="E2505">
        <v>6</v>
      </c>
      <c r="F2505">
        <v>6.6804211438704204</v>
      </c>
      <c r="G2505">
        <v>4</v>
      </c>
    </row>
    <row r="2506" spans="1:7">
      <c r="A2506">
        <v>134.21799999999999</v>
      </c>
      <c r="B2506">
        <v>0.676419883704789</v>
      </c>
      <c r="C2506">
        <v>-3</v>
      </c>
      <c r="D2506">
        <v>0.71793440248880003</v>
      </c>
      <c r="E2506">
        <v>6</v>
      </c>
      <c r="F2506">
        <v>6.6804310128444699</v>
      </c>
      <c r="G2506">
        <v>4</v>
      </c>
    </row>
    <row r="2507" spans="1:7">
      <c r="A2507">
        <v>134.27000000000001</v>
      </c>
      <c r="B2507">
        <v>0.67642004190031602</v>
      </c>
      <c r="C2507">
        <v>-3</v>
      </c>
      <c r="D2507">
        <v>0.717940150549915</v>
      </c>
      <c r="E2507">
        <v>6</v>
      </c>
      <c r="F2507">
        <v>6.6804408133657898</v>
      </c>
      <c r="G2507">
        <v>4</v>
      </c>
    </row>
    <row r="2508" spans="1:7">
      <c r="A2508">
        <v>134.315</v>
      </c>
      <c r="B2508">
        <v>0.67642020292451399</v>
      </c>
      <c r="C2508">
        <v>-3</v>
      </c>
      <c r="D2508">
        <v>0.71794585364874297</v>
      </c>
      <c r="E2508">
        <v>6</v>
      </c>
      <c r="F2508">
        <v>6.6804505406451504</v>
      </c>
      <c r="G2508">
        <v>4</v>
      </c>
    </row>
    <row r="2509" spans="1:7">
      <c r="A2509">
        <v>134.36600000000001</v>
      </c>
      <c r="B2509">
        <v>0.67642036376244496</v>
      </c>
      <c r="C2509">
        <v>-3</v>
      </c>
      <c r="D2509">
        <v>0.71795151671635205</v>
      </c>
      <c r="E2509">
        <v>6</v>
      </c>
      <c r="F2509">
        <v>6.6804601953356997</v>
      </c>
      <c r="G2509">
        <v>4</v>
      </c>
    </row>
    <row r="2510" spans="1:7">
      <c r="A2510">
        <v>134.42099999999999</v>
      </c>
      <c r="B2510">
        <v>0.676420522418266</v>
      </c>
      <c r="C2510">
        <v>-3</v>
      </c>
      <c r="D2510">
        <v>0.71795713823747398</v>
      </c>
      <c r="E2510">
        <v>6</v>
      </c>
      <c r="F2510">
        <v>6.68046977756386</v>
      </c>
      <c r="G2510">
        <v>4</v>
      </c>
    </row>
    <row r="2511" spans="1:7">
      <c r="A2511">
        <v>134.471</v>
      </c>
      <c r="B2511">
        <v>0.67642068021990198</v>
      </c>
      <c r="C2511">
        <v>-3</v>
      </c>
      <c r="D2511">
        <v>0.71796271836694903</v>
      </c>
      <c r="E2511">
        <v>6</v>
      </c>
      <c r="F2511">
        <v>6.6804792898843797</v>
      </c>
      <c r="G2511">
        <v>4</v>
      </c>
    </row>
    <row r="2512" spans="1:7">
      <c r="A2512">
        <v>134.52000000000001</v>
      </c>
      <c r="B2512">
        <v>0.67642083587497404</v>
      </c>
      <c r="C2512">
        <v>-3</v>
      </c>
      <c r="D2512">
        <v>0.71796825797032904</v>
      </c>
      <c r="E2512">
        <v>6</v>
      </c>
      <c r="F2512">
        <v>6.6804887328332798</v>
      </c>
      <c r="G2512">
        <v>4</v>
      </c>
    </row>
    <row r="2513" spans="1:7">
      <c r="A2513">
        <v>134.57599999999999</v>
      </c>
      <c r="B2513">
        <v>0.67642098957939201</v>
      </c>
      <c r="C2513">
        <v>-3</v>
      </c>
      <c r="D2513">
        <v>0.71797375857808499</v>
      </c>
      <c r="E2513">
        <v>6</v>
      </c>
      <c r="F2513">
        <v>6.6804981063441398</v>
      </c>
      <c r="G2513">
        <v>4</v>
      </c>
    </row>
    <row r="2514" spans="1:7">
      <c r="A2514">
        <v>134.624</v>
      </c>
      <c r="B2514">
        <v>0.67642114122489405</v>
      </c>
      <c r="C2514">
        <v>-3</v>
      </c>
      <c r="D2514">
        <v>0.71797921978315105</v>
      </c>
      <c r="E2514">
        <v>6</v>
      </c>
      <c r="F2514">
        <v>6.6805074112771896</v>
      </c>
      <c r="G2514">
        <v>4</v>
      </c>
    </row>
    <row r="2515" spans="1:7">
      <c r="A2515">
        <v>134.672</v>
      </c>
      <c r="B2515">
        <v>0.67642129232280901</v>
      </c>
      <c r="C2515">
        <v>-3</v>
      </c>
      <c r="D2515">
        <v>0.71798464256188699</v>
      </c>
      <c r="E2515">
        <v>6</v>
      </c>
      <c r="F2515">
        <v>6.6805166480752298</v>
      </c>
      <c r="G2515">
        <v>4</v>
      </c>
    </row>
    <row r="2516" spans="1:7">
      <c r="A2516">
        <v>134.72</v>
      </c>
      <c r="B2516">
        <v>0.67642144234547896</v>
      </c>
      <c r="C2516">
        <v>-3</v>
      </c>
      <c r="D2516">
        <v>0.717990027802341</v>
      </c>
      <c r="E2516">
        <v>6</v>
      </c>
      <c r="F2516">
        <v>6.68052581818365</v>
      </c>
      <c r="G2516">
        <v>4</v>
      </c>
    </row>
    <row r="2517" spans="1:7">
      <c r="A2517">
        <v>134.77099999999999</v>
      </c>
      <c r="B2517">
        <v>0.67642159068260399</v>
      </c>
      <c r="C2517">
        <v>-3</v>
      </c>
      <c r="D2517">
        <v>0.71799537529547197</v>
      </c>
      <c r="E2517">
        <v>6</v>
      </c>
      <c r="F2517">
        <v>6.6805349222146599</v>
      </c>
      <c r="G2517">
        <v>4</v>
      </c>
    </row>
    <row r="2518" spans="1:7">
      <c r="A2518">
        <v>134.82</v>
      </c>
      <c r="B2518">
        <v>0.67642173785808901</v>
      </c>
      <c r="C2518">
        <v>-3</v>
      </c>
      <c r="D2518">
        <v>0.71800068494415203</v>
      </c>
      <c r="E2518">
        <v>6</v>
      </c>
      <c r="F2518">
        <v>6.68054396116771</v>
      </c>
      <c r="G2518">
        <v>4</v>
      </c>
    </row>
    <row r="2519" spans="1:7">
      <c r="A2519">
        <v>134.86699999999999</v>
      </c>
      <c r="B2519">
        <v>0.67642188360755995</v>
      </c>
      <c r="C2519">
        <v>-3</v>
      </c>
      <c r="D2519">
        <v>0.71800595738399198</v>
      </c>
      <c r="E2519">
        <v>6</v>
      </c>
      <c r="F2519">
        <v>6.6805529355319297</v>
      </c>
      <c r="G2519">
        <v>4</v>
      </c>
    </row>
    <row r="2520" spans="1:7">
      <c r="A2520">
        <v>134.91499999999999</v>
      </c>
      <c r="B2520">
        <v>0.67642202840801002</v>
      </c>
      <c r="C2520">
        <v>-3</v>
      </c>
      <c r="D2520">
        <v>0.71801119298699001</v>
      </c>
      <c r="E2520">
        <v>6</v>
      </c>
      <c r="F2520">
        <v>6.6805618462200398</v>
      </c>
      <c r="G2520">
        <v>4</v>
      </c>
    </row>
    <row r="2521" spans="1:7">
      <c r="A2521">
        <v>134.96700000000001</v>
      </c>
      <c r="B2521">
        <v>0.67642217164974605</v>
      </c>
      <c r="C2521">
        <v>-3</v>
      </c>
      <c r="D2521">
        <v>0.71801639259902905</v>
      </c>
      <c r="E2521">
        <v>6</v>
      </c>
      <c r="F2521">
        <v>6.6805706939793597</v>
      </c>
      <c r="G2521">
        <v>4</v>
      </c>
    </row>
    <row r="2522" spans="1:7">
      <c r="A2522">
        <v>135.03100000000001</v>
      </c>
      <c r="B2522">
        <v>0.67642231378853701</v>
      </c>
      <c r="C2522">
        <v>-3</v>
      </c>
      <c r="D2522">
        <v>0.71802155639374299</v>
      </c>
      <c r="E2522">
        <v>6</v>
      </c>
      <c r="F2522">
        <v>6.6805794793671804</v>
      </c>
      <c r="G2522">
        <v>4</v>
      </c>
    </row>
    <row r="2523" spans="1:7">
      <c r="A2523">
        <v>135.08000000000001</v>
      </c>
      <c r="B2523">
        <v>0.67642245545734603</v>
      </c>
      <c r="C2523">
        <v>-3</v>
      </c>
      <c r="D2523">
        <v>0.71802668460070895</v>
      </c>
      <c r="E2523">
        <v>6</v>
      </c>
      <c r="F2523">
        <v>6.6805882025102497</v>
      </c>
      <c r="G2523">
        <v>4</v>
      </c>
    </row>
    <row r="2524" spans="1:7">
      <c r="A2524">
        <v>135.13300000000001</v>
      </c>
      <c r="B2524">
        <v>0.67642259626984402</v>
      </c>
      <c r="C2524">
        <v>-3</v>
      </c>
      <c r="D2524">
        <v>0.71803177699769505</v>
      </c>
      <c r="E2524">
        <v>6</v>
      </c>
      <c r="F2524">
        <v>6.6805968641931601</v>
      </c>
      <c r="G2524">
        <v>4</v>
      </c>
    </row>
    <row r="2525" spans="1:7">
      <c r="A2525">
        <v>135.18600000000001</v>
      </c>
      <c r="B2525">
        <v>0.67642273609691395</v>
      </c>
      <c r="C2525">
        <v>-3</v>
      </c>
      <c r="D2525">
        <v>0.718036834113853</v>
      </c>
      <c r="E2525">
        <v>6</v>
      </c>
      <c r="F2525">
        <v>6.6806054652741897</v>
      </c>
      <c r="G2525">
        <v>4</v>
      </c>
    </row>
    <row r="2526" spans="1:7">
      <c r="A2526">
        <v>135.245</v>
      </c>
      <c r="B2526">
        <v>0.67642287496354903</v>
      </c>
      <c r="C2526">
        <v>-3</v>
      </c>
      <c r="D2526">
        <v>0.71804185623017303</v>
      </c>
      <c r="E2526">
        <v>6</v>
      </c>
      <c r="F2526">
        <v>6.6806140062185904</v>
      </c>
      <c r="G2526">
        <v>4</v>
      </c>
    </row>
    <row r="2527" spans="1:7">
      <c r="A2527">
        <v>135.30000000000001</v>
      </c>
      <c r="B2527">
        <v>0.67642301291748896</v>
      </c>
      <c r="C2527">
        <v>-3</v>
      </c>
      <c r="D2527">
        <v>0.71804684375139805</v>
      </c>
      <c r="E2527">
        <v>6</v>
      </c>
      <c r="F2527">
        <v>6.68062248768857</v>
      </c>
      <c r="G2527">
        <v>4</v>
      </c>
    </row>
    <row r="2528" spans="1:7">
      <c r="A2528">
        <v>135.352</v>
      </c>
      <c r="B2528">
        <v>0.67642314998645203</v>
      </c>
      <c r="C2528">
        <v>-3</v>
      </c>
      <c r="D2528">
        <v>0.71805179696679999</v>
      </c>
      <c r="E2528">
        <v>6</v>
      </c>
      <c r="F2528">
        <v>6.6806309100825096</v>
      </c>
      <c r="G2528">
        <v>4</v>
      </c>
    </row>
    <row r="2529" spans="1:7">
      <c r="A2529">
        <v>135.40600000000001</v>
      </c>
      <c r="B2529">
        <v>0.67642328622596204</v>
      </c>
      <c r="C2529">
        <v>-3</v>
      </c>
      <c r="D2529">
        <v>0.71805671614532296</v>
      </c>
      <c r="E2529">
        <v>6</v>
      </c>
      <c r="F2529">
        <v>6.6806392738580298</v>
      </c>
      <c r="G2529">
        <v>4</v>
      </c>
    </row>
    <row r="2530" spans="1:7">
      <c r="A2530">
        <v>135.464</v>
      </c>
      <c r="B2530">
        <v>0.67642342163640901</v>
      </c>
      <c r="C2530">
        <v>-3</v>
      </c>
      <c r="D2530">
        <v>0.71806160153533205</v>
      </c>
      <c r="E2530">
        <v>6</v>
      </c>
      <c r="F2530">
        <v>6.6806475795639297</v>
      </c>
      <c r="G2530">
        <v>4</v>
      </c>
    </row>
    <row r="2531" spans="1:7">
      <c r="A2531">
        <v>135.51400000000001</v>
      </c>
      <c r="B2531">
        <v>0.676423556237016</v>
      </c>
      <c r="C2531">
        <v>-3</v>
      </c>
      <c r="D2531">
        <v>0.71806645337198904</v>
      </c>
      <c r="E2531">
        <v>6</v>
      </c>
      <c r="F2531">
        <v>6.6806558276778398</v>
      </c>
      <c r="G2531">
        <v>4</v>
      </c>
    </row>
    <row r="2532" spans="1:7">
      <c r="A2532">
        <v>135.56399999999999</v>
      </c>
      <c r="B2532">
        <v>0.67642369004674296</v>
      </c>
      <c r="C2532">
        <v>-3</v>
      </c>
      <c r="D2532">
        <v>0.71807127189259201</v>
      </c>
      <c r="E2532">
        <v>6</v>
      </c>
      <c r="F2532">
        <v>6.6806640186655599</v>
      </c>
      <c r="G2532">
        <v>4</v>
      </c>
    </row>
    <row r="2533" spans="1:7">
      <c r="A2533">
        <v>135.61199999999999</v>
      </c>
      <c r="B2533">
        <v>0.676423823104358</v>
      </c>
      <c r="C2533">
        <v>-3</v>
      </c>
      <c r="D2533">
        <v>0.71807605726789503</v>
      </c>
      <c r="E2533">
        <v>6</v>
      </c>
      <c r="F2533">
        <v>6.6806721529655899</v>
      </c>
      <c r="G2533">
        <v>4</v>
      </c>
    </row>
    <row r="2534" spans="1:7">
      <c r="A2534">
        <v>135.667</v>
      </c>
      <c r="B2534">
        <v>0.67642395538899502</v>
      </c>
      <c r="C2534">
        <v>-3</v>
      </c>
      <c r="D2534">
        <v>0.71808080965990595</v>
      </c>
      <c r="E2534">
        <v>6</v>
      </c>
      <c r="F2534">
        <v>6.6806802310085196</v>
      </c>
      <c r="G2534">
        <v>4</v>
      </c>
    </row>
    <row r="2535" spans="1:7">
      <c r="A2535">
        <v>135.72</v>
      </c>
      <c r="B2535">
        <v>0.67642408689639699</v>
      </c>
      <c r="C2535">
        <v>-3</v>
      </c>
      <c r="D2535">
        <v>0.71808552955196003</v>
      </c>
      <c r="E2535">
        <v>6</v>
      </c>
      <c r="F2535">
        <v>6.6806882531875598</v>
      </c>
      <c r="G2535">
        <v>4</v>
      </c>
    </row>
    <row r="2536" spans="1:7">
      <c r="A2536">
        <v>135.767</v>
      </c>
      <c r="B2536">
        <v>0.67642421763500504</v>
      </c>
      <c r="C2536">
        <v>-3</v>
      </c>
      <c r="D2536">
        <v>0.71809021716194998</v>
      </c>
      <c r="E2536">
        <v>6</v>
      </c>
      <c r="F2536">
        <v>6.6806962200914297</v>
      </c>
      <c r="G2536">
        <v>4</v>
      </c>
    </row>
    <row r="2537" spans="1:7">
      <c r="A2537">
        <v>135.815</v>
      </c>
      <c r="B2537">
        <v>0.676424347675739</v>
      </c>
      <c r="C2537">
        <v>-3</v>
      </c>
      <c r="D2537">
        <v>0.71809487259117799</v>
      </c>
      <c r="E2537">
        <v>6</v>
      </c>
      <c r="F2537">
        <v>6.6807041321359</v>
      </c>
      <c r="G2537">
        <v>4</v>
      </c>
    </row>
    <row r="2538" spans="1:7">
      <c r="A2538">
        <v>135.863</v>
      </c>
      <c r="B2538">
        <v>0.67642447703290698</v>
      </c>
      <c r="C2538">
        <v>-3</v>
      </c>
      <c r="D2538">
        <v>0.71809949613067503</v>
      </c>
      <c r="E2538">
        <v>6</v>
      </c>
      <c r="F2538">
        <v>6.68071198974783</v>
      </c>
      <c r="G2538">
        <v>4</v>
      </c>
    </row>
    <row r="2539" spans="1:7">
      <c r="A2539">
        <v>135.911</v>
      </c>
      <c r="B2539">
        <v>0.67642251437640799</v>
      </c>
      <c r="C2539">
        <v>-3</v>
      </c>
      <c r="D2539">
        <v>0.71810468250487502</v>
      </c>
      <c r="E2539">
        <v>6</v>
      </c>
      <c r="F2539">
        <v>6.6807197785310999</v>
      </c>
      <c r="G2539">
        <v>4</v>
      </c>
    </row>
    <row r="2540" spans="1:7">
      <c r="A2540">
        <v>135.959</v>
      </c>
      <c r="B2540">
        <v>0.676410471010502</v>
      </c>
      <c r="C2540">
        <v>-3</v>
      </c>
      <c r="D2540">
        <v>0.71811272579702601</v>
      </c>
      <c r="E2540">
        <v>6</v>
      </c>
      <c r="F2540">
        <v>6.6807274885768297</v>
      </c>
      <c r="G2540">
        <v>4</v>
      </c>
    </row>
    <row r="2541" spans="1:7">
      <c r="A2541">
        <v>136.00700000000001</v>
      </c>
      <c r="B2541">
        <v>0.67638902276549395</v>
      </c>
      <c r="C2541">
        <v>-3</v>
      </c>
      <c r="D2541">
        <v>0.71812344781652104</v>
      </c>
      <c r="E2541">
        <v>6</v>
      </c>
      <c r="F2541">
        <v>6.6807351399298502</v>
      </c>
      <c r="G2541">
        <v>4</v>
      </c>
    </row>
    <row r="2542" spans="1:7">
      <c r="A2542">
        <v>136.05199999999999</v>
      </c>
      <c r="B2542">
        <v>0.67635882567571803</v>
      </c>
      <c r="C2542">
        <v>-3</v>
      </c>
      <c r="D2542">
        <v>0.71813666901822504</v>
      </c>
      <c r="E2542">
        <v>6</v>
      </c>
      <c r="F2542">
        <v>6.6807427336400904</v>
      </c>
      <c r="G2542">
        <v>4</v>
      </c>
    </row>
    <row r="2543" spans="1:7">
      <c r="A2543">
        <v>136.09899999999999</v>
      </c>
      <c r="B2543">
        <v>0.67632050056414805</v>
      </c>
      <c r="C2543">
        <v>-3</v>
      </c>
      <c r="D2543">
        <v>0.71815222268794499</v>
      </c>
      <c r="E2543">
        <v>6</v>
      </c>
      <c r="F2543">
        <v>6.68075027065328</v>
      </c>
      <c r="G2543">
        <v>4</v>
      </c>
    </row>
    <row r="2544" spans="1:7">
      <c r="A2544">
        <v>136.14500000000001</v>
      </c>
      <c r="B2544">
        <v>0.67626638066621103</v>
      </c>
      <c r="C2544">
        <v>-3</v>
      </c>
      <c r="D2544">
        <v>0.71817307220744497</v>
      </c>
      <c r="E2544">
        <v>6</v>
      </c>
      <c r="F2544">
        <v>6.6807577275654797</v>
      </c>
      <c r="G2544">
        <v>4</v>
      </c>
    </row>
    <row r="2545" spans="1:7">
      <c r="A2545">
        <v>136.19300000000001</v>
      </c>
      <c r="B2545">
        <v>0.67619048548666005</v>
      </c>
      <c r="C2545">
        <v>-3</v>
      </c>
      <c r="D2545">
        <v>0.71820067298247703</v>
      </c>
      <c r="E2545">
        <v>6</v>
      </c>
      <c r="F2545">
        <v>6.6807650864415002</v>
      </c>
      <c r="G2545">
        <v>4</v>
      </c>
    </row>
    <row r="2546" spans="1:7">
      <c r="A2546">
        <v>136.238</v>
      </c>
      <c r="B2546">
        <v>0.67608945375013296</v>
      </c>
      <c r="C2546">
        <v>-3</v>
      </c>
      <c r="D2546">
        <v>0.71823451479084099</v>
      </c>
      <c r="E2546">
        <v>6</v>
      </c>
      <c r="F2546">
        <v>6.6807723186002201</v>
      </c>
      <c r="G2546">
        <v>4</v>
      </c>
    </row>
    <row r="2547" spans="1:7">
      <c r="A2547">
        <v>136.285</v>
      </c>
      <c r="B2547">
        <v>0.67596433442866799</v>
      </c>
      <c r="C2547">
        <v>-3</v>
      </c>
      <c r="D2547">
        <v>0.71827584587696303</v>
      </c>
      <c r="E2547">
        <v>6</v>
      </c>
      <c r="F2547">
        <v>6.6807802900181503</v>
      </c>
      <c r="G2547">
        <v>4</v>
      </c>
    </row>
    <row r="2548" spans="1:7">
      <c r="A2548">
        <v>136.333</v>
      </c>
      <c r="B2548">
        <v>0.67581287568986903</v>
      </c>
      <c r="C2548">
        <v>-3</v>
      </c>
      <c r="D2548">
        <v>0.7183224491522</v>
      </c>
      <c r="E2548">
        <v>6</v>
      </c>
      <c r="F2548">
        <v>6.6807890668524204</v>
      </c>
      <c r="G2548">
        <v>4</v>
      </c>
    </row>
    <row r="2549" spans="1:7">
      <c r="A2549">
        <v>136.393</v>
      </c>
      <c r="B2549">
        <v>0.67563342098448897</v>
      </c>
      <c r="C2549">
        <v>-3</v>
      </c>
      <c r="D2549">
        <v>0.71837450189341701</v>
      </c>
      <c r="E2549">
        <v>6</v>
      </c>
      <c r="F2549">
        <v>6.6807993069817702</v>
      </c>
      <c r="G2549">
        <v>4</v>
      </c>
    </row>
    <row r="2550" spans="1:7">
      <c r="A2550">
        <v>136.44800000000001</v>
      </c>
      <c r="B2550">
        <v>0.67542348174822597</v>
      </c>
      <c r="C2550">
        <v>-3</v>
      </c>
      <c r="D2550">
        <v>0.71843338874349005</v>
      </c>
      <c r="E2550">
        <v>6</v>
      </c>
      <c r="F2550">
        <v>6.6808111839918602</v>
      </c>
      <c r="G2550">
        <v>4</v>
      </c>
    </row>
    <row r="2551" spans="1:7">
      <c r="A2551">
        <v>136.499</v>
      </c>
      <c r="B2551">
        <v>0.67518426523780695</v>
      </c>
      <c r="C2551">
        <v>-3</v>
      </c>
      <c r="D2551">
        <v>0.71849874695246896</v>
      </c>
      <c r="E2551">
        <v>6</v>
      </c>
      <c r="F2551">
        <v>6.6808248703059396</v>
      </c>
      <c r="G2551">
        <v>4</v>
      </c>
    </row>
    <row r="2552" spans="1:7">
      <c r="A2552">
        <v>136.55199999999999</v>
      </c>
      <c r="B2552">
        <v>0.67491390063762602</v>
      </c>
      <c r="C2552">
        <v>-3</v>
      </c>
      <c r="D2552">
        <v>0.71857044715607798</v>
      </c>
      <c r="E2552">
        <v>6</v>
      </c>
      <c r="F2552">
        <v>6.6808404543529996</v>
      </c>
      <c r="G2552">
        <v>4</v>
      </c>
    </row>
    <row r="2553" spans="1:7">
      <c r="A2553">
        <v>136.61000000000001</v>
      </c>
      <c r="B2553">
        <v>0.67460965102702397</v>
      </c>
      <c r="C2553">
        <v>-3</v>
      </c>
      <c r="D2553">
        <v>0.71864703769071603</v>
      </c>
      <c r="E2553">
        <v>6</v>
      </c>
      <c r="F2553">
        <v>6.6808595219901097</v>
      </c>
      <c r="G2553">
        <v>4</v>
      </c>
    </row>
    <row r="2554" spans="1:7">
      <c r="A2554">
        <v>136.66800000000001</v>
      </c>
      <c r="B2554">
        <v>0.674268416911601</v>
      </c>
      <c r="C2554">
        <v>-3</v>
      </c>
      <c r="D2554">
        <v>0.718725333326939</v>
      </c>
      <c r="E2554">
        <v>6</v>
      </c>
      <c r="F2554">
        <v>6.6808810452439502</v>
      </c>
      <c r="G2554">
        <v>4</v>
      </c>
    </row>
    <row r="2555" spans="1:7">
      <c r="A2555">
        <v>136.72499999999999</v>
      </c>
      <c r="B2555">
        <v>0.67389089539507696</v>
      </c>
      <c r="C2555">
        <v>-3</v>
      </c>
      <c r="D2555">
        <v>0.718808688409174</v>
      </c>
      <c r="E2555">
        <v>6</v>
      </c>
      <c r="F2555">
        <v>6.68090489060741</v>
      </c>
      <c r="G2555">
        <v>4</v>
      </c>
    </row>
    <row r="2556" spans="1:7">
      <c r="A2556">
        <v>136.78200000000001</v>
      </c>
      <c r="B2556">
        <v>0.67347597650708202</v>
      </c>
      <c r="C2556">
        <v>-3</v>
      </c>
      <c r="D2556">
        <v>0.71889592518201295</v>
      </c>
      <c r="E2556">
        <v>6</v>
      </c>
      <c r="F2556">
        <v>6.6809301736419302</v>
      </c>
      <c r="G2556">
        <v>4</v>
      </c>
    </row>
    <row r="2557" spans="1:7">
      <c r="A2557">
        <v>136.83600000000001</v>
      </c>
      <c r="B2557">
        <v>0.67302602370861797</v>
      </c>
      <c r="C2557">
        <v>-3</v>
      </c>
      <c r="D2557">
        <v>0.71898653214118602</v>
      </c>
      <c r="E2557">
        <v>6</v>
      </c>
      <c r="F2557">
        <v>6.6809567473340898</v>
      </c>
      <c r="G2557">
        <v>4</v>
      </c>
    </row>
    <row r="2558" spans="1:7">
      <c r="A2558">
        <v>136.88800000000001</v>
      </c>
      <c r="B2558">
        <v>0.672541332631447</v>
      </c>
      <c r="C2558">
        <v>-3</v>
      </c>
      <c r="D2558">
        <v>0.71908116655996202</v>
      </c>
      <c r="E2558">
        <v>6</v>
      </c>
      <c r="F2558">
        <v>6.6809843608579804</v>
      </c>
      <c r="G2558">
        <v>4</v>
      </c>
    </row>
    <row r="2559" spans="1:7">
      <c r="A2559">
        <v>136.946</v>
      </c>
      <c r="B2559">
        <v>0.67202202717630699</v>
      </c>
      <c r="C2559">
        <v>-3</v>
      </c>
      <c r="D2559">
        <v>0.71917876840772998</v>
      </c>
      <c r="E2559">
        <v>6</v>
      </c>
      <c r="F2559">
        <v>6.68101244152004</v>
      </c>
      <c r="G2559">
        <v>4</v>
      </c>
    </row>
    <row r="2560" spans="1:7">
      <c r="A2560">
        <v>136.999</v>
      </c>
      <c r="B2560">
        <v>0.67146886570348296</v>
      </c>
      <c r="C2560">
        <v>-3</v>
      </c>
      <c r="D2560">
        <v>0.71927881140196404</v>
      </c>
      <c r="E2560">
        <v>6</v>
      </c>
      <c r="F2560">
        <v>6.6810406284884696</v>
      </c>
      <c r="G2560">
        <v>4</v>
      </c>
    </row>
    <row r="2561" spans="1:7">
      <c r="A2561">
        <v>137.05000000000001</v>
      </c>
      <c r="B2561">
        <v>0.67088224966667298</v>
      </c>
      <c r="C2561">
        <v>-3</v>
      </c>
      <c r="D2561">
        <v>0.71938059078022298</v>
      </c>
      <c r="E2561">
        <v>6</v>
      </c>
      <c r="F2561">
        <v>6.6810680325979801</v>
      </c>
      <c r="G2561">
        <v>4</v>
      </c>
    </row>
    <row r="2562" spans="1:7">
      <c r="A2562">
        <v>137.101</v>
      </c>
      <c r="B2562">
        <v>0.67026048963130402</v>
      </c>
      <c r="C2562">
        <v>-3</v>
      </c>
      <c r="D2562">
        <v>0.71948050770406302</v>
      </c>
      <c r="E2562">
        <v>6</v>
      </c>
      <c r="F2562">
        <v>6.6810960048746999</v>
      </c>
      <c r="G2562">
        <v>4</v>
      </c>
    </row>
    <row r="2563" spans="1:7">
      <c r="A2563">
        <v>137.148</v>
      </c>
      <c r="B2563">
        <v>0.66960227907772296</v>
      </c>
      <c r="C2563">
        <v>-3</v>
      </c>
      <c r="D2563">
        <v>0.71957446593304897</v>
      </c>
      <c r="E2563">
        <v>6</v>
      </c>
      <c r="F2563">
        <v>6.6811248310428004</v>
      </c>
      <c r="G2563">
        <v>4</v>
      </c>
    </row>
    <row r="2564" spans="1:7">
      <c r="A2564">
        <v>137.19800000000001</v>
      </c>
      <c r="B2564">
        <v>0.66890662785801402</v>
      </c>
      <c r="C2564">
        <v>-3</v>
      </c>
      <c r="D2564">
        <v>0.71966087322915295</v>
      </c>
      <c r="E2564">
        <v>6</v>
      </c>
      <c r="F2564">
        <v>6.6811560487229196</v>
      </c>
      <c r="G2564">
        <v>4</v>
      </c>
    </row>
    <row r="2565" spans="1:7">
      <c r="A2565">
        <v>137.244</v>
      </c>
      <c r="B2565">
        <v>0.66817561026327899</v>
      </c>
      <c r="C2565">
        <v>-3</v>
      </c>
      <c r="D2565">
        <v>0.71974063528061105</v>
      </c>
      <c r="E2565">
        <v>6</v>
      </c>
      <c r="F2565">
        <v>6.6811901398608899</v>
      </c>
      <c r="G2565">
        <v>4</v>
      </c>
    </row>
    <row r="2566" spans="1:7">
      <c r="A2566">
        <v>137.29499999999999</v>
      </c>
      <c r="B2566">
        <v>0.66741038809890596</v>
      </c>
      <c r="C2566">
        <v>-3</v>
      </c>
      <c r="D2566">
        <v>0.71981383268871002</v>
      </c>
      <c r="E2566">
        <v>6</v>
      </c>
      <c r="F2566">
        <v>6.6812283412506996</v>
      </c>
      <c r="G2566">
        <v>4</v>
      </c>
    </row>
    <row r="2567" spans="1:7">
      <c r="A2567">
        <v>137.34299999999999</v>
      </c>
      <c r="B2567">
        <v>0.66661417598441797</v>
      </c>
      <c r="C2567">
        <v>-3</v>
      </c>
      <c r="D2567">
        <v>0.71987644600358702</v>
      </c>
      <c r="E2567">
        <v>6</v>
      </c>
      <c r="F2567">
        <v>6.6812734450814899</v>
      </c>
      <c r="G2567">
        <v>4</v>
      </c>
    </row>
    <row r="2568" spans="1:7">
      <c r="A2568">
        <v>137.392</v>
      </c>
      <c r="B2568">
        <v>0.66578553968446896</v>
      </c>
      <c r="C2568">
        <v>-3</v>
      </c>
      <c r="D2568">
        <v>0.71992904894620202</v>
      </c>
      <c r="E2568">
        <v>6</v>
      </c>
      <c r="F2568">
        <v>6.6813224730969996</v>
      </c>
      <c r="G2568">
        <v>4</v>
      </c>
    </row>
    <row r="2569" spans="1:7">
      <c r="A2569">
        <v>137.44</v>
      </c>
      <c r="B2569">
        <v>0.66492768458836404</v>
      </c>
      <c r="C2569">
        <v>-3</v>
      </c>
      <c r="D2569">
        <v>0.71997358287698299</v>
      </c>
      <c r="E2569">
        <v>6</v>
      </c>
      <c r="F2569">
        <v>6.6813766138620601</v>
      </c>
      <c r="G2569">
        <v>4</v>
      </c>
    </row>
    <row r="2570" spans="1:7">
      <c r="A2570">
        <v>137.48599999999999</v>
      </c>
      <c r="B2570">
        <v>0.66404204978796</v>
      </c>
      <c r="C2570">
        <v>-3</v>
      </c>
      <c r="D2570">
        <v>0.720009593242246</v>
      </c>
      <c r="E2570">
        <v>6</v>
      </c>
      <c r="F2570">
        <v>6.6814373999872103</v>
      </c>
      <c r="G2570">
        <v>4</v>
      </c>
    </row>
    <row r="2571" spans="1:7">
      <c r="A2571">
        <v>137.53399999999999</v>
      </c>
      <c r="B2571">
        <v>0.66312954476103503</v>
      </c>
      <c r="C2571">
        <v>-3</v>
      </c>
      <c r="D2571">
        <v>0.72003671468260899</v>
      </c>
      <c r="E2571">
        <v>6</v>
      </c>
      <c r="F2571">
        <v>6.6815051230905196</v>
      </c>
      <c r="G2571">
        <v>4</v>
      </c>
    </row>
    <row r="2572" spans="1:7">
      <c r="A2572">
        <v>137.584</v>
      </c>
      <c r="B2572">
        <v>0.66219183069725995</v>
      </c>
      <c r="C2572">
        <v>-3</v>
      </c>
      <c r="D2572">
        <v>0.72005566868168402</v>
      </c>
      <c r="E2572">
        <v>6</v>
      </c>
      <c r="F2572">
        <v>6.6815798376612703</v>
      </c>
      <c r="G2572">
        <v>4</v>
      </c>
    </row>
    <row r="2573" spans="1:7">
      <c r="A2573">
        <v>137.636</v>
      </c>
      <c r="B2573">
        <v>0.66123011184659497</v>
      </c>
      <c r="C2573">
        <v>-3</v>
      </c>
      <c r="D2573">
        <v>0.72006649505708098</v>
      </c>
      <c r="E2573">
        <v>6</v>
      </c>
      <c r="F2573">
        <v>6.6816617385859596</v>
      </c>
      <c r="G2573">
        <v>4</v>
      </c>
    </row>
    <row r="2574" spans="1:7">
      <c r="A2574">
        <v>137.68600000000001</v>
      </c>
      <c r="B2574">
        <v>0.66024542040260004</v>
      </c>
      <c r="C2574">
        <v>-3</v>
      </c>
      <c r="D2574">
        <v>0.72006912618394503</v>
      </c>
      <c r="E2574">
        <v>6</v>
      </c>
      <c r="F2574">
        <v>6.6817504630076803</v>
      </c>
      <c r="G2574">
        <v>4</v>
      </c>
    </row>
    <row r="2575" spans="1:7">
      <c r="A2575">
        <v>137.73099999999999</v>
      </c>
      <c r="B2575">
        <v>0.65923884671106703</v>
      </c>
      <c r="C2575">
        <v>-3</v>
      </c>
      <c r="D2575">
        <v>0.72006234778698197</v>
      </c>
      <c r="E2575">
        <v>6</v>
      </c>
      <c r="F2575">
        <v>6.6818457785334502</v>
      </c>
      <c r="G2575">
        <v>4</v>
      </c>
    </row>
    <row r="2576" spans="1:7">
      <c r="A2576">
        <v>137.77699999999999</v>
      </c>
      <c r="B2576">
        <v>0.65821209781924295</v>
      </c>
      <c r="C2576">
        <v>-3</v>
      </c>
      <c r="D2576">
        <v>0.72004711008151101</v>
      </c>
      <c r="E2576">
        <v>6</v>
      </c>
      <c r="F2576">
        <v>6.6819470073939202</v>
      </c>
      <c r="G2576">
        <v>4</v>
      </c>
    </row>
    <row r="2577" spans="1:7">
      <c r="A2577">
        <v>137.822</v>
      </c>
      <c r="B2577">
        <v>0.65716725584115798</v>
      </c>
      <c r="C2577">
        <v>-3</v>
      </c>
      <c r="D2577">
        <v>0.72002417616103198</v>
      </c>
      <c r="E2577">
        <v>6</v>
      </c>
      <c r="F2577">
        <v>6.68205372677334</v>
      </c>
      <c r="G2577">
        <v>4</v>
      </c>
    </row>
    <row r="2578" spans="1:7">
      <c r="A2578">
        <v>137.86699999999999</v>
      </c>
      <c r="B2578">
        <v>0.65610633690307996</v>
      </c>
      <c r="C2578">
        <v>-3</v>
      </c>
      <c r="D2578">
        <v>0.71999329538220402</v>
      </c>
      <c r="E2578">
        <v>6</v>
      </c>
      <c r="F2578">
        <v>6.6821659775353597</v>
      </c>
      <c r="G2578">
        <v>4</v>
      </c>
    </row>
    <row r="2579" spans="1:7">
      <c r="A2579">
        <v>137.91300000000001</v>
      </c>
      <c r="B2579">
        <v>0.655030962822581</v>
      </c>
      <c r="C2579">
        <v>-3</v>
      </c>
      <c r="D2579">
        <v>0.71995518060877195</v>
      </c>
      <c r="E2579">
        <v>6</v>
      </c>
      <c r="F2579">
        <v>6.6822833230506697</v>
      </c>
      <c r="G2579">
        <v>4</v>
      </c>
    </row>
    <row r="2580" spans="1:7">
      <c r="A2580">
        <v>137.96299999999999</v>
      </c>
      <c r="B2580">
        <v>0.65394412500103205</v>
      </c>
      <c r="C2580">
        <v>-3</v>
      </c>
      <c r="D2580">
        <v>0.71990826452048795</v>
      </c>
      <c r="E2580">
        <v>6</v>
      </c>
      <c r="F2580">
        <v>6.6824070873274097</v>
      </c>
      <c r="G2580">
        <v>4</v>
      </c>
    </row>
    <row r="2581" spans="1:7">
      <c r="A2581">
        <v>138.012</v>
      </c>
      <c r="B2581">
        <v>0.65284589634200896</v>
      </c>
      <c r="C2581">
        <v>-3</v>
      </c>
      <c r="D2581">
        <v>0.71986138247611497</v>
      </c>
      <c r="E2581">
        <v>6</v>
      </c>
      <c r="F2581">
        <v>6.6825337776281</v>
      </c>
      <c r="G2581">
        <v>4</v>
      </c>
    </row>
    <row r="2582" spans="1:7">
      <c r="A2582">
        <v>138.06100000000001</v>
      </c>
      <c r="B2582">
        <v>0.65173674870048004</v>
      </c>
      <c r="C2582">
        <v>-3</v>
      </c>
      <c r="D2582">
        <v>0.71980742187330005</v>
      </c>
      <c r="E2582">
        <v>6</v>
      </c>
      <c r="F2582">
        <v>6.6826550807743601</v>
      </c>
      <c r="G2582">
        <v>4</v>
      </c>
    </row>
    <row r="2583" spans="1:7">
      <c r="A2583">
        <v>138.10499999999999</v>
      </c>
      <c r="B2583">
        <v>0.65061509185214095</v>
      </c>
      <c r="C2583">
        <v>-3</v>
      </c>
      <c r="D2583">
        <v>0.71974584603855096</v>
      </c>
      <c r="E2583">
        <v>6</v>
      </c>
      <c r="F2583">
        <v>6.68276860621555</v>
      </c>
      <c r="G2583">
        <v>4</v>
      </c>
    </row>
    <row r="2584" spans="1:7">
      <c r="A2584">
        <v>138.154</v>
      </c>
      <c r="B2584">
        <v>0.64948376564552102</v>
      </c>
      <c r="C2584">
        <v>-3</v>
      </c>
      <c r="D2584">
        <v>0.71967752540280705</v>
      </c>
      <c r="E2584">
        <v>6</v>
      </c>
      <c r="F2584">
        <v>6.6828800887366802</v>
      </c>
      <c r="G2584">
        <v>4</v>
      </c>
    </row>
    <row r="2585" spans="1:7">
      <c r="A2585">
        <v>138.203</v>
      </c>
      <c r="B2585">
        <v>0.64964105503029701</v>
      </c>
      <c r="C2585">
        <v>-3</v>
      </c>
      <c r="D2585">
        <v>0.71993050081089305</v>
      </c>
      <c r="E2585">
        <v>6</v>
      </c>
      <c r="F2585">
        <v>6.6775474605908203</v>
      </c>
      <c r="G2585">
        <v>4</v>
      </c>
    </row>
    <row r="2586" spans="1:7">
      <c r="A2586">
        <v>138.25399999999999</v>
      </c>
      <c r="B2586">
        <v>0.65259453729585504</v>
      </c>
      <c r="C2586">
        <v>-3</v>
      </c>
      <c r="D2586">
        <v>0.71983673311987995</v>
      </c>
      <c r="E2586">
        <v>6</v>
      </c>
      <c r="F2586">
        <v>6.6643232201627196</v>
      </c>
      <c r="G2586">
        <v>4</v>
      </c>
    </row>
    <row r="2587" spans="1:7">
      <c r="A2587">
        <v>138.30000000000001</v>
      </c>
      <c r="B2587">
        <v>0.65505983334372597</v>
      </c>
      <c r="C2587">
        <v>-3</v>
      </c>
      <c r="D2587">
        <v>0.721344816759111</v>
      </c>
      <c r="E2587">
        <v>6</v>
      </c>
      <c r="F2587">
        <v>6.6513834186779199</v>
      </c>
      <c r="G2587">
        <v>4</v>
      </c>
    </row>
    <row r="2588" spans="1:7">
      <c r="A2588">
        <v>138.346</v>
      </c>
      <c r="B2588">
        <v>0.65769981142915801</v>
      </c>
      <c r="C2588">
        <v>-3</v>
      </c>
      <c r="D2588">
        <v>0.72315425220973095</v>
      </c>
      <c r="E2588">
        <v>6</v>
      </c>
      <c r="F2588">
        <v>6.6388839236513801</v>
      </c>
      <c r="G2588">
        <v>4</v>
      </c>
    </row>
    <row r="2589" spans="1:7">
      <c r="A2589">
        <v>138.39400000000001</v>
      </c>
      <c r="B2589">
        <v>0.66168223084293298</v>
      </c>
      <c r="C2589">
        <v>-3</v>
      </c>
      <c r="D2589">
        <v>0.72515826062137401</v>
      </c>
      <c r="E2589">
        <v>6</v>
      </c>
      <c r="F2589">
        <v>6.6116359822133202</v>
      </c>
      <c r="G2589">
        <v>4</v>
      </c>
    </row>
    <row r="2590" spans="1:7">
      <c r="A2590">
        <v>138.46</v>
      </c>
      <c r="B2590">
        <v>0.66979180837389296</v>
      </c>
      <c r="C2590">
        <v>-3</v>
      </c>
      <c r="D2590">
        <v>0.72753877091361296</v>
      </c>
      <c r="E2590">
        <v>6</v>
      </c>
      <c r="F2590">
        <v>6.5605987714449103</v>
      </c>
      <c r="G2590">
        <v>4</v>
      </c>
    </row>
    <row r="2591" spans="1:7">
      <c r="A2591">
        <v>138.518</v>
      </c>
      <c r="B2591">
        <v>0.67680591069175</v>
      </c>
      <c r="C2591">
        <v>-3</v>
      </c>
      <c r="D2591">
        <v>0.73429213318027298</v>
      </c>
      <c r="E2591">
        <v>6</v>
      </c>
      <c r="F2591">
        <v>6.4945118951616401</v>
      </c>
      <c r="G2591">
        <v>4</v>
      </c>
    </row>
    <row r="2592" spans="1:7">
      <c r="A2592">
        <v>138.566</v>
      </c>
      <c r="B2592">
        <v>0.68643672280013002</v>
      </c>
      <c r="C2592">
        <v>-3</v>
      </c>
      <c r="D2592">
        <v>0.74065160327202195</v>
      </c>
      <c r="E2592">
        <v>6</v>
      </c>
      <c r="F2592">
        <v>6.4037923423327303</v>
      </c>
      <c r="G2592">
        <v>4</v>
      </c>
    </row>
    <row r="2593" spans="1:7">
      <c r="A2593">
        <v>138.61600000000001</v>
      </c>
      <c r="B2593">
        <v>0.70023353396768495</v>
      </c>
      <c r="C2593">
        <v>-3</v>
      </c>
      <c r="D2593">
        <v>0.75082696970381901</v>
      </c>
      <c r="E2593">
        <v>6</v>
      </c>
      <c r="F2593">
        <v>6.3158960945206397</v>
      </c>
      <c r="G2593">
        <v>4</v>
      </c>
    </row>
    <row r="2594" spans="1:7">
      <c r="A2594">
        <v>138.67699999999999</v>
      </c>
      <c r="B2594">
        <v>0.70106848170221803</v>
      </c>
      <c r="C2594">
        <v>-3</v>
      </c>
      <c r="D2594">
        <v>0.76302852351075001</v>
      </c>
      <c r="E2594">
        <v>6</v>
      </c>
      <c r="F2594">
        <v>6.2344001090404699</v>
      </c>
      <c r="G2594">
        <v>4</v>
      </c>
    </row>
    <row r="2595" spans="1:7">
      <c r="A2595">
        <v>138.72900000000001</v>
      </c>
      <c r="B2595">
        <v>0.69836715452511899</v>
      </c>
      <c r="C2595">
        <v>-3</v>
      </c>
      <c r="D2595">
        <v>0.77820465434464603</v>
      </c>
      <c r="E2595">
        <v>6</v>
      </c>
      <c r="F2595">
        <v>6.1466539160583</v>
      </c>
      <c r="G2595">
        <v>4</v>
      </c>
    </row>
    <row r="2596" spans="1:7">
      <c r="A2596">
        <v>138.779</v>
      </c>
      <c r="B2596">
        <v>0.70244851520815799</v>
      </c>
      <c r="C2596">
        <v>-3</v>
      </c>
      <c r="D2596">
        <v>0.79090034984526203</v>
      </c>
      <c r="E2596">
        <v>6</v>
      </c>
      <c r="F2596">
        <v>6.0694589926914304</v>
      </c>
      <c r="G2596">
        <v>4</v>
      </c>
    </row>
    <row r="2597" spans="1:7">
      <c r="A2597">
        <v>138.828</v>
      </c>
      <c r="B2597">
        <v>0.70460224630528701</v>
      </c>
      <c r="C2597">
        <v>-3</v>
      </c>
      <c r="D2597">
        <v>0.81105300928744595</v>
      </c>
      <c r="E2597">
        <v>6</v>
      </c>
      <c r="F2597">
        <v>5.9585861717636499</v>
      </c>
      <c r="G2597">
        <v>4</v>
      </c>
    </row>
    <row r="2598" spans="1:7">
      <c r="A2598">
        <v>138.87799999999999</v>
      </c>
      <c r="B2598">
        <v>0.70872767484032395</v>
      </c>
      <c r="C2598">
        <v>-3</v>
      </c>
      <c r="D2598">
        <v>0.824497570563402</v>
      </c>
      <c r="E2598">
        <v>6</v>
      </c>
      <c r="F2598">
        <v>5.8451223053927102</v>
      </c>
      <c r="G2598">
        <v>4</v>
      </c>
    </row>
    <row r="2599" spans="1:7">
      <c r="A2599">
        <v>138.93</v>
      </c>
      <c r="B2599">
        <v>0.70383458400375098</v>
      </c>
      <c r="C2599">
        <v>-3</v>
      </c>
      <c r="D2599">
        <v>0.84258068287612198</v>
      </c>
      <c r="E2599">
        <v>6</v>
      </c>
      <c r="F2599">
        <v>5.7005880259908404</v>
      </c>
      <c r="G2599">
        <v>4</v>
      </c>
    </row>
    <row r="2600" spans="1:7">
      <c r="A2600">
        <v>138.98400000000001</v>
      </c>
      <c r="B2600">
        <v>0.69231483997784404</v>
      </c>
      <c r="C2600">
        <v>-3</v>
      </c>
      <c r="D2600">
        <v>0.86802292226310496</v>
      </c>
      <c r="E2600">
        <v>6</v>
      </c>
      <c r="F2600">
        <v>5.5698029834584304</v>
      </c>
      <c r="G2600">
        <v>4</v>
      </c>
    </row>
    <row r="2601" spans="1:7">
      <c r="A2601">
        <v>139.036</v>
      </c>
      <c r="B2601">
        <v>0.67647154159010403</v>
      </c>
      <c r="C2601">
        <v>-3</v>
      </c>
      <c r="D2601">
        <v>0.88431661153277596</v>
      </c>
      <c r="E2601">
        <v>6</v>
      </c>
      <c r="F2601">
        <v>5.4480526499535102</v>
      </c>
      <c r="G2601">
        <v>4</v>
      </c>
    </row>
    <row r="2602" spans="1:7">
      <c r="A2602">
        <v>139.08600000000001</v>
      </c>
      <c r="B2602">
        <v>0.65906824444506495</v>
      </c>
      <c r="C2602">
        <v>-3</v>
      </c>
      <c r="D2602">
        <v>0.89737168073751705</v>
      </c>
      <c r="E2602">
        <v>6</v>
      </c>
      <c r="F2602">
        <v>5.3332542847436599</v>
      </c>
      <c r="G2602">
        <v>4</v>
      </c>
    </row>
    <row r="2603" spans="1:7">
      <c r="A2603">
        <v>139.136</v>
      </c>
      <c r="B2603">
        <v>0.64957427629138298</v>
      </c>
      <c r="C2603">
        <v>-3</v>
      </c>
      <c r="D2603">
        <v>0.91702278035276097</v>
      </c>
      <c r="E2603">
        <v>6</v>
      </c>
      <c r="F2603">
        <v>5.1992799318534297</v>
      </c>
      <c r="G2603">
        <v>4</v>
      </c>
    </row>
    <row r="2604" spans="1:7">
      <c r="A2604">
        <v>139.18700000000001</v>
      </c>
      <c r="B2604">
        <v>0.63659329476054605</v>
      </c>
      <c r="C2604">
        <v>-3</v>
      </c>
      <c r="D2604">
        <v>0.94064138794054197</v>
      </c>
      <c r="E2604">
        <v>6</v>
      </c>
      <c r="F2604">
        <v>5.0621813322152498</v>
      </c>
      <c r="G2604">
        <v>4</v>
      </c>
    </row>
    <row r="2605" spans="1:7">
      <c r="A2605">
        <v>139.239</v>
      </c>
      <c r="B2605">
        <v>0.623513750641149</v>
      </c>
      <c r="C2605">
        <v>-3</v>
      </c>
      <c r="D2605">
        <v>0.96792879497871598</v>
      </c>
      <c r="E2605">
        <v>6</v>
      </c>
      <c r="F2605">
        <v>4.9156158864894399</v>
      </c>
      <c r="G2605">
        <v>4</v>
      </c>
    </row>
    <row r="2606" spans="1:7">
      <c r="A2606">
        <v>139.291</v>
      </c>
      <c r="B2606">
        <v>0.60801587406878699</v>
      </c>
      <c r="C2606">
        <v>-3</v>
      </c>
      <c r="D2606">
        <v>0.993501357179845</v>
      </c>
      <c r="E2606">
        <v>6</v>
      </c>
      <c r="F2606">
        <v>4.8016681963088903</v>
      </c>
      <c r="G2606">
        <v>4</v>
      </c>
    </row>
    <row r="2607" spans="1:7">
      <c r="A2607">
        <v>139.346</v>
      </c>
      <c r="B2607">
        <v>0.59547207296083404</v>
      </c>
      <c r="C2607">
        <v>-3</v>
      </c>
      <c r="D2607">
        <v>1.0161917591847001</v>
      </c>
      <c r="E2607">
        <v>6</v>
      </c>
      <c r="F2607">
        <v>4.6840642591780899</v>
      </c>
      <c r="G2607">
        <v>4</v>
      </c>
    </row>
    <row r="2608" spans="1:7">
      <c r="A2608">
        <v>139.40899999999999</v>
      </c>
      <c r="B2608">
        <v>0.59921809244943902</v>
      </c>
      <c r="C2608">
        <v>-3</v>
      </c>
      <c r="D2608">
        <v>1.0438767047347199</v>
      </c>
      <c r="E2608">
        <v>6</v>
      </c>
      <c r="F2608">
        <v>4.55336211165916</v>
      </c>
      <c r="G2608">
        <v>4</v>
      </c>
    </row>
    <row r="2609" spans="1:7">
      <c r="A2609">
        <v>139.47900000000001</v>
      </c>
      <c r="B2609">
        <v>0.58581027094399896</v>
      </c>
      <c r="C2609">
        <v>-3</v>
      </c>
      <c r="D2609">
        <v>1.07066217975525</v>
      </c>
      <c r="E2609">
        <v>6</v>
      </c>
      <c r="F2609">
        <v>4.4229647438780697</v>
      </c>
      <c r="G2609">
        <v>4</v>
      </c>
    </row>
    <row r="2610" spans="1:7">
      <c r="A2610">
        <v>139.54400000000001</v>
      </c>
      <c r="B2610">
        <v>0.58450813704971505</v>
      </c>
      <c r="C2610">
        <v>-3</v>
      </c>
      <c r="D2610">
        <v>1.0953115519246901</v>
      </c>
      <c r="E2610">
        <v>6</v>
      </c>
      <c r="F2610">
        <v>4.3206234902057297</v>
      </c>
      <c r="G2610">
        <v>4</v>
      </c>
    </row>
    <row r="2611" spans="1:7">
      <c r="A2611">
        <v>139.59700000000001</v>
      </c>
      <c r="B2611">
        <v>0.57707075517550399</v>
      </c>
      <c r="C2611">
        <v>-3</v>
      </c>
      <c r="D2611">
        <v>1.1228213406198799</v>
      </c>
      <c r="E2611">
        <v>6</v>
      </c>
      <c r="F2611">
        <v>4.20439952461596</v>
      </c>
      <c r="G2611">
        <v>4</v>
      </c>
    </row>
    <row r="2612" spans="1:7">
      <c r="A2612">
        <v>139.65299999999999</v>
      </c>
      <c r="B2612">
        <v>0.56721736628514197</v>
      </c>
      <c r="C2612">
        <v>-3</v>
      </c>
      <c r="D2612">
        <v>1.1454192143537401</v>
      </c>
      <c r="E2612">
        <v>6</v>
      </c>
      <c r="F2612">
        <v>4.0768340484183598</v>
      </c>
      <c r="G2612">
        <v>4</v>
      </c>
    </row>
    <row r="2613" spans="1:7">
      <c r="A2613">
        <v>139.71600000000001</v>
      </c>
      <c r="B2613">
        <v>0.55078812388899201</v>
      </c>
      <c r="C2613">
        <v>-3</v>
      </c>
      <c r="D2613">
        <v>1.17564365516785</v>
      </c>
      <c r="E2613">
        <v>6</v>
      </c>
      <c r="F2613">
        <v>3.9594269039762402</v>
      </c>
      <c r="G2613">
        <v>4</v>
      </c>
    </row>
    <row r="2614" spans="1:7">
      <c r="A2614">
        <v>139.77799999999999</v>
      </c>
      <c r="B2614">
        <v>0.45506514972499601</v>
      </c>
      <c r="C2614">
        <v>-3</v>
      </c>
      <c r="D2614">
        <v>1.1764336472532</v>
      </c>
      <c r="E2614">
        <v>6</v>
      </c>
      <c r="F2614">
        <v>3.9617438615890199</v>
      </c>
      <c r="G2614">
        <v>4</v>
      </c>
    </row>
    <row r="2615" spans="1:7">
      <c r="A2615">
        <v>139.84200000000001</v>
      </c>
      <c r="B2615">
        <v>0.36474576702413403</v>
      </c>
      <c r="C2615">
        <v>-3</v>
      </c>
      <c r="D2615">
        <v>1.17738596776168</v>
      </c>
      <c r="E2615">
        <v>6</v>
      </c>
      <c r="F2615">
        <v>3.9890023660425</v>
      </c>
      <c r="G2615">
        <v>4</v>
      </c>
    </row>
    <row r="2616" spans="1:7">
      <c r="A2616">
        <v>139.9</v>
      </c>
      <c r="B2616">
        <v>0.27442023470453802</v>
      </c>
      <c r="C2616">
        <v>-3</v>
      </c>
      <c r="D2616">
        <v>1.1862387514424499</v>
      </c>
      <c r="E2616">
        <v>6</v>
      </c>
      <c r="F2616">
        <v>4.0072236287750904</v>
      </c>
      <c r="G2616">
        <v>4</v>
      </c>
    </row>
    <row r="2617" spans="1:7">
      <c r="A2617">
        <v>139.95699999999999</v>
      </c>
      <c r="B2617">
        <v>0.256338536898577</v>
      </c>
      <c r="C2617">
        <v>-3</v>
      </c>
      <c r="D2617">
        <v>1.2110533957378899</v>
      </c>
      <c r="E2617">
        <v>6</v>
      </c>
      <c r="F2617">
        <v>3.8940482750576901</v>
      </c>
      <c r="G2617">
        <v>4</v>
      </c>
    </row>
    <row r="2618" spans="1:7">
      <c r="A2618">
        <v>140.02099999999999</v>
      </c>
      <c r="B2618">
        <v>0.165449264210597</v>
      </c>
      <c r="C2618">
        <v>-3</v>
      </c>
      <c r="D2618">
        <v>1.2277946289814501</v>
      </c>
      <c r="E2618">
        <v>6</v>
      </c>
      <c r="F2618">
        <v>3.9144132070198299</v>
      </c>
      <c r="G2618">
        <v>4</v>
      </c>
    </row>
    <row r="2619" spans="1:7">
      <c r="A2619">
        <v>140.072</v>
      </c>
      <c r="B2619">
        <v>6.8806290607200393E-2</v>
      </c>
      <c r="C2619">
        <v>-3</v>
      </c>
      <c r="D2619">
        <v>1.24620078024457</v>
      </c>
      <c r="E2619">
        <v>6</v>
      </c>
      <c r="F2619">
        <v>3.9291282757063501</v>
      </c>
      <c r="G2619">
        <v>4</v>
      </c>
    </row>
    <row r="2620" spans="1:7">
      <c r="A2620">
        <v>140.12</v>
      </c>
      <c r="B2620">
        <v>-2.5343284960365E-2</v>
      </c>
      <c r="C2620">
        <v>-3</v>
      </c>
      <c r="D2620">
        <v>1.2732740878837301</v>
      </c>
      <c r="E2620">
        <v>6</v>
      </c>
      <c r="F2620">
        <v>3.94630862774798</v>
      </c>
      <c r="G2620">
        <v>4</v>
      </c>
    </row>
    <row r="2621" spans="1:7">
      <c r="A2621">
        <v>140.17099999999999</v>
      </c>
      <c r="B2621">
        <v>-0.121002361097202</v>
      </c>
      <c r="C2621">
        <v>-3</v>
      </c>
      <c r="D2621">
        <v>1.30891767266198</v>
      </c>
      <c r="E2621">
        <v>6</v>
      </c>
      <c r="F2621">
        <v>3.9597160673943099</v>
      </c>
      <c r="G2621">
        <v>4</v>
      </c>
    </row>
    <row r="2622" spans="1:7">
      <c r="A2622">
        <v>140.221</v>
      </c>
      <c r="B2622">
        <v>-0.21959396183749799</v>
      </c>
      <c r="C2622">
        <v>-3</v>
      </c>
      <c r="D2622">
        <v>1.3505854438093099</v>
      </c>
      <c r="E2622">
        <v>6</v>
      </c>
      <c r="F2622">
        <v>3.9678530951357001</v>
      </c>
      <c r="G2622">
        <v>4</v>
      </c>
    </row>
    <row r="2623" spans="1:7">
      <c r="A2623">
        <v>140.27199999999999</v>
      </c>
      <c r="B2623">
        <v>-0.31904895336279498</v>
      </c>
      <c r="C2623">
        <v>-3</v>
      </c>
      <c r="D2623">
        <v>1.3994035305967201</v>
      </c>
      <c r="E2623">
        <v>6</v>
      </c>
      <c r="F2623">
        <v>3.97485505075865</v>
      </c>
      <c r="G2623">
        <v>4</v>
      </c>
    </row>
    <row r="2624" spans="1:7">
      <c r="A2624">
        <v>140.32</v>
      </c>
      <c r="B2624">
        <v>-0.41964762607637002</v>
      </c>
      <c r="C2624">
        <v>-3</v>
      </c>
      <c r="D2624">
        <v>1.4544765608403001</v>
      </c>
      <c r="E2624">
        <v>6</v>
      </c>
      <c r="F2624">
        <v>3.9808710104117102</v>
      </c>
      <c r="G2624">
        <v>4</v>
      </c>
    </row>
    <row r="2625" spans="1:7">
      <c r="A2625">
        <v>140.369</v>
      </c>
      <c r="B2625">
        <v>-0.52039219402868797</v>
      </c>
      <c r="C2625">
        <v>-3</v>
      </c>
      <c r="D2625">
        <v>1.51864765918554</v>
      </c>
      <c r="E2625">
        <v>6</v>
      </c>
      <c r="F2625">
        <v>3.9832686926155598</v>
      </c>
      <c r="G2625">
        <v>4</v>
      </c>
    </row>
    <row r="2626" spans="1:7">
      <c r="A2626">
        <v>140.41800000000001</v>
      </c>
      <c r="B2626">
        <v>-0.61898666259560498</v>
      </c>
      <c r="C2626">
        <v>-3</v>
      </c>
      <c r="D2626">
        <v>1.59240216040672</v>
      </c>
      <c r="E2626">
        <v>6</v>
      </c>
      <c r="F2626">
        <v>3.9867368750307501</v>
      </c>
      <c r="G2626">
        <v>4</v>
      </c>
    </row>
    <row r="2627" spans="1:7">
      <c r="A2627">
        <v>140.465</v>
      </c>
      <c r="B2627">
        <v>-0.71613394454900003</v>
      </c>
      <c r="C2627">
        <v>-3</v>
      </c>
      <c r="D2627">
        <v>1.6724941062762899</v>
      </c>
      <c r="E2627">
        <v>6</v>
      </c>
      <c r="F2627">
        <v>3.9934193451489799</v>
      </c>
      <c r="G2627">
        <v>4</v>
      </c>
    </row>
    <row r="2628" spans="1:7">
      <c r="A2628">
        <v>140.51400000000001</v>
      </c>
      <c r="B2628">
        <v>-0.81388115357273905</v>
      </c>
      <c r="C2628">
        <v>-3</v>
      </c>
      <c r="D2628">
        <v>1.75279175270117</v>
      </c>
      <c r="E2628">
        <v>6</v>
      </c>
      <c r="F2628">
        <v>4.0008154367539097</v>
      </c>
      <c r="G2628">
        <v>4</v>
      </c>
    </row>
    <row r="2629" spans="1:7">
      <c r="A2629">
        <v>140.56100000000001</v>
      </c>
      <c r="B2629">
        <v>-0.79076686616490999</v>
      </c>
      <c r="C2629">
        <v>-3</v>
      </c>
      <c r="D2629">
        <v>1.7705474973751401</v>
      </c>
      <c r="E2629">
        <v>6</v>
      </c>
      <c r="F2629">
        <v>3.8883173161553901</v>
      </c>
      <c r="G2629">
        <v>4</v>
      </c>
    </row>
    <row r="2630" spans="1:7">
      <c r="A2630">
        <v>140.60900000000001</v>
      </c>
      <c r="B2630">
        <v>-0.88964072741894995</v>
      </c>
      <c r="C2630">
        <v>-3</v>
      </c>
      <c r="D2630">
        <v>1.8621552467909901</v>
      </c>
      <c r="E2630">
        <v>6</v>
      </c>
      <c r="F2630">
        <v>3.8935472171115699</v>
      </c>
      <c r="G2630">
        <v>4</v>
      </c>
    </row>
    <row r="2631" spans="1:7">
      <c r="A2631">
        <v>140.65899999999999</v>
      </c>
      <c r="B2631">
        <v>-0.98600430252171101</v>
      </c>
      <c r="C2631">
        <v>-3</v>
      </c>
      <c r="D2631">
        <v>1.9626095579290901</v>
      </c>
      <c r="E2631">
        <v>6</v>
      </c>
      <c r="F2631">
        <v>3.89857125280481</v>
      </c>
      <c r="G2631">
        <v>4</v>
      </c>
    </row>
    <row r="2632" spans="1:7">
      <c r="A2632">
        <v>140.70699999999999</v>
      </c>
      <c r="B2632">
        <v>-1.08354521074935</v>
      </c>
      <c r="C2632">
        <v>-3</v>
      </c>
      <c r="D2632">
        <v>2.06949437914083</v>
      </c>
      <c r="E2632">
        <v>6</v>
      </c>
      <c r="F2632">
        <v>3.8987009897151599</v>
      </c>
      <c r="G2632">
        <v>4</v>
      </c>
    </row>
    <row r="2633" spans="1:7">
      <c r="A2633">
        <v>140.755</v>
      </c>
      <c r="B2633">
        <v>-1.18218458808013</v>
      </c>
      <c r="C2633">
        <v>-3</v>
      </c>
      <c r="D2633">
        <v>2.1822134657346401</v>
      </c>
      <c r="E2633">
        <v>6</v>
      </c>
      <c r="F2633">
        <v>3.8979689912652198</v>
      </c>
      <c r="G2633">
        <v>4</v>
      </c>
    </row>
    <row r="2634" spans="1:7">
      <c r="A2634">
        <v>140.80199999999999</v>
      </c>
      <c r="B2634">
        <v>-1.28068771418637</v>
      </c>
      <c r="C2634">
        <v>-3</v>
      </c>
      <c r="D2634">
        <v>2.3022448767506201</v>
      </c>
      <c r="E2634">
        <v>6</v>
      </c>
      <c r="F2634">
        <v>3.8969841900521098</v>
      </c>
      <c r="G2634">
        <v>4</v>
      </c>
    </row>
    <row r="2635" spans="1:7">
      <c r="A2635">
        <v>140.84700000000001</v>
      </c>
      <c r="B2635">
        <v>-1.3792425615456301</v>
      </c>
      <c r="C2635">
        <v>-3</v>
      </c>
      <c r="D2635">
        <v>2.4293703404116598</v>
      </c>
      <c r="E2635">
        <v>6</v>
      </c>
      <c r="F2635">
        <v>3.8947216061560002</v>
      </c>
      <c r="G2635">
        <v>4</v>
      </c>
    </row>
    <row r="2636" spans="1:7">
      <c r="A2636">
        <v>140.89400000000001</v>
      </c>
      <c r="B2636">
        <v>-1.47795645823804</v>
      </c>
      <c r="C2636">
        <v>-3</v>
      </c>
      <c r="D2636">
        <v>2.5623382521072502</v>
      </c>
      <c r="E2636">
        <v>6</v>
      </c>
      <c r="F2636">
        <v>3.8928591426498702</v>
      </c>
      <c r="G2636">
        <v>4</v>
      </c>
    </row>
    <row r="2637" spans="1:7">
      <c r="A2637">
        <v>140.94399999999999</v>
      </c>
      <c r="B2637">
        <v>-1.5761375239745501</v>
      </c>
      <c r="C2637">
        <v>-3</v>
      </c>
      <c r="D2637">
        <v>2.7032131572580602</v>
      </c>
      <c r="E2637">
        <v>6</v>
      </c>
      <c r="F2637">
        <v>3.8920310531106601</v>
      </c>
      <c r="G2637">
        <v>4</v>
      </c>
    </row>
    <row r="2638" spans="1:7">
      <c r="A2638">
        <v>141.001</v>
      </c>
      <c r="B2638">
        <v>-1.6750063327624101</v>
      </c>
      <c r="C2638">
        <v>-3</v>
      </c>
      <c r="D2638">
        <v>2.8505671925321501</v>
      </c>
      <c r="E2638">
        <v>6</v>
      </c>
      <c r="F2638">
        <v>3.8893689658662201</v>
      </c>
      <c r="G2638">
        <v>4</v>
      </c>
    </row>
    <row r="2639" spans="1:7">
      <c r="A2639">
        <v>141.065</v>
      </c>
      <c r="B2639">
        <v>-1.7719154875032901</v>
      </c>
      <c r="C2639">
        <v>-3</v>
      </c>
      <c r="D2639">
        <v>3.0041396755981302</v>
      </c>
      <c r="E2639">
        <v>6</v>
      </c>
      <c r="F2639">
        <v>3.8863032116704099</v>
      </c>
      <c r="G2639">
        <v>4</v>
      </c>
    </row>
    <row r="2640" spans="1:7">
      <c r="A2640">
        <v>141.12299999999999</v>
      </c>
      <c r="B2640">
        <v>-1.8690206863238401</v>
      </c>
      <c r="C2640">
        <v>-3</v>
      </c>
      <c r="D2640">
        <v>3.1641995908592202</v>
      </c>
      <c r="E2640">
        <v>6</v>
      </c>
      <c r="F2640">
        <v>3.8862081092365002</v>
      </c>
      <c r="G2640">
        <v>4</v>
      </c>
    </row>
    <row r="2641" spans="1:7">
      <c r="A2641">
        <v>141.17699999999999</v>
      </c>
      <c r="B2641">
        <v>-1.96683436914841</v>
      </c>
      <c r="C2641">
        <v>-3</v>
      </c>
      <c r="D2641">
        <v>3.3302091561534199</v>
      </c>
      <c r="E2641">
        <v>6</v>
      </c>
      <c r="F2641">
        <v>3.8859369498349001</v>
      </c>
      <c r="G2641">
        <v>4</v>
      </c>
    </row>
    <row r="2642" spans="1:7">
      <c r="A2642">
        <v>141.23099999999999</v>
      </c>
      <c r="B2642">
        <v>-2.06607249415794</v>
      </c>
      <c r="C2642">
        <v>-3</v>
      </c>
      <c r="D2642">
        <v>3.5027545573337102</v>
      </c>
      <c r="E2642">
        <v>6</v>
      </c>
      <c r="F2642">
        <v>3.8861857225023999</v>
      </c>
      <c r="G2642">
        <v>4</v>
      </c>
    </row>
    <row r="2643" spans="1:7">
      <c r="A2643">
        <v>141.28200000000001</v>
      </c>
      <c r="B2643">
        <v>-2.1662530239650701</v>
      </c>
      <c r="C2643">
        <v>-3</v>
      </c>
      <c r="D2643">
        <v>3.6831268073723198</v>
      </c>
      <c r="E2643">
        <v>6</v>
      </c>
      <c r="F2643">
        <v>3.8876175963465198</v>
      </c>
      <c r="G2643">
        <v>4</v>
      </c>
    </row>
    <row r="2644" spans="1:7">
      <c r="A2644">
        <v>141.328</v>
      </c>
      <c r="B2644">
        <v>-2.26668092114152</v>
      </c>
      <c r="C2644">
        <v>-3</v>
      </c>
      <c r="D2644">
        <v>3.8720196273876701</v>
      </c>
      <c r="E2644">
        <v>6</v>
      </c>
      <c r="F2644">
        <v>3.8887718970332399</v>
      </c>
      <c r="G2644">
        <v>4</v>
      </c>
    </row>
    <row r="2645" spans="1:7">
      <c r="A2645">
        <v>141.37200000000001</v>
      </c>
      <c r="B2645">
        <v>-2.3674348472345401</v>
      </c>
      <c r="C2645">
        <v>-3</v>
      </c>
      <c r="D2645">
        <v>4.0688224284673602</v>
      </c>
      <c r="E2645">
        <v>6</v>
      </c>
      <c r="F2645">
        <v>3.8893626464938298</v>
      </c>
      <c r="G2645">
        <v>4</v>
      </c>
    </row>
    <row r="2646" spans="1:7">
      <c r="A2646">
        <v>141.41800000000001</v>
      </c>
      <c r="B2646">
        <v>-2.46832319994768</v>
      </c>
      <c r="C2646">
        <v>-3</v>
      </c>
      <c r="D2646">
        <v>4.2744837230140904</v>
      </c>
      <c r="E2646">
        <v>6</v>
      </c>
      <c r="F2646">
        <v>3.8901307128592202</v>
      </c>
      <c r="G2646">
        <v>4</v>
      </c>
    </row>
    <row r="2647" spans="1:7">
      <c r="A2647">
        <v>141.464</v>
      </c>
      <c r="B2647">
        <v>-2.5692696671600301</v>
      </c>
      <c r="C2647">
        <v>-3</v>
      </c>
      <c r="D2647">
        <v>4.4893928426363701</v>
      </c>
      <c r="E2647">
        <v>6</v>
      </c>
      <c r="F2647">
        <v>3.8912233803913501</v>
      </c>
      <c r="G2647">
        <v>4</v>
      </c>
    </row>
    <row r="2648" spans="1:7">
      <c r="A2648">
        <v>141.51599999999999</v>
      </c>
      <c r="B2648">
        <v>-2.6699545144943002</v>
      </c>
      <c r="C2648">
        <v>-3</v>
      </c>
      <c r="D2648">
        <v>4.7135696977304997</v>
      </c>
      <c r="E2648">
        <v>6</v>
      </c>
      <c r="F2648">
        <v>3.8929016959573</v>
      </c>
      <c r="G2648">
        <v>4</v>
      </c>
    </row>
    <row r="2649" spans="1:7">
      <c r="A2649">
        <v>141.578</v>
      </c>
      <c r="B2649">
        <v>-2.7707850349980698</v>
      </c>
      <c r="C2649">
        <v>-3</v>
      </c>
      <c r="D2649">
        <v>4.9465540941712103</v>
      </c>
      <c r="E2649">
        <v>6</v>
      </c>
      <c r="F2649">
        <v>3.8947974654583102</v>
      </c>
      <c r="G2649">
        <v>4</v>
      </c>
    </row>
    <row r="2650" spans="1:7">
      <c r="A2650">
        <v>141.642</v>
      </c>
      <c r="B2650">
        <v>-2.8720278149440501</v>
      </c>
      <c r="C2650">
        <v>-3</v>
      </c>
      <c r="D2650">
        <v>5.18763006855683</v>
      </c>
      <c r="E2650">
        <v>6</v>
      </c>
      <c r="F2650">
        <v>3.89625994386006</v>
      </c>
      <c r="G2650">
        <v>4</v>
      </c>
    </row>
    <row r="2651" spans="1:7">
      <c r="A2651">
        <v>141.70400000000001</v>
      </c>
      <c r="B2651">
        <v>-2.9735651326403798</v>
      </c>
      <c r="C2651">
        <v>-3</v>
      </c>
      <c r="D2651">
        <v>5.4368919003551799</v>
      </c>
      <c r="E2651">
        <v>6</v>
      </c>
      <c r="F2651">
        <v>3.8973700426530602</v>
      </c>
      <c r="G2651">
        <v>4</v>
      </c>
    </row>
    <row r="2652" spans="1:7">
      <c r="A2652">
        <v>141.77000000000001</v>
      </c>
      <c r="B2652">
        <v>-2.9736171708470698</v>
      </c>
      <c r="C2652">
        <v>-3</v>
      </c>
      <c r="D2652">
        <v>5.4372385475427203</v>
      </c>
      <c r="E2652">
        <v>6</v>
      </c>
      <c r="F2652">
        <v>3.8977986823053601</v>
      </c>
      <c r="G2652">
        <v>4</v>
      </c>
    </row>
    <row r="2653" spans="1:7">
      <c r="A2653">
        <v>141.834</v>
      </c>
      <c r="B2653">
        <v>-2.9736800026630901</v>
      </c>
      <c r="C2653">
        <v>-3</v>
      </c>
      <c r="D2653">
        <v>5.4374689990890097</v>
      </c>
      <c r="E2653">
        <v>6</v>
      </c>
      <c r="F2653">
        <v>3.8981565172988799</v>
      </c>
      <c r="G2653">
        <v>4</v>
      </c>
    </row>
    <row r="2654" spans="1:7">
      <c r="A2654">
        <v>141.88800000000001</v>
      </c>
      <c r="B2654">
        <v>-2.97377079533045</v>
      </c>
      <c r="C2654">
        <v>-3</v>
      </c>
      <c r="D2654">
        <v>5.4377372235556001</v>
      </c>
      <c r="E2654">
        <v>6</v>
      </c>
      <c r="F2654">
        <v>3.8985049646029002</v>
      </c>
      <c r="G2654">
        <v>4</v>
      </c>
    </row>
    <row r="2655" spans="1:7">
      <c r="A2655">
        <v>141.94900000000001</v>
      </c>
      <c r="B2655">
        <v>-2.9738121171777898</v>
      </c>
      <c r="C2655">
        <v>-3</v>
      </c>
      <c r="D2655">
        <v>5.4378992699556701</v>
      </c>
      <c r="E2655">
        <v>6</v>
      </c>
      <c r="F2655">
        <v>3.8988093892100801</v>
      </c>
      <c r="G2655">
        <v>4</v>
      </c>
    </row>
    <row r="2656" spans="1:7">
      <c r="A2656">
        <v>141.995</v>
      </c>
      <c r="B2656">
        <v>-2.9738414543444098</v>
      </c>
      <c r="C2656">
        <v>-3</v>
      </c>
      <c r="D2656">
        <v>5.4380188123588802</v>
      </c>
      <c r="E2656">
        <v>6</v>
      </c>
      <c r="F2656">
        <v>3.8990543252597099</v>
      </c>
      <c r="G2656">
        <v>4</v>
      </c>
    </row>
    <row r="2657" spans="1:7">
      <c r="A2657">
        <v>142.042</v>
      </c>
      <c r="B2657">
        <v>-2.9738607066054699</v>
      </c>
      <c r="C2657">
        <v>-3</v>
      </c>
      <c r="D2657">
        <v>5.4381171508785897</v>
      </c>
      <c r="E2657">
        <v>6</v>
      </c>
      <c r="F2657">
        <v>3.8992533987840399</v>
      </c>
      <c r="G2657">
        <v>4</v>
      </c>
    </row>
    <row r="2658" spans="1:7">
      <c r="A2658">
        <v>142.09</v>
      </c>
      <c r="B2658">
        <v>-2.9738747864558799</v>
      </c>
      <c r="C2658">
        <v>-3</v>
      </c>
      <c r="D2658">
        <v>5.43819781671644</v>
      </c>
      <c r="E2658">
        <v>6</v>
      </c>
      <c r="F2658">
        <v>3.89943972055578</v>
      </c>
      <c r="G2658">
        <v>4</v>
      </c>
    </row>
    <row r="2659" spans="1:7">
      <c r="A2659">
        <v>142.13900000000001</v>
      </c>
      <c r="B2659">
        <v>-2.9738901055946698</v>
      </c>
      <c r="C2659">
        <v>-3</v>
      </c>
      <c r="D2659">
        <v>5.4382677484670499</v>
      </c>
      <c r="E2659">
        <v>6</v>
      </c>
      <c r="F2659">
        <v>3.8996093735520301</v>
      </c>
      <c r="G2659">
        <v>4</v>
      </c>
    </row>
    <row r="2660" spans="1:7">
      <c r="A2660">
        <v>142.20099999999999</v>
      </c>
      <c r="B2660">
        <v>-2.9739052461240698</v>
      </c>
      <c r="C2660">
        <v>-3</v>
      </c>
      <c r="D2660">
        <v>5.4383299975083501</v>
      </c>
      <c r="E2660">
        <v>6</v>
      </c>
      <c r="F2660">
        <v>3.8997615576324498</v>
      </c>
      <c r="G2660">
        <v>4</v>
      </c>
    </row>
    <row r="2661" spans="1:7">
      <c r="A2661">
        <v>142.28</v>
      </c>
      <c r="B2661">
        <v>-2.9739201643834399</v>
      </c>
      <c r="C2661">
        <v>-3</v>
      </c>
      <c r="D2661">
        <v>5.4383835639447504</v>
      </c>
      <c r="E2661">
        <v>6</v>
      </c>
      <c r="F2661">
        <v>3.8998608184607599</v>
      </c>
      <c r="G2661">
        <v>4</v>
      </c>
    </row>
    <row r="2662" spans="1:7">
      <c r="A2662">
        <v>142.37100000000001</v>
      </c>
      <c r="B2662">
        <v>-2.9739342022207098</v>
      </c>
      <c r="C2662">
        <v>-3</v>
      </c>
      <c r="D2662">
        <v>5.4384299881913396</v>
      </c>
      <c r="E2662">
        <v>6</v>
      </c>
      <c r="F2662">
        <v>3.8999842695489702</v>
      </c>
      <c r="G2662">
        <v>4</v>
      </c>
    </row>
    <row r="2663" spans="1:7">
      <c r="A2663">
        <v>142.44999999999999</v>
      </c>
      <c r="B2663">
        <v>-2.9739504335920102</v>
      </c>
      <c r="C2663">
        <v>-3</v>
      </c>
      <c r="D2663">
        <v>5.4384765208565202</v>
      </c>
      <c r="E2663">
        <v>6</v>
      </c>
      <c r="F2663">
        <v>3.9001205986807599</v>
      </c>
      <c r="G2663">
        <v>4</v>
      </c>
    </row>
    <row r="2664" spans="1:7">
      <c r="A2664">
        <v>142.506</v>
      </c>
      <c r="B2664">
        <v>-2.9739676636512899</v>
      </c>
      <c r="C2664">
        <v>-3</v>
      </c>
      <c r="D2664">
        <v>5.4385244150553902</v>
      </c>
      <c r="E2664">
        <v>6</v>
      </c>
      <c r="F2664">
        <v>3.9002453347090702</v>
      </c>
      <c r="G2664">
        <v>4</v>
      </c>
    </row>
    <row r="2665" spans="1:7">
      <c r="A2665">
        <v>142.56800000000001</v>
      </c>
      <c r="B2665">
        <v>-2.9739856198542598</v>
      </c>
      <c r="C2665">
        <v>-3</v>
      </c>
      <c r="D2665">
        <v>5.4385679575841799</v>
      </c>
      <c r="E2665">
        <v>6</v>
      </c>
      <c r="F2665">
        <v>3.9003590803963202</v>
      </c>
      <c r="G2665">
        <v>4</v>
      </c>
    </row>
    <row r="2666" spans="1:7">
      <c r="A2666">
        <v>142.65299999999999</v>
      </c>
      <c r="B2666">
        <v>-2.9739980956834402</v>
      </c>
      <c r="C2666">
        <v>-3</v>
      </c>
      <c r="D2666">
        <v>5.4386068320009304</v>
      </c>
      <c r="E2666">
        <v>6</v>
      </c>
      <c r="F2666">
        <v>3.9004578019128</v>
      </c>
      <c r="G2666">
        <v>4</v>
      </c>
    </row>
    <row r="2667" spans="1:7">
      <c r="A2667">
        <v>142.709</v>
      </c>
      <c r="B2667">
        <v>-2.9740064627249598</v>
      </c>
      <c r="C2667">
        <v>-3</v>
      </c>
      <c r="D2667">
        <v>5.4386399042534501</v>
      </c>
      <c r="E2667">
        <v>6</v>
      </c>
      <c r="F2667">
        <v>3.9005418039279598</v>
      </c>
      <c r="G2667">
        <v>4</v>
      </c>
    </row>
    <row r="2668" spans="1:7">
      <c r="A2668">
        <v>142.77600000000001</v>
      </c>
      <c r="B2668">
        <v>-2.97401557958844</v>
      </c>
      <c r="C2668">
        <v>-3</v>
      </c>
      <c r="D2668">
        <v>5.4386691057086098</v>
      </c>
      <c r="E2668">
        <v>6</v>
      </c>
      <c r="F2668">
        <v>3.90061872012217</v>
      </c>
      <c r="G2668">
        <v>4</v>
      </c>
    </row>
    <row r="2669" spans="1:7">
      <c r="A2669">
        <v>142.83199999999999</v>
      </c>
      <c r="B2669">
        <v>-2.9740245185821901</v>
      </c>
      <c r="C2669">
        <v>-3</v>
      </c>
      <c r="D2669">
        <v>5.4386949116332302</v>
      </c>
      <c r="E2669">
        <v>6</v>
      </c>
      <c r="F2669">
        <v>3.9006894112957</v>
      </c>
      <c r="G2669">
        <v>4</v>
      </c>
    </row>
    <row r="2670" spans="1:7">
      <c r="A2670">
        <v>142.887</v>
      </c>
      <c r="B2670">
        <v>-2.9740330942873499</v>
      </c>
      <c r="C2670">
        <v>-3</v>
      </c>
      <c r="D2670">
        <v>5.4387187064426099</v>
      </c>
      <c r="E2670">
        <v>6</v>
      </c>
      <c r="F2670">
        <v>3.9007548699059198</v>
      </c>
      <c r="G2670">
        <v>4</v>
      </c>
    </row>
    <row r="2671" spans="1:7">
      <c r="A2671">
        <v>142.94300000000001</v>
      </c>
      <c r="B2671">
        <v>-2.9740409207368499</v>
      </c>
      <c r="C2671">
        <v>-3</v>
      </c>
      <c r="D2671">
        <v>5.4387402595714001</v>
      </c>
      <c r="E2671">
        <v>6</v>
      </c>
      <c r="F2671">
        <v>3.9008145288788798</v>
      </c>
      <c r="G2671">
        <v>4</v>
      </c>
    </row>
    <row r="2672" spans="1:7">
      <c r="A2672">
        <v>143.00399999999999</v>
      </c>
      <c r="B2672">
        <v>-2.9740480288887401</v>
      </c>
      <c r="C2672">
        <v>-3</v>
      </c>
      <c r="D2672">
        <v>5.4387604475690496</v>
      </c>
      <c r="E2672">
        <v>6</v>
      </c>
      <c r="F2672">
        <v>3.9008699405226501</v>
      </c>
      <c r="G2672">
        <v>4</v>
      </c>
    </row>
    <row r="2673" spans="1:7">
      <c r="A2673">
        <v>143.06</v>
      </c>
      <c r="B2673">
        <v>-2.9740546014669902</v>
      </c>
      <c r="C2673">
        <v>-3</v>
      </c>
      <c r="D2673">
        <v>5.4387792157731703</v>
      </c>
      <c r="E2673">
        <v>6</v>
      </c>
      <c r="F2673">
        <v>3.9009209634442201</v>
      </c>
      <c r="G2673">
        <v>4</v>
      </c>
    </row>
    <row r="2674" spans="1:7">
      <c r="A2674">
        <v>143.125</v>
      </c>
      <c r="B2674">
        <v>-2.9740603053757502</v>
      </c>
      <c r="C2674">
        <v>-3</v>
      </c>
      <c r="D2674">
        <v>5.4387960071700601</v>
      </c>
      <c r="E2674">
        <v>6</v>
      </c>
      <c r="F2674">
        <v>3.90096697030922</v>
      </c>
      <c r="G2674">
        <v>4</v>
      </c>
    </row>
    <row r="2675" spans="1:7">
      <c r="A2675">
        <v>143.178</v>
      </c>
      <c r="B2675">
        <v>-2.97406560163637</v>
      </c>
      <c r="C2675">
        <v>-3</v>
      </c>
      <c r="D2675">
        <v>5.4388116499523704</v>
      </c>
      <c r="E2675">
        <v>6</v>
      </c>
      <c r="F2675">
        <v>3.9010095427488398</v>
      </c>
      <c r="G2675">
        <v>4</v>
      </c>
    </row>
    <row r="2676" spans="1:7">
      <c r="A2676">
        <v>143.23599999999999</v>
      </c>
      <c r="B2676">
        <v>-2.9740706274921398</v>
      </c>
      <c r="C2676">
        <v>-3</v>
      </c>
      <c r="D2676">
        <v>5.4388262414597701</v>
      </c>
      <c r="E2676">
        <v>6</v>
      </c>
      <c r="F2676">
        <v>3.90104882631787</v>
      </c>
      <c r="G2676">
        <v>4</v>
      </c>
    </row>
    <row r="2677" spans="1:7">
      <c r="A2677">
        <v>143.286</v>
      </c>
      <c r="B2677">
        <v>-2.9740749750337798</v>
      </c>
      <c r="C2677">
        <v>-3</v>
      </c>
      <c r="D2677">
        <v>5.4388393549697804</v>
      </c>
      <c r="E2677">
        <v>6</v>
      </c>
      <c r="F2677">
        <v>3.9010848608483699</v>
      </c>
      <c r="G2677">
        <v>4</v>
      </c>
    </row>
    <row r="2678" spans="1:7">
      <c r="A2678">
        <v>143.34399999999999</v>
      </c>
      <c r="B2678">
        <v>-2.97407896364675</v>
      </c>
      <c r="C2678">
        <v>-3</v>
      </c>
      <c r="D2678">
        <v>5.4388515399212798</v>
      </c>
      <c r="E2678">
        <v>6</v>
      </c>
      <c r="F2678">
        <v>3.9011185559469999</v>
      </c>
      <c r="G2678">
        <v>4</v>
      </c>
    </row>
    <row r="2679" spans="1:7">
      <c r="A2679">
        <v>143.39400000000001</v>
      </c>
      <c r="B2679">
        <v>-2.9740828509231698</v>
      </c>
      <c r="C2679">
        <v>-3</v>
      </c>
      <c r="D2679">
        <v>5.4388632296900603</v>
      </c>
      <c r="E2679">
        <v>6</v>
      </c>
      <c r="F2679">
        <v>3.9011489359925302</v>
      </c>
      <c r="G2679">
        <v>4</v>
      </c>
    </row>
    <row r="2680" spans="1:7">
      <c r="A2680">
        <v>143.44399999999999</v>
      </c>
      <c r="B2680">
        <v>-2.97408648865638</v>
      </c>
      <c r="C2680">
        <v>-3</v>
      </c>
      <c r="D2680">
        <v>5.43887365938218</v>
      </c>
      <c r="E2680">
        <v>6</v>
      </c>
      <c r="F2680">
        <v>3.9011776063545902</v>
      </c>
      <c r="G2680">
        <v>4</v>
      </c>
    </row>
    <row r="2681" spans="1:7">
      <c r="A2681">
        <v>143.495</v>
      </c>
      <c r="B2681">
        <v>-2.97408982310772</v>
      </c>
      <c r="C2681">
        <v>-3</v>
      </c>
      <c r="D2681">
        <v>5.4388834326449</v>
      </c>
      <c r="E2681">
        <v>6</v>
      </c>
      <c r="F2681">
        <v>3.9012045042356398</v>
      </c>
      <c r="G2681">
        <v>4</v>
      </c>
    </row>
    <row r="2682" spans="1:7">
      <c r="A2682">
        <v>143.548</v>
      </c>
      <c r="B2682">
        <v>-2.9740929926205002</v>
      </c>
      <c r="C2682">
        <v>-3</v>
      </c>
      <c r="D2682">
        <v>5.4388926675997897</v>
      </c>
      <c r="E2682">
        <v>6</v>
      </c>
      <c r="F2682">
        <v>3.90122929291591</v>
      </c>
      <c r="G2682">
        <v>4</v>
      </c>
    </row>
    <row r="2683" spans="1:7">
      <c r="A2683">
        <v>143.59899999999999</v>
      </c>
      <c r="B2683">
        <v>-2.9740957096136502</v>
      </c>
      <c r="C2683">
        <v>-3</v>
      </c>
      <c r="D2683">
        <v>5.4389009441989797</v>
      </c>
      <c r="E2683">
        <v>6</v>
      </c>
      <c r="F2683">
        <v>3.9012521157723299</v>
      </c>
      <c r="G2683">
        <v>4</v>
      </c>
    </row>
    <row r="2684" spans="1:7">
      <c r="A2684">
        <v>143.65100000000001</v>
      </c>
      <c r="B2684">
        <v>-2.9740983067976399</v>
      </c>
      <c r="C2684">
        <v>-3</v>
      </c>
      <c r="D2684">
        <v>5.4389087224883204</v>
      </c>
      <c r="E2684">
        <v>6</v>
      </c>
      <c r="F2684">
        <v>3.90127340046975</v>
      </c>
      <c r="G2684">
        <v>4</v>
      </c>
    </row>
    <row r="2685" spans="1:7">
      <c r="A2685">
        <v>143.69999999999999</v>
      </c>
      <c r="B2685">
        <v>-2.9741009059971399</v>
      </c>
      <c r="C2685">
        <v>-3</v>
      </c>
      <c r="D2685">
        <v>5.4389162119365402</v>
      </c>
      <c r="E2685">
        <v>6</v>
      </c>
      <c r="F2685">
        <v>3.9012927209874002</v>
      </c>
      <c r="G2685">
        <v>4</v>
      </c>
    </row>
    <row r="2686" spans="1:7">
      <c r="A2686">
        <v>143.75</v>
      </c>
      <c r="B2686">
        <v>-2.9741031676972001</v>
      </c>
      <c r="C2686">
        <v>-3</v>
      </c>
      <c r="D2686">
        <v>5.4389230224441798</v>
      </c>
      <c r="E2686">
        <v>6</v>
      </c>
      <c r="F2686">
        <v>3.90131084571706</v>
      </c>
      <c r="G2686">
        <v>4</v>
      </c>
    </row>
    <row r="2687" spans="1:7">
      <c r="A2687">
        <v>143.798</v>
      </c>
      <c r="B2687">
        <v>-2.9741054434578</v>
      </c>
      <c r="C2687">
        <v>-3</v>
      </c>
      <c r="D2687">
        <v>5.4389292639614304</v>
      </c>
      <c r="E2687">
        <v>6</v>
      </c>
      <c r="F2687">
        <v>3.9013282445335</v>
      </c>
      <c r="G2687">
        <v>4</v>
      </c>
    </row>
    <row r="2688" spans="1:7">
      <c r="A2688">
        <v>143.85</v>
      </c>
      <c r="B2688">
        <v>-2.9741074232776801</v>
      </c>
      <c r="C2688">
        <v>-3</v>
      </c>
      <c r="D2688">
        <v>5.4389351636375203</v>
      </c>
      <c r="E2688">
        <v>6</v>
      </c>
      <c r="F2688">
        <v>3.9013442134585898</v>
      </c>
      <c r="G2688">
        <v>4</v>
      </c>
    </row>
    <row r="2689" spans="1:7">
      <c r="A2689">
        <v>143.90199999999999</v>
      </c>
      <c r="B2689">
        <v>-2.9741091517501101</v>
      </c>
      <c r="C2689">
        <v>-3</v>
      </c>
      <c r="D2689">
        <v>5.4389406307903103</v>
      </c>
      <c r="E2689">
        <v>6</v>
      </c>
      <c r="F2689">
        <v>3.9013587695914298</v>
      </c>
      <c r="G2689">
        <v>4</v>
      </c>
    </row>
    <row r="2690" spans="1:7">
      <c r="A2690">
        <v>143.94800000000001</v>
      </c>
      <c r="B2690">
        <v>-2.9741108501017601</v>
      </c>
      <c r="C2690">
        <v>-3</v>
      </c>
      <c r="D2690">
        <v>5.4389457810810304</v>
      </c>
      <c r="E2690">
        <v>6</v>
      </c>
      <c r="F2690">
        <v>3.9013723864780401</v>
      </c>
      <c r="G2690">
        <v>4</v>
      </c>
    </row>
    <row r="2691" spans="1:7">
      <c r="A2691">
        <v>143.994</v>
      </c>
      <c r="B2691">
        <v>-2.9741123650633101</v>
      </c>
      <c r="C2691">
        <v>-3</v>
      </c>
      <c r="D2691">
        <v>5.4389504964507402</v>
      </c>
      <c r="E2691">
        <v>6</v>
      </c>
      <c r="F2691">
        <v>3.9013850018270801</v>
      </c>
      <c r="G2691">
        <v>4</v>
      </c>
    </row>
    <row r="2692" spans="1:7">
      <c r="A2692">
        <v>144.04</v>
      </c>
      <c r="B2692">
        <v>-2.97411388634458</v>
      </c>
      <c r="C2692">
        <v>-3</v>
      </c>
      <c r="D2692">
        <v>5.4389548809475698</v>
      </c>
      <c r="E2692">
        <v>6</v>
      </c>
      <c r="F2692">
        <v>3.9013970332204702</v>
      </c>
      <c r="G2692">
        <v>4</v>
      </c>
    </row>
    <row r="2693" spans="1:7">
      <c r="A2693">
        <v>144.08799999999999</v>
      </c>
      <c r="B2693">
        <v>-2.9741152538775699</v>
      </c>
      <c r="C2693">
        <v>-3</v>
      </c>
      <c r="D2693">
        <v>5.4389589956294797</v>
      </c>
      <c r="E2693">
        <v>6</v>
      </c>
      <c r="F2693">
        <v>3.9014081651236898</v>
      </c>
      <c r="G2693">
        <v>4</v>
      </c>
    </row>
    <row r="2694" spans="1:7">
      <c r="A2694">
        <v>144.13900000000001</v>
      </c>
      <c r="B2694">
        <v>-2.97411653642193</v>
      </c>
      <c r="C2694">
        <v>-3</v>
      </c>
      <c r="D2694">
        <v>5.4389629088416402</v>
      </c>
      <c r="E2694">
        <v>6</v>
      </c>
      <c r="F2694">
        <v>3.9014183783021901</v>
      </c>
      <c r="G2694">
        <v>4</v>
      </c>
    </row>
    <row r="2695" spans="1:7">
      <c r="A2695">
        <v>144.196</v>
      </c>
      <c r="B2695">
        <v>-2.9741177336303402</v>
      </c>
      <c r="C2695">
        <v>-3</v>
      </c>
      <c r="D2695">
        <v>5.4389665485586001</v>
      </c>
      <c r="E2695">
        <v>6</v>
      </c>
      <c r="F2695">
        <v>3.9014279235316298</v>
      </c>
      <c r="G2695">
        <v>4</v>
      </c>
    </row>
    <row r="2696" spans="1:7">
      <c r="A2696">
        <v>144.24700000000001</v>
      </c>
      <c r="B2696">
        <v>-2.9741188441956399</v>
      </c>
      <c r="C2696">
        <v>-3</v>
      </c>
      <c r="D2696">
        <v>5.4389699230569999</v>
      </c>
      <c r="E2696">
        <v>6</v>
      </c>
      <c r="F2696">
        <v>3.90143678403909</v>
      </c>
      <c r="G2696">
        <v>4</v>
      </c>
    </row>
    <row r="2697" spans="1:7">
      <c r="A2697">
        <v>144.29499999999999</v>
      </c>
      <c r="B2697">
        <v>-2.97411992579074</v>
      </c>
      <c r="C2697">
        <v>-3</v>
      </c>
      <c r="D2697">
        <v>5.4389730396180704</v>
      </c>
      <c r="E2697">
        <v>6</v>
      </c>
      <c r="F2697">
        <v>3.90144530790975</v>
      </c>
      <c r="G2697">
        <v>4</v>
      </c>
    </row>
    <row r="2698" spans="1:7">
      <c r="A2698">
        <v>144.34100000000001</v>
      </c>
      <c r="B2698">
        <v>-2.9741209023258901</v>
      </c>
      <c r="C2698">
        <v>-3</v>
      </c>
      <c r="D2698">
        <v>5.4389759565956499</v>
      </c>
      <c r="E2698">
        <v>6</v>
      </c>
      <c r="F2698">
        <v>3.9014531789905398</v>
      </c>
      <c r="G2698">
        <v>4</v>
      </c>
    </row>
    <row r="2699" spans="1:7">
      <c r="A2699">
        <v>144.393</v>
      </c>
      <c r="B2699">
        <v>-2.9741218275835299</v>
      </c>
      <c r="C2699">
        <v>-3</v>
      </c>
      <c r="D2699">
        <v>5.4389787325982697</v>
      </c>
      <c r="E2699">
        <v>6</v>
      </c>
      <c r="F2699">
        <v>3.9014603952314202</v>
      </c>
      <c r="G2699">
        <v>4</v>
      </c>
    </row>
    <row r="2700" spans="1:7">
      <c r="A2700">
        <v>144.44399999999999</v>
      </c>
      <c r="B2700">
        <v>-2.9741226545399102</v>
      </c>
      <c r="C2700">
        <v>-3</v>
      </c>
      <c r="D2700">
        <v>5.4389813129231799</v>
      </c>
      <c r="E2700">
        <v>6</v>
      </c>
      <c r="F2700">
        <v>3.9014671183832199</v>
      </c>
      <c r="G2700">
        <v>4</v>
      </c>
    </row>
    <row r="2701" spans="1:7">
      <c r="A2701">
        <v>144.49600000000001</v>
      </c>
      <c r="B2701">
        <v>-2.97412336305934</v>
      </c>
      <c r="C2701">
        <v>-3</v>
      </c>
      <c r="D2701">
        <v>5.43898366230537</v>
      </c>
      <c r="E2701">
        <v>6</v>
      </c>
      <c r="F2701">
        <v>3.9014733381767699</v>
      </c>
      <c r="G2701">
        <v>4</v>
      </c>
    </row>
    <row r="2702" spans="1:7">
      <c r="A2702">
        <v>144.54599999999999</v>
      </c>
      <c r="B2702">
        <v>-2.9741239808651798</v>
      </c>
      <c r="C2702">
        <v>-3</v>
      </c>
      <c r="D2702">
        <v>5.4389858883514801</v>
      </c>
      <c r="E2702">
        <v>6</v>
      </c>
      <c r="F2702">
        <v>3.9014791247239899</v>
      </c>
      <c r="G2702">
        <v>4</v>
      </c>
    </row>
    <row r="2703" spans="1:7">
      <c r="A2703">
        <v>144.59100000000001</v>
      </c>
      <c r="B2703">
        <v>-2.9741245751137502</v>
      </c>
      <c r="C2703">
        <v>-3</v>
      </c>
      <c r="D2703">
        <v>5.4389879947908399</v>
      </c>
      <c r="E2703">
        <v>6</v>
      </c>
      <c r="F2703">
        <v>3.9014845422047202</v>
      </c>
      <c r="G2703">
        <v>4</v>
      </c>
    </row>
    <row r="2704" spans="1:7">
      <c r="A2704">
        <v>144.63999999999999</v>
      </c>
      <c r="B2704">
        <v>-2.9741251951093002</v>
      </c>
      <c r="C2704">
        <v>-3</v>
      </c>
      <c r="D2704">
        <v>5.4389899334079397</v>
      </c>
      <c r="E2704">
        <v>6</v>
      </c>
      <c r="F2704">
        <v>3.90148956459538</v>
      </c>
      <c r="G2704">
        <v>4</v>
      </c>
    </row>
    <row r="2705" spans="1:7">
      <c r="A2705">
        <v>144.69399999999999</v>
      </c>
      <c r="B2705">
        <v>-2.9741257334791098</v>
      </c>
      <c r="C2705">
        <v>-3</v>
      </c>
      <c r="D2705">
        <v>5.43899169308383</v>
      </c>
      <c r="E2705">
        <v>6</v>
      </c>
      <c r="F2705">
        <v>3.9014942271881998</v>
      </c>
      <c r="G2705">
        <v>4</v>
      </c>
    </row>
    <row r="2706" spans="1:7">
      <c r="A2706">
        <v>144.74299999999999</v>
      </c>
      <c r="B2706">
        <v>-2.97412622939245</v>
      </c>
      <c r="C2706">
        <v>-3</v>
      </c>
      <c r="D2706">
        <v>5.4389933434875699</v>
      </c>
      <c r="E2706">
        <v>6</v>
      </c>
      <c r="F2706">
        <v>3.9014985882636601</v>
      </c>
      <c r="G2706">
        <v>4</v>
      </c>
    </row>
    <row r="2707" spans="1:7">
      <c r="A2707">
        <v>144.792</v>
      </c>
      <c r="B2707">
        <v>-2.9741267220833199</v>
      </c>
      <c r="C2707">
        <v>-3</v>
      </c>
      <c r="D2707">
        <v>5.4389949279721099</v>
      </c>
      <c r="E2707">
        <v>6</v>
      </c>
      <c r="F2707">
        <v>3.9015026874298702</v>
      </c>
      <c r="G2707">
        <v>4</v>
      </c>
    </row>
    <row r="2708" spans="1:7">
      <c r="A2708">
        <v>144.84299999999999</v>
      </c>
      <c r="B2708">
        <v>-2.9741271655994002</v>
      </c>
      <c r="C2708">
        <v>-3</v>
      </c>
      <c r="D2708">
        <v>5.4389964630643899</v>
      </c>
      <c r="E2708">
        <v>6</v>
      </c>
      <c r="F2708">
        <v>3.90150665730852</v>
      </c>
      <c r="G2708">
        <v>4</v>
      </c>
    </row>
    <row r="2709" spans="1:7">
      <c r="A2709">
        <v>144.893</v>
      </c>
      <c r="B2709">
        <v>-2.9741268150388098</v>
      </c>
      <c r="C2709">
        <v>-3</v>
      </c>
      <c r="D2709">
        <v>5.4390001291835599</v>
      </c>
      <c r="E2709">
        <v>6</v>
      </c>
      <c r="F2709">
        <v>3.9015103790933998</v>
      </c>
      <c r="G2709">
        <v>4</v>
      </c>
    </row>
    <row r="2710" spans="1:7">
      <c r="A2710">
        <v>144.94399999999999</v>
      </c>
      <c r="B2710">
        <v>-2.97412731320853</v>
      </c>
      <c r="C2710">
        <v>-3</v>
      </c>
      <c r="D2710">
        <v>5.4390024396669903</v>
      </c>
      <c r="E2710">
        <v>6</v>
      </c>
      <c r="F2710">
        <v>3.9015140738704801</v>
      </c>
      <c r="G2710">
        <v>4</v>
      </c>
    </row>
    <row r="2711" spans="1:7">
      <c r="A2711">
        <v>144.99199999999999</v>
      </c>
      <c r="B2711">
        <v>-2.9741276897589102</v>
      </c>
      <c r="C2711">
        <v>-3</v>
      </c>
      <c r="D2711">
        <v>5.4390038921798602</v>
      </c>
      <c r="E2711">
        <v>6</v>
      </c>
      <c r="F2711">
        <v>3.90151744532099</v>
      </c>
      <c r="G2711">
        <v>4</v>
      </c>
    </row>
    <row r="2712" spans="1:7">
      <c r="A2712">
        <v>145.04</v>
      </c>
      <c r="B2712">
        <v>-2.9741279532997398</v>
      </c>
      <c r="C2712">
        <v>-3</v>
      </c>
      <c r="D2712">
        <v>5.4390048745811503</v>
      </c>
      <c r="E2712">
        <v>6</v>
      </c>
      <c r="F2712">
        <v>3.9015208142880402</v>
      </c>
      <c r="G2712">
        <v>4</v>
      </c>
    </row>
    <row r="2713" spans="1:7">
      <c r="A2713">
        <v>145.089</v>
      </c>
      <c r="B2713">
        <v>-2.9741281640119599</v>
      </c>
      <c r="C2713">
        <v>-3</v>
      </c>
      <c r="D2713">
        <v>5.4390058657331499</v>
      </c>
      <c r="E2713">
        <v>6</v>
      </c>
      <c r="F2713">
        <v>3.90152364493408</v>
      </c>
      <c r="G2713">
        <v>4</v>
      </c>
    </row>
    <row r="2714" spans="1:7">
      <c r="A2714">
        <v>145.137</v>
      </c>
      <c r="B2714">
        <v>-2.9741284009613</v>
      </c>
      <c r="C2714">
        <v>-3</v>
      </c>
      <c r="D2714">
        <v>5.4390067639490898</v>
      </c>
      <c r="E2714">
        <v>6</v>
      </c>
      <c r="F2714">
        <v>3.9015262415485101</v>
      </c>
      <c r="G2714">
        <v>4</v>
      </c>
    </row>
    <row r="2715" spans="1:7">
      <c r="A2715">
        <v>145.18299999999999</v>
      </c>
      <c r="B2715">
        <v>-2.9741286090460899</v>
      </c>
      <c r="C2715">
        <v>-3</v>
      </c>
      <c r="D2715">
        <v>5.4390076275513897</v>
      </c>
      <c r="E2715">
        <v>6</v>
      </c>
      <c r="F2715">
        <v>3.9015286826307198</v>
      </c>
      <c r="G2715">
        <v>4</v>
      </c>
    </row>
    <row r="2716" spans="1:7">
      <c r="A2716">
        <v>145.22999999999999</v>
      </c>
      <c r="B2716">
        <v>-2.97412881661546</v>
      </c>
      <c r="C2716">
        <v>-3</v>
      </c>
      <c r="D2716">
        <v>5.4390084489418298</v>
      </c>
      <c r="E2716">
        <v>6</v>
      </c>
      <c r="F2716">
        <v>3.90153096706306</v>
      </c>
      <c r="G2716">
        <v>4</v>
      </c>
    </row>
    <row r="2717" spans="1:7">
      <c r="A2717">
        <v>145.28200000000001</v>
      </c>
      <c r="B2717">
        <v>-2.97412900031176</v>
      </c>
      <c r="C2717">
        <v>-3</v>
      </c>
      <c r="D2717">
        <v>5.4390092271069301</v>
      </c>
      <c r="E2717">
        <v>6</v>
      </c>
      <c r="F2717">
        <v>3.9015331284446102</v>
      </c>
      <c r="G2717">
        <v>4</v>
      </c>
    </row>
    <row r="2718" spans="1:7">
      <c r="A2718">
        <v>145.333</v>
      </c>
      <c r="B2718">
        <v>-2.97412919794133</v>
      </c>
      <c r="C2718">
        <v>-3</v>
      </c>
      <c r="D2718">
        <v>5.4390099700225001</v>
      </c>
      <c r="E2718">
        <v>6</v>
      </c>
      <c r="F2718">
        <v>3.90153518955342</v>
      </c>
      <c r="G2718">
        <v>4</v>
      </c>
    </row>
    <row r="2719" spans="1:7">
      <c r="A2719">
        <v>145.381</v>
      </c>
      <c r="B2719">
        <v>-2.9741293913367102</v>
      </c>
      <c r="C2719">
        <v>-3</v>
      </c>
      <c r="D2719">
        <v>5.4390106788438599</v>
      </c>
      <c r="E2719">
        <v>6</v>
      </c>
      <c r="F2719">
        <v>3.9015371509180499</v>
      </c>
      <c r="G2719">
        <v>4</v>
      </c>
    </row>
    <row r="2720" spans="1:7">
      <c r="A2720">
        <v>145.43199999999999</v>
      </c>
      <c r="B2720">
        <v>-2.9741295850487801</v>
      </c>
      <c r="C2720">
        <v>-3</v>
      </c>
      <c r="D2720">
        <v>5.4390113601578802</v>
      </c>
      <c r="E2720">
        <v>6</v>
      </c>
      <c r="F2720">
        <v>3.9015390010760802</v>
      </c>
      <c r="G2720">
        <v>4</v>
      </c>
    </row>
    <row r="2721" spans="1:7">
      <c r="A2721">
        <v>145.48500000000001</v>
      </c>
      <c r="B2721">
        <v>-2.97412973359183</v>
      </c>
      <c r="C2721">
        <v>-3</v>
      </c>
      <c r="D2721">
        <v>5.4390119754788202</v>
      </c>
      <c r="E2721">
        <v>6</v>
      </c>
      <c r="F2721">
        <v>3.9015407751922702</v>
      </c>
      <c r="G2721">
        <v>4</v>
      </c>
    </row>
    <row r="2722" spans="1:7">
      <c r="A2722">
        <v>145.53899999999999</v>
      </c>
      <c r="B2722">
        <v>-2.9741298740093001</v>
      </c>
      <c r="C2722">
        <v>-3</v>
      </c>
      <c r="D2722">
        <v>5.4390125645154104</v>
      </c>
      <c r="E2722">
        <v>6</v>
      </c>
      <c r="F2722">
        <v>3.9015424390750399</v>
      </c>
      <c r="G2722">
        <v>4</v>
      </c>
    </row>
    <row r="2723" spans="1:7">
      <c r="A2723">
        <v>145.58600000000001</v>
      </c>
      <c r="B2723">
        <v>-2.9741300091872902</v>
      </c>
      <c r="C2723">
        <v>-3</v>
      </c>
      <c r="D2723">
        <v>5.4390131305773703</v>
      </c>
      <c r="E2723">
        <v>6</v>
      </c>
      <c r="F2723">
        <v>3.9015440039595402</v>
      </c>
      <c r="G2723">
        <v>4</v>
      </c>
    </row>
    <row r="2724" spans="1:7">
      <c r="A2724">
        <v>145.63999999999999</v>
      </c>
      <c r="B2724">
        <v>-2.9741301762366601</v>
      </c>
      <c r="C2724">
        <v>-3</v>
      </c>
      <c r="D2724">
        <v>5.4390136603266503</v>
      </c>
      <c r="E2724">
        <v>6</v>
      </c>
      <c r="F2724">
        <v>3.90154551410575</v>
      </c>
      <c r="G2724">
        <v>4</v>
      </c>
    </row>
    <row r="2725" spans="1:7">
      <c r="A2725">
        <v>145.69300000000001</v>
      </c>
      <c r="B2725">
        <v>-2.97413036748828</v>
      </c>
      <c r="C2725">
        <v>-3</v>
      </c>
      <c r="D2725">
        <v>5.4390141770676204</v>
      </c>
      <c r="E2725">
        <v>6</v>
      </c>
      <c r="F2725">
        <v>3.90154699556861</v>
      </c>
      <c r="G2725">
        <v>4</v>
      </c>
    </row>
    <row r="2726" spans="1:7">
      <c r="A2726">
        <v>145.744</v>
      </c>
      <c r="B2726">
        <v>-2.9741305169937702</v>
      </c>
      <c r="C2726">
        <v>-3</v>
      </c>
      <c r="D2726">
        <v>5.4390146865431301</v>
      </c>
      <c r="E2726">
        <v>6</v>
      </c>
      <c r="F2726">
        <v>3.90154832465503</v>
      </c>
      <c r="G2726">
        <v>4</v>
      </c>
    </row>
    <row r="2727" spans="1:7">
      <c r="A2727">
        <v>145.79300000000001</v>
      </c>
      <c r="B2727">
        <v>-2.9741306438687101</v>
      </c>
      <c r="C2727">
        <v>-3</v>
      </c>
      <c r="D2727">
        <v>5.43901516130442</v>
      </c>
      <c r="E2727">
        <v>6</v>
      </c>
      <c r="F2727">
        <v>3.9015495239376499</v>
      </c>
      <c r="G2727">
        <v>4</v>
      </c>
    </row>
    <row r="2728" spans="1:7">
      <c r="A2728">
        <v>145.84100000000001</v>
      </c>
      <c r="B2728">
        <v>-2.97413077041712</v>
      </c>
      <c r="C2728">
        <v>-3</v>
      </c>
      <c r="D2728">
        <v>5.4390156063908499</v>
      </c>
      <c r="E2728">
        <v>6</v>
      </c>
      <c r="F2728">
        <v>3.9015506137183298</v>
      </c>
      <c r="G2728">
        <v>4</v>
      </c>
    </row>
    <row r="2729" spans="1:7">
      <c r="A2729">
        <v>145.88900000000001</v>
      </c>
      <c r="B2729">
        <v>-2.9741308829418198</v>
      </c>
      <c r="C2729">
        <v>-3</v>
      </c>
      <c r="D2729">
        <v>5.4390159823086597</v>
      </c>
      <c r="E2729">
        <v>6</v>
      </c>
      <c r="F2729">
        <v>3.9015516158754999</v>
      </c>
      <c r="G2729">
        <v>4</v>
      </c>
    </row>
    <row r="2730" spans="1:7">
      <c r="A2730">
        <v>145.94</v>
      </c>
      <c r="B2730">
        <v>-2.9741309536981899</v>
      </c>
      <c r="C2730">
        <v>-3</v>
      </c>
      <c r="D2730">
        <v>5.4390163037691597</v>
      </c>
      <c r="E2730">
        <v>6</v>
      </c>
      <c r="F2730">
        <v>3.9015524849946899</v>
      </c>
      <c r="G2730">
        <v>4</v>
      </c>
    </row>
    <row r="2731" spans="1:7">
      <c r="A2731">
        <v>145.99199999999999</v>
      </c>
      <c r="B2731">
        <v>-2.9741310135800298</v>
      </c>
      <c r="C2731">
        <v>-3</v>
      </c>
      <c r="D2731">
        <v>5.4390166009941501</v>
      </c>
      <c r="E2731">
        <v>6</v>
      </c>
      <c r="F2731">
        <v>3.9015532530168899</v>
      </c>
      <c r="G2731">
        <v>4</v>
      </c>
    </row>
    <row r="2732" spans="1:7">
      <c r="A2732">
        <v>146.05500000000001</v>
      </c>
      <c r="B2732">
        <v>-2.9741309688023598</v>
      </c>
      <c r="C2732">
        <v>-3</v>
      </c>
      <c r="D2732">
        <v>5.4390170295172302</v>
      </c>
      <c r="E2732">
        <v>6</v>
      </c>
      <c r="F2732">
        <v>3.90155396444049</v>
      </c>
      <c r="G2732">
        <v>4</v>
      </c>
    </row>
    <row r="2733" spans="1:7">
      <c r="A2733">
        <v>146.11799999999999</v>
      </c>
      <c r="B2733">
        <v>-2.9741309913440799</v>
      </c>
      <c r="C2733">
        <v>-3</v>
      </c>
      <c r="D2733">
        <v>5.4390173541075502</v>
      </c>
      <c r="E2733">
        <v>6</v>
      </c>
      <c r="F2733">
        <v>3.9015545929475302</v>
      </c>
      <c r="G2733">
        <v>4</v>
      </c>
    </row>
    <row r="2734" spans="1:7">
      <c r="A2734">
        <v>146.17099999999999</v>
      </c>
      <c r="B2734">
        <v>-2.9741310571020998</v>
      </c>
      <c r="C2734">
        <v>-3</v>
      </c>
      <c r="D2734">
        <v>5.4390175989636402</v>
      </c>
      <c r="E2734">
        <v>6</v>
      </c>
      <c r="F2734">
        <v>3.9015552305180901</v>
      </c>
      <c r="G2734">
        <v>4</v>
      </c>
    </row>
    <row r="2735" spans="1:7">
      <c r="A2735">
        <v>146.21899999999999</v>
      </c>
      <c r="B2735">
        <v>-2.9741311284028602</v>
      </c>
      <c r="C2735">
        <v>-3</v>
      </c>
      <c r="D2735">
        <v>5.4390178072180797</v>
      </c>
      <c r="E2735">
        <v>6</v>
      </c>
      <c r="F2735">
        <v>3.9015557915544798</v>
      </c>
      <c r="G2735">
        <v>4</v>
      </c>
    </row>
    <row r="2736" spans="1:7">
      <c r="A2736">
        <v>146.28</v>
      </c>
      <c r="B2736">
        <v>-2.9741311804530501</v>
      </c>
      <c r="C2736">
        <v>-3</v>
      </c>
      <c r="D2736">
        <v>5.4390179901713402</v>
      </c>
      <c r="E2736">
        <v>6</v>
      </c>
      <c r="F2736">
        <v>3.90155627654342</v>
      </c>
      <c r="G2736">
        <v>4</v>
      </c>
    </row>
    <row r="2737" spans="1:7">
      <c r="A2737">
        <v>146.33799999999999</v>
      </c>
      <c r="B2737">
        <v>-2.9741312145960799</v>
      </c>
      <c r="C2737">
        <v>-3</v>
      </c>
      <c r="D2737">
        <v>5.43901814151734</v>
      </c>
      <c r="E2737">
        <v>6</v>
      </c>
      <c r="F2737">
        <v>3.9015566992316302</v>
      </c>
      <c r="G2737">
        <v>4</v>
      </c>
    </row>
    <row r="2738" spans="1:7">
      <c r="A2738">
        <v>146.39099999999999</v>
      </c>
      <c r="B2738">
        <v>-2.97413125296878</v>
      </c>
      <c r="C2738">
        <v>-3</v>
      </c>
      <c r="D2738">
        <v>5.4390182810647003</v>
      </c>
      <c r="E2738">
        <v>6</v>
      </c>
      <c r="F2738">
        <v>3.9015570809979501</v>
      </c>
      <c r="G2738">
        <v>4</v>
      </c>
    </row>
    <row r="2739" spans="1:7">
      <c r="A2739">
        <v>146.441</v>
      </c>
      <c r="B2739">
        <v>-2.9741312929459198</v>
      </c>
      <c r="C2739">
        <v>-3</v>
      </c>
      <c r="D2739">
        <v>5.4390184120072602</v>
      </c>
      <c r="E2739">
        <v>6</v>
      </c>
      <c r="F2739">
        <v>3.9015574305063998</v>
      </c>
      <c r="G2739">
        <v>4</v>
      </c>
    </row>
    <row r="2740" spans="1:7">
      <c r="A2740">
        <v>146.49299999999999</v>
      </c>
      <c r="B2740">
        <v>-2.9741313270292502</v>
      </c>
      <c r="C2740">
        <v>-3</v>
      </c>
      <c r="D2740">
        <v>5.4390185324621498</v>
      </c>
      <c r="E2740">
        <v>6</v>
      </c>
      <c r="F2740">
        <v>3.9015577530527201</v>
      </c>
      <c r="G2740">
        <v>4</v>
      </c>
    </row>
    <row r="2741" spans="1:7">
      <c r="A2741">
        <v>146.547</v>
      </c>
      <c r="B2741">
        <v>-2.9741313520481301</v>
      </c>
      <c r="C2741">
        <v>-3</v>
      </c>
      <c r="D2741">
        <v>5.4390186392767204</v>
      </c>
      <c r="E2741">
        <v>6</v>
      </c>
      <c r="F2741">
        <v>3.9015580489730901</v>
      </c>
      <c r="G2741">
        <v>4</v>
      </c>
    </row>
    <row r="2742" spans="1:7">
      <c r="A2742">
        <v>146.596</v>
      </c>
      <c r="B2742">
        <v>-2.9741313800649101</v>
      </c>
      <c r="C2742">
        <v>-3</v>
      </c>
      <c r="D2742">
        <v>5.4390187390667997</v>
      </c>
      <c r="E2742">
        <v>6</v>
      </c>
      <c r="F2742">
        <v>3.90155831637066</v>
      </c>
      <c r="G2742">
        <v>4</v>
      </c>
    </row>
    <row r="2743" spans="1:7">
      <c r="A2743">
        <v>146.64400000000001</v>
      </c>
      <c r="B2743">
        <v>-2.97413140576263</v>
      </c>
      <c r="C2743">
        <v>-3</v>
      </c>
      <c r="D2743">
        <v>5.4390188320718398</v>
      </c>
      <c r="E2743">
        <v>6</v>
      </c>
      <c r="F2743">
        <v>3.9015585582257799</v>
      </c>
      <c r="G2743">
        <v>4</v>
      </c>
    </row>
    <row r="2744" spans="1:7">
      <c r="A2744">
        <v>146.69200000000001</v>
      </c>
      <c r="B2744">
        <v>-2.9741314240653298</v>
      </c>
      <c r="C2744">
        <v>-3</v>
      </c>
      <c r="D2744">
        <v>5.4390189132427498</v>
      </c>
      <c r="E2744">
        <v>6</v>
      </c>
      <c r="F2744">
        <v>3.9015587800518499</v>
      </c>
      <c r="G2744">
        <v>4</v>
      </c>
    </row>
    <row r="2745" spans="1:7">
      <c r="A2745">
        <v>146.74</v>
      </c>
      <c r="B2745">
        <v>-2.9741314405109698</v>
      </c>
      <c r="C2745">
        <v>-3</v>
      </c>
      <c r="D2745">
        <v>5.4390189873965697</v>
      </c>
      <c r="E2745">
        <v>6</v>
      </c>
      <c r="F2745">
        <v>3.9015589764841101</v>
      </c>
      <c r="G2745">
        <v>4</v>
      </c>
    </row>
    <row r="2746" spans="1:7">
      <c r="A2746">
        <v>146.79300000000001</v>
      </c>
      <c r="B2746">
        <v>-2.9741314534047998</v>
      </c>
      <c r="C2746">
        <v>-3</v>
      </c>
      <c r="D2746">
        <v>5.4390190587851999</v>
      </c>
      <c r="E2746">
        <v>6</v>
      </c>
      <c r="F2746">
        <v>3.9015591521096802</v>
      </c>
      <c r="G2746">
        <v>4</v>
      </c>
    </row>
    <row r="2747" spans="1:7">
      <c r="A2747">
        <v>146.84200000000001</v>
      </c>
      <c r="B2747">
        <v>-2.9741314814311002</v>
      </c>
      <c r="C2747">
        <v>-3</v>
      </c>
      <c r="D2747">
        <v>5.4390191281984697</v>
      </c>
      <c r="E2747">
        <v>6</v>
      </c>
      <c r="F2747">
        <v>3.9015593183688</v>
      </c>
      <c r="G2747">
        <v>4</v>
      </c>
    </row>
    <row r="2748" spans="1:7">
      <c r="A2748">
        <v>146.893</v>
      </c>
      <c r="B2748">
        <v>-2.9741315016937899</v>
      </c>
      <c r="C2748">
        <v>-3</v>
      </c>
      <c r="D2748">
        <v>5.4390191960874903</v>
      </c>
      <c r="E2748">
        <v>6</v>
      </c>
      <c r="F2748">
        <v>3.9015594662458599</v>
      </c>
      <c r="G2748">
        <v>4</v>
      </c>
    </row>
    <row r="2749" spans="1:7">
      <c r="A2749">
        <v>146.94</v>
      </c>
      <c r="B2749">
        <v>-2.97413151771402</v>
      </c>
      <c r="C2749">
        <v>-3</v>
      </c>
      <c r="D2749">
        <v>5.4390192552377501</v>
      </c>
      <c r="E2749">
        <v>6</v>
      </c>
      <c r="F2749">
        <v>3.9015595956667402</v>
      </c>
      <c r="G2749">
        <v>4</v>
      </c>
    </row>
    <row r="2750" spans="1:7">
      <c r="A2750">
        <v>146.989</v>
      </c>
      <c r="B2750">
        <v>-2.97413153162793</v>
      </c>
      <c r="C2750">
        <v>-3</v>
      </c>
      <c r="D2750">
        <v>5.4390193082888798</v>
      </c>
      <c r="E2750">
        <v>6</v>
      </c>
      <c r="F2750">
        <v>3.9015597148689398</v>
      </c>
      <c r="G2750">
        <v>4</v>
      </c>
    </row>
    <row r="2751" spans="1:7">
      <c r="A2751">
        <v>147.03700000000001</v>
      </c>
      <c r="B2751">
        <v>-2.9741315411954199</v>
      </c>
      <c r="C2751">
        <v>-3</v>
      </c>
      <c r="D2751">
        <v>5.43901936086991</v>
      </c>
      <c r="E2751">
        <v>6</v>
      </c>
      <c r="F2751">
        <v>3.90155982770899</v>
      </c>
      <c r="G2751">
        <v>4</v>
      </c>
    </row>
    <row r="2752" spans="1:7">
      <c r="A2752">
        <v>147.08699999999999</v>
      </c>
      <c r="B2752">
        <v>-2.9741315599915299</v>
      </c>
      <c r="C2752">
        <v>-3</v>
      </c>
      <c r="D2752">
        <v>5.4390194495994697</v>
      </c>
      <c r="E2752">
        <v>6</v>
      </c>
      <c r="F2752">
        <v>3.90155993606249</v>
      </c>
      <c r="G2752">
        <v>4</v>
      </c>
    </row>
    <row r="2753" spans="1:7">
      <c r="A2753">
        <v>147.136</v>
      </c>
      <c r="B2753">
        <v>-2.9741316122622301</v>
      </c>
      <c r="C2753">
        <v>-3</v>
      </c>
      <c r="D2753">
        <v>5.4390196881263897</v>
      </c>
      <c r="E2753">
        <v>6</v>
      </c>
      <c r="F2753">
        <v>3.90156004234069</v>
      </c>
      <c r="G2753">
        <v>4</v>
      </c>
    </row>
    <row r="2754" spans="1:7">
      <c r="A2754">
        <v>147.184</v>
      </c>
      <c r="B2754">
        <v>-2.9741318013892499</v>
      </c>
      <c r="C2754">
        <v>-3</v>
      </c>
      <c r="D2754">
        <v>5.4390205861554497</v>
      </c>
      <c r="E2754">
        <v>6</v>
      </c>
      <c r="F2754">
        <v>3.9015601605783901</v>
      </c>
      <c r="G2754">
        <v>4</v>
      </c>
    </row>
    <row r="2755" spans="1:7">
      <c r="A2755">
        <v>147.22999999999999</v>
      </c>
      <c r="B2755">
        <v>-2.9741319484433499</v>
      </c>
      <c r="C2755">
        <v>-3</v>
      </c>
      <c r="D2755">
        <v>5.4390216568667196</v>
      </c>
      <c r="E2755">
        <v>6</v>
      </c>
      <c r="F2755">
        <v>3.9015607004084298</v>
      </c>
      <c r="G2755">
        <v>4</v>
      </c>
    </row>
    <row r="2756" spans="1:7">
      <c r="A2756">
        <v>147.27600000000001</v>
      </c>
      <c r="B2756">
        <v>-2.9741319026592001</v>
      </c>
      <c r="C2756">
        <v>-3</v>
      </c>
      <c r="D2756">
        <v>5.4390224224195496</v>
      </c>
      <c r="E2756">
        <v>6</v>
      </c>
      <c r="F2756">
        <v>3.9015613675621599</v>
      </c>
      <c r="G2756">
        <v>4</v>
      </c>
    </row>
    <row r="2757" spans="1:7">
      <c r="A2757">
        <v>147.32499999999999</v>
      </c>
      <c r="B2757">
        <v>-2.9741313386730299</v>
      </c>
      <c r="C2757">
        <v>-3</v>
      </c>
      <c r="D2757">
        <v>5.4390231729483096</v>
      </c>
      <c r="E2757">
        <v>6</v>
      </c>
      <c r="F2757">
        <v>3.9015625583989402</v>
      </c>
      <c r="G2757">
        <v>4</v>
      </c>
    </row>
    <row r="2758" spans="1:7">
      <c r="A2758">
        <v>147.375</v>
      </c>
      <c r="B2758">
        <v>-2.9741308876527301</v>
      </c>
      <c r="C2758">
        <v>-3</v>
      </c>
      <c r="D2758">
        <v>5.43902367551566</v>
      </c>
      <c r="E2758">
        <v>6</v>
      </c>
      <c r="F2758">
        <v>3.9015636927060502</v>
      </c>
      <c r="G2758">
        <v>4</v>
      </c>
    </row>
    <row r="2759" spans="1:7">
      <c r="A2759">
        <v>147.42500000000001</v>
      </c>
      <c r="B2759">
        <v>-2.9741306122988398</v>
      </c>
      <c r="C2759">
        <v>-3</v>
      </c>
      <c r="D2759">
        <v>5.43902404587182</v>
      </c>
      <c r="E2759">
        <v>6</v>
      </c>
      <c r="F2759">
        <v>3.9015645446248799</v>
      </c>
      <c r="G2759">
        <v>4</v>
      </c>
    </row>
    <row r="2760" spans="1:7">
      <c r="A2760">
        <v>147.47399999999999</v>
      </c>
      <c r="B2760">
        <v>-2.9741304567468299</v>
      </c>
      <c r="C2760">
        <v>-3</v>
      </c>
      <c r="D2760">
        <v>5.4390243526446298</v>
      </c>
      <c r="E2760">
        <v>6</v>
      </c>
      <c r="F2760">
        <v>3.90156520430308</v>
      </c>
      <c r="G2760">
        <v>4</v>
      </c>
    </row>
    <row r="2761" spans="1:7">
      <c r="A2761">
        <v>147.524</v>
      </c>
      <c r="B2761">
        <v>-2.9741303817475102</v>
      </c>
      <c r="C2761">
        <v>-3</v>
      </c>
      <c r="D2761">
        <v>5.4390246299601301</v>
      </c>
      <c r="E2761">
        <v>6</v>
      </c>
      <c r="F2761">
        <v>3.9015657656373199</v>
      </c>
      <c r="G2761">
        <v>4</v>
      </c>
    </row>
    <row r="2762" spans="1:7">
      <c r="A2762">
        <v>147.57400000000001</v>
      </c>
      <c r="B2762">
        <v>-2.97413031511556</v>
      </c>
      <c r="C2762">
        <v>-3</v>
      </c>
      <c r="D2762">
        <v>5.4390248638002099</v>
      </c>
      <c r="E2762">
        <v>6</v>
      </c>
      <c r="F2762">
        <v>3.9015662943609</v>
      </c>
      <c r="G2762">
        <v>4</v>
      </c>
    </row>
    <row r="2763" spans="1:7">
      <c r="A2763">
        <v>147.62</v>
      </c>
      <c r="B2763">
        <v>-2.9741302597548298</v>
      </c>
      <c r="C2763">
        <v>-3</v>
      </c>
      <c r="D2763">
        <v>5.4390250918451999</v>
      </c>
      <c r="E2763">
        <v>6</v>
      </c>
      <c r="F2763">
        <v>3.9015667781609098</v>
      </c>
      <c r="G2763">
        <v>4</v>
      </c>
    </row>
    <row r="2764" spans="1:7">
      <c r="A2764">
        <v>147.667</v>
      </c>
      <c r="B2764">
        <v>-2.9741302118489399</v>
      </c>
      <c r="C2764">
        <v>-3</v>
      </c>
      <c r="D2764">
        <v>5.4390253700384799</v>
      </c>
      <c r="E2764">
        <v>6</v>
      </c>
      <c r="F2764">
        <v>3.9015672087786202</v>
      </c>
      <c r="G2764">
        <v>4</v>
      </c>
    </row>
    <row r="2765" spans="1:7">
      <c r="A2765">
        <v>147.71799999999999</v>
      </c>
      <c r="B2765">
        <v>-2.9741301645792202</v>
      </c>
      <c r="C2765">
        <v>-3</v>
      </c>
      <c r="D2765">
        <v>5.4390255976619697</v>
      </c>
      <c r="E2765">
        <v>6</v>
      </c>
      <c r="F2765">
        <v>3.9015676248026701</v>
      </c>
      <c r="G2765">
        <v>4</v>
      </c>
    </row>
    <row r="2766" spans="1:7">
      <c r="A2766">
        <v>147.774</v>
      </c>
      <c r="B2766">
        <v>-2.9741301257563699</v>
      </c>
      <c r="C2766">
        <v>-3</v>
      </c>
      <c r="D2766">
        <v>5.4390257975790099</v>
      </c>
      <c r="E2766">
        <v>6</v>
      </c>
      <c r="F2766">
        <v>3.9015679972190598</v>
      </c>
      <c r="G2766">
        <v>4</v>
      </c>
    </row>
    <row r="2767" spans="1:7">
      <c r="A2767">
        <v>147.82599999999999</v>
      </c>
      <c r="B2767">
        <v>-2.9741300919614702</v>
      </c>
      <c r="C2767">
        <v>-3</v>
      </c>
      <c r="D2767">
        <v>5.4390259797427598</v>
      </c>
      <c r="E2767">
        <v>6</v>
      </c>
      <c r="F2767">
        <v>3.9015683432153598</v>
      </c>
      <c r="G2767">
        <v>4</v>
      </c>
    </row>
    <row r="2768" spans="1:7">
      <c r="A2768">
        <v>147.99100000000001</v>
      </c>
      <c r="B2768">
        <v>-2.9741300601629201</v>
      </c>
      <c r="C2768">
        <v>-3</v>
      </c>
      <c r="D2768">
        <v>5.4390261544357701</v>
      </c>
      <c r="E2768">
        <v>6</v>
      </c>
      <c r="F2768">
        <v>3.9015686653055099</v>
      </c>
      <c r="G2768">
        <v>4</v>
      </c>
    </row>
    <row r="2769" spans="1:7">
      <c r="A2769">
        <v>148.07</v>
      </c>
      <c r="B2769">
        <v>-2.9741300316915802</v>
      </c>
      <c r="C2769">
        <v>-3</v>
      </c>
      <c r="D2769">
        <v>5.4390263183666603</v>
      </c>
      <c r="E2769">
        <v>6</v>
      </c>
      <c r="F2769">
        <v>3.9015689689565098</v>
      </c>
      <c r="G2769">
        <v>4</v>
      </c>
    </row>
    <row r="2770" spans="1:7">
      <c r="A2770">
        <v>148.15799999999999</v>
      </c>
      <c r="B2770">
        <v>-2.97413000678451</v>
      </c>
      <c r="C2770">
        <v>-3</v>
      </c>
      <c r="D2770">
        <v>5.4390264731477602</v>
      </c>
      <c r="E2770">
        <v>6</v>
      </c>
      <c r="F2770">
        <v>3.9015692593721401</v>
      </c>
      <c r="G2770">
        <v>4</v>
      </c>
    </row>
    <row r="2771" spans="1:7">
      <c r="A2771">
        <v>148.21799999999999</v>
      </c>
      <c r="B2771">
        <v>-2.9741299846306202</v>
      </c>
      <c r="C2771">
        <v>-3</v>
      </c>
      <c r="D2771">
        <v>5.43902662190398</v>
      </c>
      <c r="E2771">
        <v>6</v>
      </c>
      <c r="F2771">
        <v>3.9015695284150298</v>
      </c>
      <c r="G2771">
        <v>4</v>
      </c>
    </row>
    <row r="2772" spans="1:7">
      <c r="A2772">
        <v>148.27099999999999</v>
      </c>
      <c r="B2772">
        <v>-2.9741299655083799</v>
      </c>
      <c r="C2772">
        <v>-3</v>
      </c>
      <c r="D2772">
        <v>5.4390267623284299</v>
      </c>
      <c r="E2772">
        <v>6</v>
      </c>
      <c r="F2772">
        <v>3.90156978454042</v>
      </c>
      <c r="G2772">
        <v>4</v>
      </c>
    </row>
    <row r="2773" spans="1:7">
      <c r="A2773">
        <v>148.32400000000001</v>
      </c>
      <c r="B2773">
        <v>-2.9741299491497699</v>
      </c>
      <c r="C2773">
        <v>-3</v>
      </c>
      <c r="D2773">
        <v>5.4390268946467302</v>
      </c>
      <c r="E2773">
        <v>6</v>
      </c>
      <c r="F2773">
        <v>3.9015700268687201</v>
      </c>
      <c r="G2773">
        <v>4</v>
      </c>
    </row>
    <row r="2774" spans="1:7">
      <c r="A2774">
        <v>148.38</v>
      </c>
      <c r="B2774">
        <v>-2.9741299338145502</v>
      </c>
      <c r="C2774">
        <v>-3</v>
      </c>
      <c r="D2774">
        <v>5.4390270205061002</v>
      </c>
      <c r="E2774">
        <v>6</v>
      </c>
      <c r="F2774">
        <v>3.9015702532688801</v>
      </c>
      <c r="G2774">
        <v>4</v>
      </c>
    </row>
    <row r="2775" spans="1:7">
      <c r="A2775">
        <v>148.43100000000001</v>
      </c>
      <c r="B2775">
        <v>-2.9741299207558698</v>
      </c>
      <c r="C2775">
        <v>-3</v>
      </c>
      <c r="D2775">
        <v>5.4390271406935096</v>
      </c>
      <c r="E2775">
        <v>6</v>
      </c>
      <c r="F2775">
        <v>3.9015704652103098</v>
      </c>
      <c r="G2775">
        <v>4</v>
      </c>
    </row>
    <row r="2776" spans="1:7">
      <c r="A2776">
        <v>148.488</v>
      </c>
      <c r="B2776">
        <v>-2.9741299091033202</v>
      </c>
      <c r="C2776">
        <v>-3</v>
      </c>
      <c r="D2776">
        <v>5.4390272533386703</v>
      </c>
      <c r="E2776">
        <v>6</v>
      </c>
      <c r="F2776">
        <v>3.9015706649947699</v>
      </c>
      <c r="G2776">
        <v>4</v>
      </c>
    </row>
    <row r="2777" spans="1:7">
      <c r="A2777">
        <v>148.55199999999999</v>
      </c>
      <c r="B2777">
        <v>-2.9741298993451699</v>
      </c>
      <c r="C2777">
        <v>-3</v>
      </c>
      <c r="D2777">
        <v>5.4390273584495699</v>
      </c>
      <c r="E2777">
        <v>6</v>
      </c>
      <c r="F2777">
        <v>3.9015708544755499</v>
      </c>
      <c r="G2777">
        <v>4</v>
      </c>
    </row>
    <row r="2778" spans="1:7">
      <c r="A2778">
        <v>148.60900000000001</v>
      </c>
      <c r="B2778">
        <v>-2.9741298918226602</v>
      </c>
      <c r="C2778">
        <v>-3</v>
      </c>
      <c r="D2778">
        <v>5.4390274576542597</v>
      </c>
      <c r="E2778">
        <v>6</v>
      </c>
      <c r="F2778">
        <v>3.9015710341557202</v>
      </c>
      <c r="G2778">
        <v>4</v>
      </c>
    </row>
    <row r="2779" spans="1:7">
      <c r="A2779">
        <v>148.67099999999999</v>
      </c>
      <c r="B2779">
        <v>-2.9741298865302199</v>
      </c>
      <c r="C2779">
        <v>-3</v>
      </c>
      <c r="D2779">
        <v>5.4390275513427397</v>
      </c>
      <c r="E2779">
        <v>6</v>
      </c>
      <c r="F2779">
        <v>3.9015712052732998</v>
      </c>
      <c r="G2779">
        <v>4</v>
      </c>
    </row>
    <row r="2780" spans="1:7">
      <c r="A2780">
        <v>148.73099999999999</v>
      </c>
      <c r="B2780">
        <v>-2.9741298847132298</v>
      </c>
      <c r="C2780">
        <v>-3</v>
      </c>
      <c r="D2780">
        <v>5.4390276402586801</v>
      </c>
      <c r="E2780">
        <v>6</v>
      </c>
      <c r="F2780">
        <v>3.9015713713887901</v>
      </c>
      <c r="G2780">
        <v>4</v>
      </c>
    </row>
    <row r="2781" spans="1:7">
      <c r="A2781">
        <v>148.786</v>
      </c>
      <c r="B2781">
        <v>-2.9741298862661201</v>
      </c>
      <c r="C2781">
        <v>-3</v>
      </c>
      <c r="D2781">
        <v>5.4390277279879102</v>
      </c>
      <c r="E2781">
        <v>6</v>
      </c>
      <c r="F2781">
        <v>3.9015715411986598</v>
      </c>
      <c r="G2781">
        <v>4</v>
      </c>
    </row>
    <row r="2782" spans="1:7">
      <c r="A2782">
        <v>148.84100000000001</v>
      </c>
      <c r="B2782">
        <v>-2.9741298783680099</v>
      </c>
      <c r="C2782">
        <v>-3</v>
      </c>
      <c r="D2782">
        <v>5.4390278313971701</v>
      </c>
      <c r="E2782">
        <v>6</v>
      </c>
      <c r="F2782">
        <v>3.9015716962325402</v>
      </c>
      <c r="G2782">
        <v>4</v>
      </c>
    </row>
    <row r="2783" spans="1:7">
      <c r="A2783">
        <v>148.89400000000001</v>
      </c>
      <c r="B2783">
        <v>-2.97412987973108</v>
      </c>
      <c r="C2783">
        <v>-3</v>
      </c>
      <c r="D2783">
        <v>5.4390279098501004</v>
      </c>
      <c r="E2783">
        <v>6</v>
      </c>
      <c r="F2783">
        <v>3.9015718478718902</v>
      </c>
      <c r="G2783">
        <v>4</v>
      </c>
    </row>
    <row r="2784" spans="1:7">
      <c r="A2784">
        <v>148.94800000000001</v>
      </c>
      <c r="B2784">
        <v>-2.97412988453378</v>
      </c>
      <c r="C2784">
        <v>-3</v>
      </c>
      <c r="D2784">
        <v>5.4390279861529098</v>
      </c>
      <c r="E2784">
        <v>6</v>
      </c>
      <c r="F2784">
        <v>3.9015719902212198</v>
      </c>
      <c r="G2784">
        <v>4</v>
      </c>
    </row>
    <row r="2785" spans="1:7">
      <c r="A2785">
        <v>149.01599999999999</v>
      </c>
      <c r="B2785">
        <v>-2.9741298983235702</v>
      </c>
      <c r="C2785">
        <v>-3</v>
      </c>
      <c r="D2785">
        <v>5.43902806597149</v>
      </c>
      <c r="E2785">
        <v>6</v>
      </c>
      <c r="F2785">
        <v>3.90157213463283</v>
      </c>
      <c r="G2785">
        <v>4</v>
      </c>
    </row>
    <row r="2786" spans="1:7">
      <c r="A2786">
        <v>149.07599999999999</v>
      </c>
      <c r="B2786">
        <v>-2.9741299134824102</v>
      </c>
      <c r="C2786">
        <v>-3</v>
      </c>
      <c r="D2786">
        <v>5.4390281436399901</v>
      </c>
      <c r="E2786">
        <v>6</v>
      </c>
      <c r="F2786">
        <v>3.9015722795146699</v>
      </c>
      <c r="G2786">
        <v>4</v>
      </c>
    </row>
    <row r="2787" spans="1:7">
      <c r="A2787">
        <v>149.13200000000001</v>
      </c>
      <c r="B2787">
        <v>-2.9741299295387602</v>
      </c>
      <c r="C2787">
        <v>-3</v>
      </c>
      <c r="D2787">
        <v>5.4390282195077901</v>
      </c>
      <c r="E2787">
        <v>6</v>
      </c>
      <c r="F2787">
        <v>3.9015724218454202</v>
      </c>
      <c r="G2787">
        <v>4</v>
      </c>
    </row>
    <row r="2788" spans="1:7">
      <c r="A2788">
        <v>149.18799999999999</v>
      </c>
      <c r="B2788">
        <v>-2.9741299456172201</v>
      </c>
      <c r="C2788">
        <v>-3</v>
      </c>
      <c r="D2788">
        <v>5.4390282933953298</v>
      </c>
      <c r="E2788">
        <v>6</v>
      </c>
      <c r="F2788">
        <v>3.9015725542314401</v>
      </c>
      <c r="G2788">
        <v>4</v>
      </c>
    </row>
    <row r="2789" spans="1:7">
      <c r="A2789">
        <v>149.239</v>
      </c>
      <c r="B2789">
        <v>-2.9741299605195701</v>
      </c>
      <c r="C2789">
        <v>-3</v>
      </c>
      <c r="D2789">
        <v>5.4390283651064397</v>
      </c>
      <c r="E2789">
        <v>6</v>
      </c>
      <c r="F2789">
        <v>3.9015726784962101</v>
      </c>
      <c r="G2789">
        <v>4</v>
      </c>
    </row>
    <row r="2790" spans="1:7">
      <c r="A2790">
        <v>149.29599999999999</v>
      </c>
      <c r="B2790">
        <v>-2.9741299743174401</v>
      </c>
      <c r="C2790">
        <v>-3</v>
      </c>
      <c r="D2790">
        <v>5.4390284332068397</v>
      </c>
      <c r="E2790">
        <v>6</v>
      </c>
      <c r="F2790">
        <v>3.9015727956972599</v>
      </c>
      <c r="G2790">
        <v>4</v>
      </c>
    </row>
    <row r="2791" spans="1:7">
      <c r="A2791">
        <v>149.346</v>
      </c>
      <c r="B2791">
        <v>-2.97412998808039</v>
      </c>
      <c r="C2791">
        <v>-3</v>
      </c>
      <c r="D2791">
        <v>5.4390284979576</v>
      </c>
      <c r="E2791">
        <v>6</v>
      </c>
      <c r="F2791">
        <v>3.9015729089034399</v>
      </c>
      <c r="G2791">
        <v>4</v>
      </c>
    </row>
    <row r="2792" spans="1:7">
      <c r="A2792">
        <v>149.40700000000001</v>
      </c>
      <c r="B2792">
        <v>-2.9741300017804102</v>
      </c>
      <c r="C2792">
        <v>-3</v>
      </c>
      <c r="D2792">
        <v>5.4390285595271104</v>
      </c>
      <c r="E2792">
        <v>6</v>
      </c>
      <c r="F2792">
        <v>3.90157301587988</v>
      </c>
      <c r="G2792">
        <v>4</v>
      </c>
    </row>
    <row r="2793" spans="1:7">
      <c r="A2793">
        <v>149.483</v>
      </c>
      <c r="B2793">
        <v>-2.9741300154572499</v>
      </c>
      <c r="C2793">
        <v>-3</v>
      </c>
      <c r="D2793">
        <v>5.4390286192337802</v>
      </c>
      <c r="E2793">
        <v>6</v>
      </c>
      <c r="F2793">
        <v>3.9015731180644302</v>
      </c>
      <c r="G2793">
        <v>4</v>
      </c>
    </row>
    <row r="2794" spans="1:7">
      <c r="A2794">
        <v>149.55600000000001</v>
      </c>
      <c r="B2794">
        <v>-2.9741300317881301</v>
      </c>
      <c r="C2794">
        <v>-3</v>
      </c>
      <c r="D2794">
        <v>5.4390286763433497</v>
      </c>
      <c r="E2794">
        <v>6</v>
      </c>
      <c r="F2794">
        <v>3.9015732193066301</v>
      </c>
      <c r="G2794">
        <v>4</v>
      </c>
    </row>
    <row r="2795" spans="1:7">
      <c r="A2795">
        <v>149.62299999999999</v>
      </c>
      <c r="B2795">
        <v>-2.97413005120048</v>
      </c>
      <c r="C2795">
        <v>-3</v>
      </c>
      <c r="D2795">
        <v>5.4390287254773</v>
      </c>
      <c r="E2795">
        <v>6</v>
      </c>
      <c r="F2795">
        <v>3.9015733249297999</v>
      </c>
      <c r="G2795">
        <v>4</v>
      </c>
    </row>
    <row r="2796" spans="1:7">
      <c r="A2796">
        <v>149.69200000000001</v>
      </c>
      <c r="B2796">
        <v>-2.9741300678487201</v>
      </c>
      <c r="C2796">
        <v>-3</v>
      </c>
      <c r="D2796">
        <v>5.4390287728563598</v>
      </c>
      <c r="E2796">
        <v>6</v>
      </c>
      <c r="F2796">
        <v>3.9015734115437102</v>
      </c>
      <c r="G2796">
        <v>4</v>
      </c>
    </row>
    <row r="2797" spans="1:7">
      <c r="A2797">
        <v>149.761</v>
      </c>
      <c r="B2797">
        <v>-2.9741300801246799</v>
      </c>
      <c r="C2797">
        <v>-3</v>
      </c>
      <c r="D2797">
        <v>5.4390288165868403</v>
      </c>
      <c r="E2797">
        <v>6</v>
      </c>
      <c r="F2797">
        <v>3.9015734841376899</v>
      </c>
      <c r="G2797">
        <v>4</v>
      </c>
    </row>
    <row r="2798" spans="1:7">
      <c r="A2798">
        <v>149.83799999999999</v>
      </c>
      <c r="B2798">
        <v>-2.97413009222694</v>
      </c>
      <c r="C2798">
        <v>-3</v>
      </c>
      <c r="D2798">
        <v>5.4390288597934102</v>
      </c>
      <c r="E2798">
        <v>6</v>
      </c>
      <c r="F2798">
        <v>3.9015735523391002</v>
      </c>
      <c r="G2798">
        <v>4</v>
      </c>
    </row>
    <row r="2799" spans="1:7">
      <c r="A2799">
        <v>149.899</v>
      </c>
      <c r="B2799">
        <v>-2.9741301238281799</v>
      </c>
      <c r="C2799">
        <v>-3</v>
      </c>
      <c r="D2799">
        <v>5.4390289218468899</v>
      </c>
      <c r="E2799">
        <v>6</v>
      </c>
      <c r="F2799">
        <v>3.9015736344218399</v>
      </c>
      <c r="G2799">
        <v>4</v>
      </c>
    </row>
    <row r="2800" spans="1:7">
      <c r="A2800">
        <v>149.959</v>
      </c>
      <c r="B2800">
        <v>-2.9741301598299601</v>
      </c>
      <c r="C2800">
        <v>-3</v>
      </c>
      <c r="D2800">
        <v>5.4390290014337701</v>
      </c>
      <c r="E2800">
        <v>6</v>
      </c>
      <c r="F2800">
        <v>3.90157371595487</v>
      </c>
      <c r="G2800">
        <v>4</v>
      </c>
    </row>
    <row r="2801" spans="1:7">
      <c r="A2801">
        <v>150.018</v>
      </c>
      <c r="B2801">
        <v>-2.9741301852861302</v>
      </c>
      <c r="C2801">
        <v>3</v>
      </c>
      <c r="D2801">
        <v>5.4390290713714702</v>
      </c>
      <c r="E2801">
        <v>6</v>
      </c>
      <c r="F2801">
        <v>3.9015737771657601</v>
      </c>
      <c r="G2801">
        <v>4</v>
      </c>
    </row>
    <row r="2802" spans="1:7">
      <c r="A2802">
        <v>150.08199999999999</v>
      </c>
      <c r="B2802">
        <v>-2.9741301900264201</v>
      </c>
      <c r="C2802">
        <v>3</v>
      </c>
      <c r="D2802">
        <v>5.4390291233665398</v>
      </c>
      <c r="E2802">
        <v>6</v>
      </c>
      <c r="F2802">
        <v>3.90157383720405</v>
      </c>
      <c r="G2802">
        <v>4</v>
      </c>
    </row>
    <row r="2803" spans="1:7">
      <c r="A2803">
        <v>150.13999999999999</v>
      </c>
      <c r="B2803">
        <v>-2.9741302072968998</v>
      </c>
      <c r="C2803">
        <v>3</v>
      </c>
      <c r="D2803">
        <v>5.4390291746774899</v>
      </c>
      <c r="E2803">
        <v>6</v>
      </c>
      <c r="F2803">
        <v>3.9015738976661498</v>
      </c>
      <c r="G2803">
        <v>4</v>
      </c>
    </row>
    <row r="2804" spans="1:7">
      <c r="A2804">
        <v>150.20599999999999</v>
      </c>
      <c r="B2804">
        <v>-2.9741302150914701</v>
      </c>
      <c r="C2804">
        <v>3</v>
      </c>
      <c r="D2804">
        <v>5.4390292145749299</v>
      </c>
      <c r="E2804">
        <v>6</v>
      </c>
      <c r="F2804">
        <v>3.9015739551898099</v>
      </c>
      <c r="G2804">
        <v>4</v>
      </c>
    </row>
    <row r="2805" spans="1:7">
      <c r="A2805">
        <v>150.27600000000001</v>
      </c>
      <c r="B2805">
        <v>-2.9741302233698499</v>
      </c>
      <c r="C2805">
        <v>3</v>
      </c>
      <c r="D2805">
        <v>5.4390292528714896</v>
      </c>
      <c r="E2805">
        <v>6</v>
      </c>
      <c r="F2805">
        <v>3.9015740224527802</v>
      </c>
      <c r="G2805">
        <v>4</v>
      </c>
    </row>
    <row r="2806" spans="1:7">
      <c r="A2806">
        <v>150.34</v>
      </c>
      <c r="B2806">
        <v>-2.9741302303539299</v>
      </c>
      <c r="C2806">
        <v>3</v>
      </c>
      <c r="D2806">
        <v>5.43902929055825</v>
      </c>
      <c r="E2806">
        <v>6</v>
      </c>
      <c r="F2806">
        <v>3.90157408868241</v>
      </c>
      <c r="G2806">
        <v>4</v>
      </c>
    </row>
    <row r="2807" spans="1:7">
      <c r="A2807">
        <v>150.40199999999999</v>
      </c>
      <c r="B2807">
        <v>-2.9741302382618402</v>
      </c>
      <c r="C2807">
        <v>3</v>
      </c>
      <c r="D2807">
        <v>5.4390293270165602</v>
      </c>
      <c r="E2807">
        <v>6</v>
      </c>
      <c r="F2807">
        <v>3.9015741512274902</v>
      </c>
      <c r="G2807">
        <v>4</v>
      </c>
    </row>
    <row r="2808" spans="1:7">
      <c r="A2808">
        <v>150.46799999999999</v>
      </c>
      <c r="B2808">
        <v>-2.97413024650715</v>
      </c>
      <c r="C2808">
        <v>3</v>
      </c>
      <c r="D2808">
        <v>5.4390293614543497</v>
      </c>
      <c r="E2808">
        <v>6</v>
      </c>
      <c r="F2808">
        <v>3.9015742091071601</v>
      </c>
      <c r="G2808">
        <v>4</v>
      </c>
    </row>
    <row r="2809" spans="1:7">
      <c r="A2809">
        <v>150.53299999999999</v>
      </c>
      <c r="B2809">
        <v>-2.9741302544199302</v>
      </c>
      <c r="C2809">
        <v>3</v>
      </c>
      <c r="D2809">
        <v>5.43902939333785</v>
      </c>
      <c r="E2809">
        <v>6</v>
      </c>
      <c r="F2809">
        <v>3.9015742624083698</v>
      </c>
      <c r="G2809">
        <v>4</v>
      </c>
    </row>
    <row r="2810" spans="1:7">
      <c r="A2810">
        <v>150.59899999999999</v>
      </c>
      <c r="B2810">
        <v>-2.9741302615374701</v>
      </c>
      <c r="C2810">
        <v>3</v>
      </c>
      <c r="D2810">
        <v>5.4390294224672298</v>
      </c>
      <c r="E2810">
        <v>6</v>
      </c>
      <c r="F2810">
        <v>3.9015743128507099</v>
      </c>
      <c r="G2810">
        <v>4</v>
      </c>
    </row>
    <row r="2811" spans="1:7">
      <c r="A2811">
        <v>150.66499999999999</v>
      </c>
      <c r="B2811">
        <v>-2.9741302689318299</v>
      </c>
      <c r="C2811">
        <v>3</v>
      </c>
      <c r="D2811">
        <v>5.4390294497076903</v>
      </c>
      <c r="E2811">
        <v>6</v>
      </c>
      <c r="F2811">
        <v>3.9015743596968102</v>
      </c>
      <c r="G2811">
        <v>4</v>
      </c>
    </row>
    <row r="2812" spans="1:7">
      <c r="A2812">
        <v>150.732</v>
      </c>
      <c r="B2812">
        <v>-2.9741302759365702</v>
      </c>
      <c r="C2812">
        <v>3</v>
      </c>
      <c r="D2812">
        <v>5.4390294749999999</v>
      </c>
      <c r="E2812">
        <v>6</v>
      </c>
      <c r="F2812">
        <v>3.9015744031958999</v>
      </c>
      <c r="G2812">
        <v>4</v>
      </c>
    </row>
    <row r="2813" spans="1:7">
      <c r="A2813">
        <v>150.797</v>
      </c>
      <c r="B2813">
        <v>-2.9741302823339999</v>
      </c>
      <c r="C2813">
        <v>3</v>
      </c>
      <c r="D2813">
        <v>5.43902949892429</v>
      </c>
      <c r="E2813">
        <v>6</v>
      </c>
      <c r="F2813">
        <v>3.9015744450934302</v>
      </c>
      <c r="G2813">
        <v>4</v>
      </c>
    </row>
    <row r="2814" spans="1:7">
      <c r="A2814">
        <v>150.86799999999999</v>
      </c>
      <c r="B2814">
        <v>-2.9741302884140102</v>
      </c>
      <c r="C2814">
        <v>3</v>
      </c>
      <c r="D2814">
        <v>5.4390295219036204</v>
      </c>
      <c r="E2814">
        <v>6</v>
      </c>
      <c r="F2814">
        <v>3.9015744844545601</v>
      </c>
      <c r="G2814">
        <v>4</v>
      </c>
    </row>
    <row r="2815" spans="1:7">
      <c r="A2815">
        <v>150.928</v>
      </c>
      <c r="B2815">
        <v>-2.9741302947301298</v>
      </c>
      <c r="C2815">
        <v>3</v>
      </c>
      <c r="D2815">
        <v>5.4390295437641099</v>
      </c>
      <c r="E2815">
        <v>6</v>
      </c>
      <c r="F2815">
        <v>3.9015745215434201</v>
      </c>
      <c r="G2815">
        <v>4</v>
      </c>
    </row>
    <row r="2816" spans="1:7">
      <c r="A2816">
        <v>151.006</v>
      </c>
      <c r="B2816">
        <v>-2.9741303004398101</v>
      </c>
      <c r="C2816">
        <v>3</v>
      </c>
      <c r="D2816">
        <v>5.4390295640498403</v>
      </c>
      <c r="E2816">
        <v>6</v>
      </c>
      <c r="F2816">
        <v>3.9015745571090901</v>
      </c>
      <c r="G2816">
        <v>4</v>
      </c>
    </row>
    <row r="2817" spans="1:7">
      <c r="A2817">
        <v>151.065</v>
      </c>
      <c r="B2817">
        <v>-2.9741303064317899</v>
      </c>
      <c r="C2817">
        <v>3</v>
      </c>
      <c r="D2817">
        <v>5.4390295837319798</v>
      </c>
      <c r="E2817">
        <v>6</v>
      </c>
      <c r="F2817">
        <v>3.90157459050711</v>
      </c>
      <c r="G2817">
        <v>4</v>
      </c>
    </row>
    <row r="2818" spans="1:7">
      <c r="A2818">
        <v>151.12799999999999</v>
      </c>
      <c r="B2818">
        <v>-2.9741303122850602</v>
      </c>
      <c r="C2818">
        <v>3</v>
      </c>
      <c r="D2818">
        <v>5.4390296023402698</v>
      </c>
      <c r="E2818">
        <v>6</v>
      </c>
      <c r="F2818">
        <v>3.90157462188751</v>
      </c>
      <c r="G2818">
        <v>4</v>
      </c>
    </row>
    <row r="2819" spans="1:7">
      <c r="A2819">
        <v>151.19900000000001</v>
      </c>
      <c r="B2819">
        <v>-2.9741303157352799</v>
      </c>
      <c r="C2819">
        <v>3</v>
      </c>
      <c r="D2819">
        <v>5.4390296247811403</v>
      </c>
      <c r="E2819">
        <v>6</v>
      </c>
      <c r="F2819">
        <v>3.9015746522803401</v>
      </c>
      <c r="G2819">
        <v>4</v>
      </c>
    </row>
    <row r="2820" spans="1:7">
      <c r="A2820">
        <v>151.256</v>
      </c>
      <c r="B2820">
        <v>-2.9741303225370901</v>
      </c>
      <c r="C2820">
        <v>3</v>
      </c>
      <c r="D2820">
        <v>5.4390296409496601</v>
      </c>
      <c r="E2820">
        <v>6</v>
      </c>
      <c r="F2820">
        <v>3.90157468598664</v>
      </c>
      <c r="G2820">
        <v>4</v>
      </c>
    </row>
    <row r="2821" spans="1:7">
      <c r="A2821">
        <v>151.32499999999999</v>
      </c>
      <c r="B2821">
        <v>-2.9741303292716701</v>
      </c>
      <c r="C2821">
        <v>3</v>
      </c>
      <c r="D2821">
        <v>5.4390296567032603</v>
      </c>
      <c r="E2821">
        <v>6</v>
      </c>
      <c r="F2821">
        <v>3.9015747151873099</v>
      </c>
      <c r="G2821">
        <v>4</v>
      </c>
    </row>
    <row r="2822" spans="1:7">
      <c r="A2822">
        <v>151.369</v>
      </c>
      <c r="B2822">
        <v>-2.9741303329107498</v>
      </c>
      <c r="C2822">
        <v>3</v>
      </c>
      <c r="D2822">
        <v>5.4390296703142704</v>
      </c>
      <c r="E2822">
        <v>6</v>
      </c>
      <c r="F2822">
        <v>3.9015747414166699</v>
      </c>
      <c r="G2822">
        <v>4</v>
      </c>
    </row>
    <row r="2823" spans="1:7">
      <c r="A2823">
        <v>151.489</v>
      </c>
      <c r="B2823">
        <v>-2.97413034907221</v>
      </c>
      <c r="C2823">
        <v>3</v>
      </c>
      <c r="D2823">
        <v>5.4390296729089602</v>
      </c>
      <c r="E2823">
        <v>6</v>
      </c>
      <c r="F2823">
        <v>3.9015748221831799</v>
      </c>
      <c r="G2823">
        <v>4</v>
      </c>
    </row>
    <row r="2824" spans="1:7">
      <c r="A2824">
        <v>151.554</v>
      </c>
      <c r="B2824">
        <v>-2.97413036332006</v>
      </c>
      <c r="C2824">
        <v>3</v>
      </c>
      <c r="D2824">
        <v>5.4390296747332698</v>
      </c>
      <c r="E2824">
        <v>6</v>
      </c>
      <c r="F2824">
        <v>3.9015750550575001</v>
      </c>
      <c r="G2824">
        <v>4</v>
      </c>
    </row>
    <row r="2825" spans="1:7">
      <c r="A2825">
        <v>151.61000000000001</v>
      </c>
      <c r="B2825">
        <v>-2.9741303748865699</v>
      </c>
      <c r="C2825">
        <v>3</v>
      </c>
      <c r="D2825">
        <v>5.4390296789595398</v>
      </c>
      <c r="E2825">
        <v>6</v>
      </c>
      <c r="F2825">
        <v>3.9015752780034298</v>
      </c>
      <c r="G2825">
        <v>4</v>
      </c>
    </row>
    <row r="2826" spans="1:7">
      <c r="A2826">
        <v>151.66300000000001</v>
      </c>
      <c r="B2826">
        <v>-2.9741303848954099</v>
      </c>
      <c r="C2826">
        <v>3</v>
      </c>
      <c r="D2826">
        <v>5.4390296856106497</v>
      </c>
      <c r="E2826">
        <v>6</v>
      </c>
      <c r="F2826">
        <v>3.9015754567730898</v>
      </c>
      <c r="G2826">
        <v>4</v>
      </c>
    </row>
    <row r="2827" spans="1:7">
      <c r="A2827">
        <v>151.714</v>
      </c>
      <c r="B2827">
        <v>-2.9741303930107099</v>
      </c>
      <c r="C2827">
        <v>3</v>
      </c>
      <c r="D2827">
        <v>5.4390296949913601</v>
      </c>
      <c r="E2827">
        <v>6</v>
      </c>
      <c r="F2827">
        <v>3.9015756009598199</v>
      </c>
      <c r="G2827">
        <v>4</v>
      </c>
    </row>
    <row r="2828" spans="1:7">
      <c r="A2828">
        <v>151.762</v>
      </c>
      <c r="B2828">
        <v>-2.9741304016608399</v>
      </c>
      <c r="C2828">
        <v>3</v>
      </c>
      <c r="D2828">
        <v>5.4390297084673396</v>
      </c>
      <c r="E2828">
        <v>6</v>
      </c>
      <c r="F2828">
        <v>3.9015757162793698</v>
      </c>
      <c r="G2828">
        <v>4</v>
      </c>
    </row>
    <row r="2829" spans="1:7">
      <c r="A2829">
        <v>151.81100000000001</v>
      </c>
      <c r="B2829">
        <v>-2.9741304110872502</v>
      </c>
      <c r="C2829">
        <v>3</v>
      </c>
      <c r="D2829">
        <v>5.43902972457124</v>
      </c>
      <c r="E2829">
        <v>6</v>
      </c>
      <c r="F2829">
        <v>3.9015758093716899</v>
      </c>
      <c r="G2829">
        <v>4</v>
      </c>
    </row>
    <row r="2830" spans="1:7">
      <c r="A2830">
        <v>151.864</v>
      </c>
      <c r="B2830">
        <v>-2.9741304202189398</v>
      </c>
      <c r="C2830">
        <v>3</v>
      </c>
      <c r="D2830">
        <v>5.4390297408926003</v>
      </c>
      <c r="E2830">
        <v>6</v>
      </c>
      <c r="F2830">
        <v>3.9015758904531901</v>
      </c>
      <c r="G2830">
        <v>4</v>
      </c>
    </row>
    <row r="2831" spans="1:7">
      <c r="A2831">
        <v>151.91499999999999</v>
      </c>
      <c r="B2831">
        <v>-2.9741304284085301</v>
      </c>
      <c r="C2831">
        <v>3</v>
      </c>
      <c r="D2831">
        <v>5.4390297578248701</v>
      </c>
      <c r="E2831">
        <v>6</v>
      </c>
      <c r="F2831">
        <v>3.9015759645288002</v>
      </c>
      <c r="G2831">
        <v>4</v>
      </c>
    </row>
    <row r="2832" spans="1:7">
      <c r="A2832">
        <v>152</v>
      </c>
      <c r="B2832">
        <v>-2.9741304363913099</v>
      </c>
      <c r="C2832">
        <v>3</v>
      </c>
      <c r="D2832">
        <v>5.4390297751627203</v>
      </c>
      <c r="E2832">
        <v>6</v>
      </c>
      <c r="F2832">
        <v>3.9015760329389799</v>
      </c>
      <c r="G2832">
        <v>4</v>
      </c>
    </row>
    <row r="2833" spans="1:7">
      <c r="A2833">
        <v>152.06899999999999</v>
      </c>
      <c r="B2833">
        <v>-2.9741304445638601</v>
      </c>
      <c r="C2833">
        <v>3</v>
      </c>
      <c r="D2833">
        <v>5.4390297924622999</v>
      </c>
      <c r="E2833">
        <v>6</v>
      </c>
      <c r="F2833">
        <v>3.9015760965536499</v>
      </c>
      <c r="G2833">
        <v>4</v>
      </c>
    </row>
    <row r="2834" spans="1:7">
      <c r="A2834">
        <v>152.13900000000001</v>
      </c>
      <c r="B2834">
        <v>-2.9741304517432599</v>
      </c>
      <c r="C2834">
        <v>3</v>
      </c>
      <c r="D2834">
        <v>5.4390298096593899</v>
      </c>
      <c r="E2834">
        <v>6</v>
      </c>
      <c r="F2834">
        <v>3.9015761549334802</v>
      </c>
      <c r="G2834">
        <v>4</v>
      </c>
    </row>
    <row r="2835" spans="1:7">
      <c r="A2835">
        <v>152.21</v>
      </c>
      <c r="B2835">
        <v>-2.9741304587907198</v>
      </c>
      <c r="C2835">
        <v>3</v>
      </c>
      <c r="D2835">
        <v>5.4390298269316402</v>
      </c>
      <c r="E2835">
        <v>6</v>
      </c>
      <c r="F2835">
        <v>3.9015762101404499</v>
      </c>
      <c r="G2835">
        <v>4</v>
      </c>
    </row>
    <row r="2836" spans="1:7">
      <c r="A2836">
        <v>152.291</v>
      </c>
      <c r="B2836">
        <v>-2.9741304646246101</v>
      </c>
      <c r="C2836">
        <v>3</v>
      </c>
      <c r="D2836">
        <v>5.43902984452789</v>
      </c>
      <c r="E2836">
        <v>6</v>
      </c>
      <c r="F2836">
        <v>3.9015762628577799</v>
      </c>
      <c r="G2836">
        <v>4</v>
      </c>
    </row>
    <row r="2837" spans="1:7">
      <c r="A2837">
        <v>152.38499999999999</v>
      </c>
      <c r="B2837">
        <v>-2.9741304688458099</v>
      </c>
      <c r="C2837">
        <v>3</v>
      </c>
      <c r="D2837">
        <v>5.4390298627164899</v>
      </c>
      <c r="E2837">
        <v>6</v>
      </c>
      <c r="F2837">
        <v>3.90157631475748</v>
      </c>
      <c r="G2837">
        <v>4</v>
      </c>
    </row>
    <row r="2838" spans="1:7">
      <c r="A2838">
        <v>152.471</v>
      </c>
      <c r="B2838">
        <v>-2.9741304730485298</v>
      </c>
      <c r="C2838">
        <v>3</v>
      </c>
      <c r="D2838">
        <v>5.43902988192061</v>
      </c>
      <c r="E2838">
        <v>6</v>
      </c>
      <c r="F2838">
        <v>3.9015763661410801</v>
      </c>
      <c r="G2838">
        <v>4</v>
      </c>
    </row>
    <row r="2839" spans="1:7">
      <c r="A2839">
        <v>152.547</v>
      </c>
      <c r="B2839">
        <v>-2.97413047723794</v>
      </c>
      <c r="C2839">
        <v>3</v>
      </c>
      <c r="D2839">
        <v>5.4390299010696399</v>
      </c>
      <c r="E2839">
        <v>6</v>
      </c>
      <c r="F2839">
        <v>3.9015764177863499</v>
      </c>
      <c r="G2839">
        <v>4</v>
      </c>
    </row>
    <row r="2840" spans="1:7">
      <c r="A2840">
        <v>152.626</v>
      </c>
      <c r="B2840">
        <v>-2.9741304815290301</v>
      </c>
      <c r="C2840">
        <v>3</v>
      </c>
      <c r="D2840">
        <v>5.4390299199328398</v>
      </c>
      <c r="E2840">
        <v>6</v>
      </c>
      <c r="F2840">
        <v>3.9015764675281202</v>
      </c>
      <c r="G2840">
        <v>4</v>
      </c>
    </row>
    <row r="2841" spans="1:7">
      <c r="A2841">
        <v>152.703</v>
      </c>
      <c r="B2841">
        <v>-2.9741304863601101</v>
      </c>
      <c r="C2841">
        <v>3</v>
      </c>
      <c r="D2841">
        <v>5.43902993811942</v>
      </c>
      <c r="E2841">
        <v>6</v>
      </c>
      <c r="F2841">
        <v>3.9015765155108499</v>
      </c>
      <c r="G2841">
        <v>4</v>
      </c>
    </row>
    <row r="2842" spans="1:7">
      <c r="A2842">
        <v>152.779</v>
      </c>
      <c r="B2842">
        <v>-2.9741304921043801</v>
      </c>
      <c r="C2842">
        <v>3</v>
      </c>
      <c r="D2842">
        <v>5.4390299553564603</v>
      </c>
      <c r="E2842">
        <v>6</v>
      </c>
      <c r="F2842">
        <v>3.9015765612238198</v>
      </c>
      <c r="G2842">
        <v>4</v>
      </c>
    </row>
    <row r="2843" spans="1:7">
      <c r="A2843">
        <v>152.85400000000001</v>
      </c>
      <c r="B2843">
        <v>-2.97413049688606</v>
      </c>
      <c r="C2843">
        <v>3</v>
      </c>
      <c r="D2843">
        <v>5.4390299725529898</v>
      </c>
      <c r="E2843">
        <v>6</v>
      </c>
      <c r="F2843">
        <v>3.9015766052539802</v>
      </c>
      <c r="G2843">
        <v>4</v>
      </c>
    </row>
    <row r="2844" spans="1:7">
      <c r="A2844">
        <v>152.94</v>
      </c>
      <c r="B2844">
        <v>-2.9741305017814699</v>
      </c>
      <c r="C2844">
        <v>3</v>
      </c>
      <c r="D2844">
        <v>5.4390299897095398</v>
      </c>
      <c r="E2844">
        <v>6</v>
      </c>
      <c r="F2844">
        <v>3.9015766482551602</v>
      </c>
      <c r="G2844">
        <v>4</v>
      </c>
    </row>
    <row r="2845" spans="1:7">
      <c r="A2845">
        <v>153.035</v>
      </c>
      <c r="B2845">
        <v>-2.97413050661343</v>
      </c>
      <c r="C2845">
        <v>3</v>
      </c>
      <c r="D2845">
        <v>5.43903000643538</v>
      </c>
      <c r="E2845">
        <v>6</v>
      </c>
      <c r="F2845">
        <v>3.90157668962157</v>
      </c>
      <c r="G2845">
        <v>4</v>
      </c>
    </row>
    <row r="2846" spans="1:7">
      <c r="A2846">
        <v>153.12899999999999</v>
      </c>
      <c r="B2846">
        <v>-2.9741305111760199</v>
      </c>
      <c r="C2846">
        <v>3</v>
      </c>
      <c r="D2846">
        <v>5.43903002250571</v>
      </c>
      <c r="E2846">
        <v>6</v>
      </c>
      <c r="F2846">
        <v>3.9015767299039701</v>
      </c>
      <c r="G2846">
        <v>4</v>
      </c>
    </row>
    <row r="2847" spans="1:7">
      <c r="A2847">
        <v>153.23099999999999</v>
      </c>
      <c r="B2847">
        <v>-2.97413051598893</v>
      </c>
      <c r="C2847">
        <v>3</v>
      </c>
      <c r="D2847">
        <v>5.4390300378252396</v>
      </c>
      <c r="E2847">
        <v>6</v>
      </c>
      <c r="F2847">
        <v>3.9015767688662</v>
      </c>
      <c r="G2847">
        <v>4</v>
      </c>
    </row>
    <row r="2848" spans="1:7">
      <c r="A2848">
        <v>153.357</v>
      </c>
      <c r="B2848">
        <v>-2.9741305214196601</v>
      </c>
      <c r="C2848">
        <v>3</v>
      </c>
      <c r="D2848">
        <v>5.4390300524920701</v>
      </c>
      <c r="E2848">
        <v>6</v>
      </c>
      <c r="F2848">
        <v>3.90157680571442</v>
      </c>
      <c r="G2848">
        <v>4</v>
      </c>
    </row>
    <row r="2849" spans="1:7">
      <c r="A2849">
        <v>153.446</v>
      </c>
      <c r="B2849">
        <v>-2.9741305260246098</v>
      </c>
      <c r="C2849">
        <v>3</v>
      </c>
      <c r="D2849">
        <v>5.4390300666101403</v>
      </c>
      <c r="E2849">
        <v>6</v>
      </c>
      <c r="F2849">
        <v>3.9015768413254599</v>
      </c>
      <c r="G2849">
        <v>4</v>
      </c>
    </row>
    <row r="2850" spans="1:7">
      <c r="A2850">
        <v>153.54</v>
      </c>
      <c r="B2850">
        <v>-2.9741305304912098</v>
      </c>
      <c r="C2850">
        <v>3</v>
      </c>
      <c r="D2850">
        <v>5.43903008103237</v>
      </c>
      <c r="E2850">
        <v>6</v>
      </c>
      <c r="F2850">
        <v>3.9015768761443899</v>
      </c>
      <c r="G2850">
        <v>4</v>
      </c>
    </row>
    <row r="2851" spans="1:7">
      <c r="A2851">
        <v>153.643</v>
      </c>
      <c r="B2851">
        <v>-2.9741305348917702</v>
      </c>
      <c r="C2851">
        <v>3</v>
      </c>
      <c r="D2851">
        <v>5.4390300947413204</v>
      </c>
      <c r="E2851">
        <v>6</v>
      </c>
      <c r="F2851">
        <v>3.9015769098957001</v>
      </c>
      <c r="G2851">
        <v>4</v>
      </c>
    </row>
    <row r="2852" spans="1:7">
      <c r="A2852">
        <v>153.72499999999999</v>
      </c>
      <c r="B2852">
        <v>-2.9741305385311501</v>
      </c>
      <c r="C2852">
        <v>3</v>
      </c>
      <c r="D2852">
        <v>5.4390301090615996</v>
      </c>
      <c r="E2852">
        <v>6</v>
      </c>
      <c r="F2852">
        <v>3.90157694219827</v>
      </c>
      <c r="G2852">
        <v>4</v>
      </c>
    </row>
    <row r="2853" spans="1:7">
      <c r="A2853">
        <v>153.81200000000001</v>
      </c>
      <c r="B2853">
        <v>-2.9741305426614799</v>
      </c>
      <c r="C2853">
        <v>3</v>
      </c>
      <c r="D2853">
        <v>5.4390301219635697</v>
      </c>
      <c r="E2853">
        <v>6</v>
      </c>
      <c r="F2853">
        <v>3.9015769738355002</v>
      </c>
      <c r="G2853">
        <v>4</v>
      </c>
    </row>
    <row r="2854" spans="1:7">
      <c r="A2854">
        <v>153.922</v>
      </c>
      <c r="B2854">
        <v>-2.9741305466975199</v>
      </c>
      <c r="C2854">
        <v>3</v>
      </c>
      <c r="D2854">
        <v>5.4390301344302801</v>
      </c>
      <c r="E2854">
        <v>6</v>
      </c>
      <c r="F2854">
        <v>3.9015770040469402</v>
      </c>
      <c r="G2854">
        <v>4</v>
      </c>
    </row>
    <row r="2855" spans="1:7">
      <c r="A2855">
        <v>154.00800000000001</v>
      </c>
      <c r="B2855">
        <v>-2.9741305504372901</v>
      </c>
      <c r="C2855">
        <v>3</v>
      </c>
      <c r="D2855">
        <v>5.4390301463954103</v>
      </c>
      <c r="E2855">
        <v>6</v>
      </c>
      <c r="F2855">
        <v>3.9015770332084201</v>
      </c>
      <c r="G2855">
        <v>4</v>
      </c>
    </row>
    <row r="2856" spans="1:7">
      <c r="A2856">
        <v>154.12799999999999</v>
      </c>
      <c r="B2856">
        <v>-2.9741305542486902</v>
      </c>
      <c r="C2856">
        <v>3</v>
      </c>
      <c r="D2856">
        <v>5.4390301580668403</v>
      </c>
      <c r="E2856">
        <v>6</v>
      </c>
      <c r="F2856">
        <v>3.9015770611224898</v>
      </c>
      <c r="G2856">
        <v>4</v>
      </c>
    </row>
    <row r="2857" spans="1:7">
      <c r="A2857">
        <v>154.25200000000001</v>
      </c>
      <c r="B2857">
        <v>-2.9741305579568</v>
      </c>
      <c r="C2857">
        <v>3</v>
      </c>
      <c r="D2857">
        <v>5.4390301693777099</v>
      </c>
      <c r="E2857">
        <v>6</v>
      </c>
      <c r="F2857">
        <v>3.9015770876757299</v>
      </c>
      <c r="G2857">
        <v>4</v>
      </c>
    </row>
    <row r="2858" spans="1:7">
      <c r="A2858">
        <v>154.32900000000001</v>
      </c>
      <c r="B2858">
        <v>-2.9741305613547899</v>
      </c>
      <c r="C2858">
        <v>3</v>
      </c>
      <c r="D2858">
        <v>5.4390301801119598</v>
      </c>
      <c r="E2858">
        <v>6</v>
      </c>
      <c r="F2858">
        <v>3.9015771135028001</v>
      </c>
      <c r="G2858">
        <v>4</v>
      </c>
    </row>
    <row r="2859" spans="1:7">
      <c r="A2859">
        <v>154.40700000000001</v>
      </c>
      <c r="B2859">
        <v>-2.9741305648195002</v>
      </c>
      <c r="C2859">
        <v>3</v>
      </c>
      <c r="D2859">
        <v>5.4390301906324696</v>
      </c>
      <c r="E2859">
        <v>6</v>
      </c>
      <c r="F2859">
        <v>3.9015771382436002</v>
      </c>
      <c r="G2859">
        <v>4</v>
      </c>
    </row>
    <row r="2860" spans="1:7">
      <c r="A2860">
        <v>154.483</v>
      </c>
      <c r="B2860">
        <v>-2.9741305681836199</v>
      </c>
      <c r="C2860">
        <v>3</v>
      </c>
      <c r="D2860">
        <v>5.4390302007402003</v>
      </c>
      <c r="E2860">
        <v>6</v>
      </c>
      <c r="F2860">
        <v>3.9015771618324502</v>
      </c>
      <c r="G2860">
        <v>4</v>
      </c>
    </row>
    <row r="2861" spans="1:7">
      <c r="A2861">
        <v>154.578</v>
      </c>
      <c r="B2861">
        <v>-2.9741305712694399</v>
      </c>
      <c r="C2861">
        <v>3</v>
      </c>
      <c r="D2861">
        <v>5.4390302103913299</v>
      </c>
      <c r="E2861">
        <v>6</v>
      </c>
      <c r="F2861">
        <v>3.9015771847468699</v>
      </c>
      <c r="G2861">
        <v>4</v>
      </c>
    </row>
    <row r="2862" spans="1:7">
      <c r="A2862">
        <v>154.667</v>
      </c>
      <c r="B2862">
        <v>-2.9741305744164799</v>
      </c>
      <c r="C2862">
        <v>3</v>
      </c>
      <c r="D2862">
        <v>5.4390302198061802</v>
      </c>
      <c r="E2862">
        <v>6</v>
      </c>
      <c r="F2862">
        <v>3.9015772066897001</v>
      </c>
      <c r="G2862">
        <v>4</v>
      </c>
    </row>
    <row r="2863" spans="1:7">
      <c r="A2863">
        <v>154.75299999999999</v>
      </c>
      <c r="B2863">
        <v>-2.9741305774652398</v>
      </c>
      <c r="C2863">
        <v>3</v>
      </c>
      <c r="D2863">
        <v>5.4390302288693304</v>
      </c>
      <c r="E2863">
        <v>6</v>
      </c>
      <c r="F2863">
        <v>3.9015772276430498</v>
      </c>
      <c r="G2863">
        <v>4</v>
      </c>
    </row>
    <row r="2864" spans="1:7">
      <c r="A2864">
        <v>154.839</v>
      </c>
      <c r="B2864">
        <v>-2.9741305802477802</v>
      </c>
      <c r="C2864">
        <v>3</v>
      </c>
      <c r="D2864">
        <v>5.4390302374818997</v>
      </c>
      <c r="E2864">
        <v>6</v>
      </c>
      <c r="F2864">
        <v>3.9015772479900099</v>
      </c>
      <c r="G2864">
        <v>4</v>
      </c>
    </row>
    <row r="2865" spans="1:7">
      <c r="A2865">
        <v>154.90899999999999</v>
      </c>
      <c r="B2865">
        <v>-2.97413058309006</v>
      </c>
      <c r="C2865">
        <v>3</v>
      </c>
      <c r="D2865">
        <v>5.4390302458953297</v>
      </c>
      <c r="E2865">
        <v>6</v>
      </c>
      <c r="F2865">
        <v>3.9015772675344902</v>
      </c>
      <c r="G2865">
        <v>4</v>
      </c>
    </row>
    <row r="2866" spans="1:7">
      <c r="A2866">
        <v>154.98699999999999</v>
      </c>
      <c r="B2866">
        <v>-2.97413058584802</v>
      </c>
      <c r="C2866">
        <v>3</v>
      </c>
      <c r="D2866">
        <v>5.4390302539902002</v>
      </c>
      <c r="E2866">
        <v>6</v>
      </c>
      <c r="F2866">
        <v>3.9015772861392102</v>
      </c>
      <c r="G2866">
        <v>4</v>
      </c>
    </row>
    <row r="2867" spans="1:7">
      <c r="A2867">
        <v>155.071</v>
      </c>
      <c r="B2867">
        <v>-2.97413058835608</v>
      </c>
      <c r="C2867">
        <v>3</v>
      </c>
      <c r="D2867">
        <v>5.4390302616783002</v>
      </c>
      <c r="E2867">
        <v>6</v>
      </c>
      <c r="F2867">
        <v>3.9015773042478799</v>
      </c>
      <c r="G2867">
        <v>4</v>
      </c>
    </row>
    <row r="2868" spans="1:7">
      <c r="A2868">
        <v>155.15899999999999</v>
      </c>
      <c r="B2868">
        <v>-2.97413059091356</v>
      </c>
      <c r="C2868">
        <v>3</v>
      </c>
      <c r="D2868">
        <v>5.4390302691865999</v>
      </c>
      <c r="E2868">
        <v>6</v>
      </c>
      <c r="F2868">
        <v>3.9015773216413399</v>
      </c>
      <c r="G2868">
        <v>4</v>
      </c>
    </row>
    <row r="2869" spans="1:7">
      <c r="A2869">
        <v>155.21799999999999</v>
      </c>
      <c r="B2869">
        <v>-2.97413059339438</v>
      </c>
      <c r="C2869">
        <v>3</v>
      </c>
      <c r="D2869">
        <v>5.4390302764058802</v>
      </c>
      <c r="E2869">
        <v>6</v>
      </c>
      <c r="F2869">
        <v>3.9015773381893699</v>
      </c>
      <c r="G2869">
        <v>4</v>
      </c>
    </row>
    <row r="2870" spans="1:7">
      <c r="A2870">
        <v>155.304</v>
      </c>
      <c r="B2870">
        <v>-2.97413059564186</v>
      </c>
      <c r="C2870">
        <v>3</v>
      </c>
      <c r="D2870">
        <v>5.4390302832581101</v>
      </c>
      <c r="E2870">
        <v>6</v>
      </c>
      <c r="F2870">
        <v>3.90157735429205</v>
      </c>
      <c r="G2870">
        <v>4</v>
      </c>
    </row>
    <row r="2871" spans="1:7">
      <c r="A2871">
        <v>155.404</v>
      </c>
      <c r="B2871">
        <v>-2.97396443173221</v>
      </c>
      <c r="C2871">
        <v>3</v>
      </c>
      <c r="D2871">
        <v>5.4382057554239198</v>
      </c>
      <c r="E2871">
        <v>6</v>
      </c>
      <c r="F2871">
        <v>3.9015775602665999</v>
      </c>
      <c r="G2871">
        <v>4</v>
      </c>
    </row>
    <row r="2872" spans="1:7">
      <c r="A2872">
        <v>155.48699999999999</v>
      </c>
      <c r="B2872">
        <v>-2.9468771228446098</v>
      </c>
      <c r="C2872">
        <v>3</v>
      </c>
      <c r="D2872">
        <v>5.30822194973429</v>
      </c>
      <c r="E2872">
        <v>6</v>
      </c>
      <c r="F2872">
        <v>3.9031172020882501</v>
      </c>
      <c r="G2872">
        <v>4</v>
      </c>
    </row>
    <row r="2873" spans="1:7">
      <c r="A2873">
        <v>155.56299999999999</v>
      </c>
      <c r="B2873">
        <v>-2.93342798919462</v>
      </c>
      <c r="C2873">
        <v>3</v>
      </c>
      <c r="D2873">
        <v>5.2454057180338802</v>
      </c>
      <c r="E2873">
        <v>6</v>
      </c>
      <c r="F2873">
        <v>3.9039828648342398</v>
      </c>
      <c r="G2873">
        <v>4</v>
      </c>
    </row>
    <row r="2874" spans="1:7">
      <c r="A2874">
        <v>155.64699999999999</v>
      </c>
      <c r="B2874">
        <v>-2.90675217503198</v>
      </c>
      <c r="C2874">
        <v>3</v>
      </c>
      <c r="D2874">
        <v>5.1612588866780298</v>
      </c>
      <c r="E2874">
        <v>6</v>
      </c>
      <c r="F2874">
        <v>3.9000530784472098</v>
      </c>
      <c r="G2874">
        <v>4</v>
      </c>
    </row>
    <row r="2875" spans="1:7">
      <c r="A2875">
        <v>155.726</v>
      </c>
      <c r="B2875">
        <v>-2.8898335010669198</v>
      </c>
      <c r="C2875">
        <v>3</v>
      </c>
      <c r="D2875">
        <v>5.0899734343707896</v>
      </c>
      <c r="E2875">
        <v>6</v>
      </c>
      <c r="F2875">
        <v>3.8987665653862398</v>
      </c>
      <c r="G2875">
        <v>4</v>
      </c>
    </row>
    <row r="2876" spans="1:7">
      <c r="A2876">
        <v>155.80099999999999</v>
      </c>
      <c r="B2876">
        <v>-2.8793894620244802</v>
      </c>
      <c r="C2876">
        <v>3</v>
      </c>
      <c r="D2876">
        <v>5.0580319219371201</v>
      </c>
      <c r="E2876">
        <v>6</v>
      </c>
      <c r="F2876">
        <v>3.8993964791281401</v>
      </c>
      <c r="G2876">
        <v>4</v>
      </c>
    </row>
    <row r="2877" spans="1:7">
      <c r="A2877">
        <v>155.87899999999999</v>
      </c>
      <c r="B2877">
        <v>-2.8653198438035101</v>
      </c>
      <c r="C2877">
        <v>3</v>
      </c>
      <c r="D2877">
        <v>4.9974762220803601</v>
      </c>
      <c r="E2877">
        <v>6</v>
      </c>
      <c r="F2877">
        <v>3.9001370767226202</v>
      </c>
      <c r="G2877">
        <v>4</v>
      </c>
    </row>
    <row r="2878" spans="1:7">
      <c r="A2878">
        <v>155.96</v>
      </c>
      <c r="B2878">
        <v>-2.8484918051795001</v>
      </c>
      <c r="C2878">
        <v>3</v>
      </c>
      <c r="D2878">
        <v>4.9251689105048904</v>
      </c>
      <c r="E2878">
        <v>6</v>
      </c>
      <c r="F2878">
        <v>3.9042277971809098</v>
      </c>
      <c r="G2878">
        <v>4</v>
      </c>
    </row>
    <row r="2879" spans="1:7">
      <c r="A2879">
        <v>156.02099999999999</v>
      </c>
      <c r="B2879">
        <v>-2.8202091233248101</v>
      </c>
      <c r="C2879">
        <v>3</v>
      </c>
      <c r="D2879">
        <v>4.7929750434724898</v>
      </c>
      <c r="E2879">
        <v>6</v>
      </c>
      <c r="F2879">
        <v>3.9136500392862401</v>
      </c>
      <c r="G2879">
        <v>4</v>
      </c>
    </row>
    <row r="2880" spans="1:7">
      <c r="A2880">
        <v>156.08799999999999</v>
      </c>
      <c r="B2880">
        <v>-2.78796065071929</v>
      </c>
      <c r="C2880">
        <v>3</v>
      </c>
      <c r="D2880">
        <v>4.6526751015119103</v>
      </c>
      <c r="E2880">
        <v>6</v>
      </c>
      <c r="F2880">
        <v>3.9205868512617301</v>
      </c>
      <c r="G2880">
        <v>4</v>
      </c>
    </row>
    <row r="2881" spans="1:7">
      <c r="A2881">
        <v>156.15100000000001</v>
      </c>
      <c r="B2881">
        <v>-2.7527230886964902</v>
      </c>
      <c r="C2881">
        <v>3</v>
      </c>
      <c r="D2881">
        <v>4.5264679360638302</v>
      </c>
      <c r="E2881">
        <v>6</v>
      </c>
      <c r="F2881">
        <v>3.9226643846674998</v>
      </c>
      <c r="G2881">
        <v>4</v>
      </c>
    </row>
    <row r="2882" spans="1:7">
      <c r="A2882">
        <v>156.21199999999999</v>
      </c>
      <c r="B2882">
        <v>-2.71718929030509</v>
      </c>
      <c r="C2882">
        <v>3</v>
      </c>
      <c r="D2882">
        <v>4.3969134442279003</v>
      </c>
      <c r="E2882">
        <v>6</v>
      </c>
      <c r="F2882">
        <v>3.9265009971115301</v>
      </c>
      <c r="G2882">
        <v>4</v>
      </c>
    </row>
    <row r="2883" spans="1:7">
      <c r="A2883">
        <v>156.27500000000001</v>
      </c>
      <c r="B2883">
        <v>-2.6773689769017102</v>
      </c>
      <c r="C2883">
        <v>3</v>
      </c>
      <c r="D2883">
        <v>4.2561949243837098</v>
      </c>
      <c r="E2883">
        <v>6</v>
      </c>
      <c r="F2883">
        <v>3.9345087190055099</v>
      </c>
      <c r="G2883">
        <v>4</v>
      </c>
    </row>
    <row r="2884" spans="1:7">
      <c r="A2884">
        <v>156.33699999999999</v>
      </c>
      <c r="B2884">
        <v>-2.6272160508454099</v>
      </c>
      <c r="C2884">
        <v>3</v>
      </c>
      <c r="D2884">
        <v>4.0892858656760804</v>
      </c>
      <c r="E2884">
        <v>6</v>
      </c>
      <c r="F2884">
        <v>3.9447508161102598</v>
      </c>
      <c r="G2884">
        <v>4</v>
      </c>
    </row>
    <row r="2885" spans="1:7">
      <c r="A2885">
        <v>156.40600000000001</v>
      </c>
      <c r="B2885">
        <v>-2.5744860082570198</v>
      </c>
      <c r="C2885">
        <v>3</v>
      </c>
      <c r="D2885">
        <v>3.92053037319867</v>
      </c>
      <c r="E2885">
        <v>6</v>
      </c>
      <c r="F2885">
        <v>3.95264592196878</v>
      </c>
      <c r="G2885">
        <v>4</v>
      </c>
    </row>
    <row r="2886" spans="1:7">
      <c r="A2886">
        <v>156.49199999999999</v>
      </c>
      <c r="B2886">
        <v>-2.5411035313938402</v>
      </c>
      <c r="C2886">
        <v>3</v>
      </c>
      <c r="D2886">
        <v>3.8102991664629502</v>
      </c>
      <c r="E2886">
        <v>6</v>
      </c>
      <c r="F2886">
        <v>3.9630172246351201</v>
      </c>
      <c r="G2886">
        <v>4</v>
      </c>
    </row>
    <row r="2887" spans="1:7">
      <c r="A2887">
        <v>156.58600000000001</v>
      </c>
      <c r="B2887">
        <v>-2.4909268448034099</v>
      </c>
      <c r="C2887">
        <v>3</v>
      </c>
      <c r="D2887">
        <v>3.6506788132523602</v>
      </c>
      <c r="E2887">
        <v>6</v>
      </c>
      <c r="F2887">
        <v>3.9753652454549502</v>
      </c>
      <c r="G2887">
        <v>4</v>
      </c>
    </row>
    <row r="2888" spans="1:7">
      <c r="A2888">
        <v>156.65899999999999</v>
      </c>
      <c r="B2888">
        <v>-2.4518252934378402</v>
      </c>
      <c r="C2888">
        <v>3</v>
      </c>
      <c r="D2888">
        <v>3.5314803064713498</v>
      </c>
      <c r="E2888">
        <v>6</v>
      </c>
      <c r="F2888">
        <v>3.9932596142332302</v>
      </c>
      <c r="G2888">
        <v>4</v>
      </c>
    </row>
    <row r="2889" spans="1:7">
      <c r="A2889">
        <v>156.71799999999999</v>
      </c>
      <c r="B2889">
        <v>-2.3796844420561301</v>
      </c>
      <c r="C2889">
        <v>3</v>
      </c>
      <c r="D2889">
        <v>3.3642670047214098</v>
      </c>
      <c r="E2889">
        <v>6</v>
      </c>
      <c r="F2889">
        <v>4.0014411017322402</v>
      </c>
      <c r="G2889">
        <v>4</v>
      </c>
    </row>
    <row r="2890" spans="1:7">
      <c r="A2890">
        <v>156.77699999999999</v>
      </c>
      <c r="B2890">
        <v>-2.3187168965034899</v>
      </c>
      <c r="C2890">
        <v>3</v>
      </c>
      <c r="D2890">
        <v>3.1944040225601502</v>
      </c>
      <c r="E2890">
        <v>6</v>
      </c>
      <c r="F2890">
        <v>4.0198221168978696</v>
      </c>
      <c r="G2890">
        <v>4</v>
      </c>
    </row>
    <row r="2891" spans="1:7">
      <c r="A2891">
        <v>156.83600000000001</v>
      </c>
      <c r="B2891">
        <v>-2.2244328513299099</v>
      </c>
      <c r="C2891">
        <v>3</v>
      </c>
      <c r="D2891">
        <v>2.9897300708204599</v>
      </c>
      <c r="E2891">
        <v>6</v>
      </c>
      <c r="F2891">
        <v>4.0309741610300396</v>
      </c>
      <c r="G2891">
        <v>4</v>
      </c>
    </row>
    <row r="2892" spans="1:7">
      <c r="A2892">
        <v>156.88499999999999</v>
      </c>
      <c r="B2892">
        <v>-2.1116625920201502</v>
      </c>
      <c r="C2892">
        <v>3</v>
      </c>
      <c r="D2892">
        <v>2.7506906424319899</v>
      </c>
      <c r="E2892">
        <v>6</v>
      </c>
      <c r="F2892">
        <v>4.0241284453179302</v>
      </c>
      <c r="G2892">
        <v>4</v>
      </c>
    </row>
    <row r="2893" spans="1:7">
      <c r="A2893">
        <v>156.934</v>
      </c>
      <c r="B2893">
        <v>-2.02264353544405</v>
      </c>
      <c r="C2893">
        <v>3</v>
      </c>
      <c r="D2893">
        <v>2.56991275441217</v>
      </c>
      <c r="E2893">
        <v>6</v>
      </c>
      <c r="F2893">
        <v>4.0432706208082498</v>
      </c>
      <c r="G2893">
        <v>4</v>
      </c>
    </row>
    <row r="2894" spans="1:7">
      <c r="A2894">
        <v>156.988</v>
      </c>
      <c r="B2894">
        <v>-1.9296890149599699</v>
      </c>
      <c r="C2894">
        <v>3</v>
      </c>
      <c r="D2894">
        <v>2.4140394418528599</v>
      </c>
      <c r="E2894">
        <v>6</v>
      </c>
      <c r="F2894">
        <v>4.0521159193395597</v>
      </c>
      <c r="G2894">
        <v>4</v>
      </c>
    </row>
    <row r="2895" spans="1:7">
      <c r="A2895">
        <v>157.042</v>
      </c>
      <c r="B2895">
        <v>-1.84563694184944</v>
      </c>
      <c r="C2895">
        <v>3</v>
      </c>
      <c r="D2895">
        <v>2.24072275797141</v>
      </c>
      <c r="E2895">
        <v>6</v>
      </c>
      <c r="F2895">
        <v>4.0642252120683997</v>
      </c>
      <c r="G2895">
        <v>4</v>
      </c>
    </row>
    <row r="2896" spans="1:7">
      <c r="A2896">
        <v>157.10400000000001</v>
      </c>
      <c r="B2896">
        <v>-1.7579889857205</v>
      </c>
      <c r="C2896">
        <v>3</v>
      </c>
      <c r="D2896">
        <v>2.0624720606358902</v>
      </c>
      <c r="E2896">
        <v>6</v>
      </c>
      <c r="F2896">
        <v>4.0958119643719799</v>
      </c>
      <c r="G2896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2"/>
  <sheetViews>
    <sheetView tabSelected="1" workbookViewId="0">
      <selection sqref="A1:G1048576"/>
    </sheetView>
  </sheetViews>
  <sheetFormatPr baseColWidth="10" defaultRowHeight="15" x14ac:dyDescent="0"/>
  <sheetData>
    <row r="1" spans="1:7">
      <c r="A1">
        <v>0</v>
      </c>
      <c r="B1" s="1">
        <v>-5.5511151231257802E-17</v>
      </c>
      <c r="C1">
        <v>-3</v>
      </c>
      <c r="D1">
        <v>4.2899999999999903</v>
      </c>
      <c r="E1">
        <v>6</v>
      </c>
      <c r="F1">
        <v>4.29</v>
      </c>
      <c r="G1">
        <v>4</v>
      </c>
    </row>
    <row r="2" spans="1:7">
      <c r="A2">
        <v>7.3999999999999996E-2</v>
      </c>
      <c r="B2" s="1">
        <v>5.5511151231257802E-17</v>
      </c>
      <c r="C2">
        <v>-3</v>
      </c>
      <c r="D2">
        <v>4.2899999999999903</v>
      </c>
      <c r="E2">
        <v>6</v>
      </c>
      <c r="F2">
        <v>4.29</v>
      </c>
      <c r="G2">
        <v>4</v>
      </c>
    </row>
    <row r="3" spans="1:7">
      <c r="A3">
        <v>0.13600000000000001</v>
      </c>
      <c r="B3" s="1">
        <v>-8.3266726846886704E-17</v>
      </c>
      <c r="C3">
        <v>-3</v>
      </c>
      <c r="D3">
        <v>4.2899999999999903</v>
      </c>
      <c r="E3">
        <v>6</v>
      </c>
      <c r="F3">
        <v>4.29</v>
      </c>
      <c r="G3">
        <v>4</v>
      </c>
    </row>
    <row r="4" spans="1:7">
      <c r="A4">
        <v>0.21299999999999999</v>
      </c>
      <c r="B4" s="1">
        <v>-1.11022302462515E-16</v>
      </c>
      <c r="C4">
        <v>-3</v>
      </c>
      <c r="D4">
        <v>4.2899999999999903</v>
      </c>
      <c r="E4">
        <v>6</v>
      </c>
      <c r="F4">
        <v>4.29</v>
      </c>
      <c r="G4">
        <v>4</v>
      </c>
    </row>
    <row r="5" spans="1:7">
      <c r="A5">
        <v>0.26900000000000002</v>
      </c>
      <c r="B5" s="1">
        <v>-1.38777878078144E-17</v>
      </c>
      <c r="C5">
        <v>-3</v>
      </c>
      <c r="D5">
        <v>4.2899999999999903</v>
      </c>
      <c r="E5">
        <v>6</v>
      </c>
      <c r="F5">
        <v>4.29</v>
      </c>
      <c r="G5">
        <v>4</v>
      </c>
    </row>
    <row r="6" spans="1:7">
      <c r="A6">
        <v>0.33700000000000002</v>
      </c>
      <c r="B6" s="1">
        <v>1.11022302462515E-16</v>
      </c>
      <c r="C6">
        <v>-3</v>
      </c>
      <c r="D6">
        <v>4.2899999999999796</v>
      </c>
      <c r="E6">
        <v>6</v>
      </c>
      <c r="F6">
        <v>4.29</v>
      </c>
      <c r="G6">
        <v>4</v>
      </c>
    </row>
    <row r="7" spans="1:7">
      <c r="A7">
        <v>0.38100000000000001</v>
      </c>
      <c r="B7" s="1">
        <v>2.7755575615628901E-17</v>
      </c>
      <c r="C7">
        <v>-3</v>
      </c>
      <c r="D7">
        <v>4.2899999999999796</v>
      </c>
      <c r="E7">
        <v>6</v>
      </c>
      <c r="F7">
        <v>4.29</v>
      </c>
      <c r="G7">
        <v>4</v>
      </c>
    </row>
    <row r="8" spans="1:7">
      <c r="A8">
        <v>0.439</v>
      </c>
      <c r="B8">
        <v>0</v>
      </c>
      <c r="C8">
        <v>-3</v>
      </c>
      <c r="D8">
        <v>4.2899999999999796</v>
      </c>
      <c r="E8">
        <v>6</v>
      </c>
      <c r="F8">
        <v>4.29</v>
      </c>
      <c r="G8">
        <v>4</v>
      </c>
    </row>
    <row r="9" spans="1:7">
      <c r="A9">
        <v>0.48799999999999999</v>
      </c>
      <c r="B9" s="1">
        <v>-1.38777878078144E-17</v>
      </c>
      <c r="C9">
        <v>-3</v>
      </c>
      <c r="D9">
        <v>4.2899999999999698</v>
      </c>
      <c r="E9">
        <v>6</v>
      </c>
      <c r="F9">
        <v>4.29</v>
      </c>
      <c r="G9">
        <v>4</v>
      </c>
    </row>
    <row r="10" spans="1:7">
      <c r="A10">
        <v>0.54200000000000004</v>
      </c>
      <c r="B10" s="1">
        <v>-2.7755575615628901E-17</v>
      </c>
      <c r="C10">
        <v>-3</v>
      </c>
      <c r="D10">
        <v>4.2899999999999698</v>
      </c>
      <c r="E10">
        <v>6</v>
      </c>
      <c r="F10">
        <v>4.29</v>
      </c>
      <c r="G10">
        <v>4</v>
      </c>
    </row>
    <row r="11" spans="1:7">
      <c r="A11">
        <v>0.59599999999999997</v>
      </c>
      <c r="B11" s="1">
        <v>8.3266726846886704E-17</v>
      </c>
      <c r="C11">
        <v>-3</v>
      </c>
      <c r="D11">
        <v>4.2899999999999698</v>
      </c>
      <c r="E11">
        <v>6</v>
      </c>
      <c r="F11">
        <v>4.29</v>
      </c>
      <c r="G11">
        <v>4</v>
      </c>
    </row>
    <row r="12" spans="1:7">
      <c r="A12">
        <v>0.66700000000000004</v>
      </c>
      <c r="B12" s="1">
        <v>-4.1633363423443302E-17</v>
      </c>
      <c r="C12">
        <v>-3</v>
      </c>
      <c r="D12">
        <v>4.2899999999999601</v>
      </c>
      <c r="E12">
        <v>6</v>
      </c>
      <c r="F12">
        <v>4.29</v>
      </c>
      <c r="G12">
        <v>4</v>
      </c>
    </row>
    <row r="13" spans="1:7">
      <c r="A13">
        <v>0.71699999999999997</v>
      </c>
      <c r="B13" s="1">
        <v>1.11022302462515E-16</v>
      </c>
      <c r="C13">
        <v>-3</v>
      </c>
      <c r="D13">
        <v>4.2899999999999601</v>
      </c>
      <c r="E13">
        <v>6</v>
      </c>
      <c r="F13">
        <v>4.29</v>
      </c>
      <c r="G13">
        <v>4</v>
      </c>
    </row>
    <row r="14" spans="1:7">
      <c r="A14">
        <v>0.77200000000000002</v>
      </c>
      <c r="B14" s="1">
        <v>-4.1633363423443302E-17</v>
      </c>
      <c r="C14">
        <v>-3</v>
      </c>
      <c r="D14">
        <v>4.2899999999999601</v>
      </c>
      <c r="E14">
        <v>6</v>
      </c>
      <c r="F14">
        <v>4.29</v>
      </c>
      <c r="G14">
        <v>4</v>
      </c>
    </row>
    <row r="15" spans="1:7">
      <c r="A15">
        <v>0.82</v>
      </c>
      <c r="B15" s="1">
        <v>1.2490009027033001E-16</v>
      </c>
      <c r="C15">
        <v>-3</v>
      </c>
      <c r="D15">
        <v>4.2899999999999503</v>
      </c>
      <c r="E15">
        <v>6</v>
      </c>
      <c r="F15">
        <v>4.29</v>
      </c>
      <c r="G15">
        <v>4</v>
      </c>
    </row>
    <row r="16" spans="1:7">
      <c r="A16">
        <v>0.874</v>
      </c>
      <c r="B16" s="1">
        <v>4.1633363423443302E-17</v>
      </c>
      <c r="C16">
        <v>-3</v>
      </c>
      <c r="D16">
        <v>4.2899999999999503</v>
      </c>
      <c r="E16">
        <v>6</v>
      </c>
      <c r="F16">
        <v>4.29</v>
      </c>
      <c r="G16">
        <v>4</v>
      </c>
    </row>
    <row r="17" spans="1:7">
      <c r="A17">
        <v>0.92200000000000004</v>
      </c>
      <c r="B17" s="1">
        <v>2.7755575615628901E-17</v>
      </c>
      <c r="C17">
        <v>-3</v>
      </c>
      <c r="D17">
        <v>4.2899999999999503</v>
      </c>
      <c r="E17">
        <v>6</v>
      </c>
      <c r="F17">
        <v>4.29</v>
      </c>
      <c r="G17">
        <v>4</v>
      </c>
    </row>
    <row r="18" spans="1:7">
      <c r="A18">
        <v>0.98</v>
      </c>
      <c r="B18" s="1">
        <v>2.7755575615628901E-17</v>
      </c>
      <c r="C18">
        <v>-3</v>
      </c>
      <c r="D18">
        <v>4.2899999999999503</v>
      </c>
      <c r="E18">
        <v>6</v>
      </c>
      <c r="F18">
        <v>4.29</v>
      </c>
      <c r="G18">
        <v>4</v>
      </c>
    </row>
    <row r="19" spans="1:7">
      <c r="A19">
        <v>1.0289999999999999</v>
      </c>
      <c r="B19" s="1">
        <v>6.9388939039072197E-17</v>
      </c>
      <c r="C19">
        <v>-3</v>
      </c>
      <c r="D19">
        <v>4.2899999999999396</v>
      </c>
      <c r="E19">
        <v>6</v>
      </c>
      <c r="F19">
        <v>4.29</v>
      </c>
      <c r="G19">
        <v>4</v>
      </c>
    </row>
    <row r="20" spans="1:7">
      <c r="A20">
        <v>1.083</v>
      </c>
      <c r="B20" s="1">
        <v>-6.9388939039072197E-17</v>
      </c>
      <c r="C20">
        <v>-3</v>
      </c>
      <c r="D20">
        <v>4.2899999999999396</v>
      </c>
      <c r="E20">
        <v>6</v>
      </c>
      <c r="F20">
        <v>4.29</v>
      </c>
      <c r="G20">
        <v>4</v>
      </c>
    </row>
    <row r="21" spans="1:7">
      <c r="A21">
        <v>1.1259999999999999</v>
      </c>
      <c r="B21" s="1">
        <v>1.2490009027033001E-16</v>
      </c>
      <c r="C21">
        <v>-3</v>
      </c>
      <c r="D21">
        <v>4.2899999999999396</v>
      </c>
      <c r="E21">
        <v>6</v>
      </c>
      <c r="F21">
        <v>4.29</v>
      </c>
      <c r="G21">
        <v>4</v>
      </c>
    </row>
    <row r="22" spans="1:7">
      <c r="A22">
        <v>1.177</v>
      </c>
      <c r="B22" s="1">
        <v>9.7144514654701197E-17</v>
      </c>
      <c r="C22">
        <v>-3</v>
      </c>
      <c r="D22">
        <v>4.2899999999999396</v>
      </c>
      <c r="E22">
        <v>6</v>
      </c>
      <c r="F22">
        <v>4.29</v>
      </c>
      <c r="G22">
        <v>4</v>
      </c>
    </row>
    <row r="23" spans="1:7">
      <c r="A23">
        <v>1.2190000000000001</v>
      </c>
      <c r="B23">
        <v>0</v>
      </c>
      <c r="C23">
        <v>-3</v>
      </c>
      <c r="D23">
        <v>4.2899999999999396</v>
      </c>
      <c r="E23">
        <v>6</v>
      </c>
      <c r="F23">
        <v>4.29</v>
      </c>
      <c r="G23">
        <v>4</v>
      </c>
    </row>
    <row r="24" spans="1:7">
      <c r="A24">
        <v>1.278</v>
      </c>
      <c r="B24" s="1">
        <v>4.1633363423443302E-17</v>
      </c>
      <c r="C24">
        <v>-3</v>
      </c>
      <c r="D24">
        <v>4.2899999999999299</v>
      </c>
      <c r="E24">
        <v>6</v>
      </c>
      <c r="F24">
        <v>4.29</v>
      </c>
      <c r="G24">
        <v>4</v>
      </c>
    </row>
    <row r="25" spans="1:7">
      <c r="A25">
        <v>1.323</v>
      </c>
      <c r="B25" s="1">
        <v>2.7755575615628901E-17</v>
      </c>
      <c r="C25">
        <v>-3</v>
      </c>
      <c r="D25">
        <v>4.2899999999999299</v>
      </c>
      <c r="E25">
        <v>6</v>
      </c>
      <c r="F25">
        <v>4.29</v>
      </c>
      <c r="G25">
        <v>4</v>
      </c>
    </row>
    <row r="26" spans="1:7">
      <c r="A26">
        <v>1.371</v>
      </c>
      <c r="B26">
        <v>0</v>
      </c>
      <c r="C26">
        <v>-3</v>
      </c>
      <c r="D26">
        <v>4.2899999999999299</v>
      </c>
      <c r="E26">
        <v>6</v>
      </c>
      <c r="F26">
        <v>4.29</v>
      </c>
      <c r="G26">
        <v>4</v>
      </c>
    </row>
    <row r="27" spans="1:7">
      <c r="A27">
        <v>1.417</v>
      </c>
      <c r="B27" s="1">
        <v>-2.7755575615628901E-17</v>
      </c>
      <c r="C27">
        <v>-3</v>
      </c>
      <c r="D27">
        <v>4.2899999999999299</v>
      </c>
      <c r="E27">
        <v>6</v>
      </c>
      <c r="F27">
        <v>4.29</v>
      </c>
      <c r="G27">
        <v>4</v>
      </c>
    </row>
    <row r="28" spans="1:7">
      <c r="A28">
        <v>1.472</v>
      </c>
      <c r="B28">
        <v>0</v>
      </c>
      <c r="C28">
        <v>-3</v>
      </c>
      <c r="D28">
        <v>4.2899999999999299</v>
      </c>
      <c r="E28">
        <v>6</v>
      </c>
      <c r="F28">
        <v>4.29</v>
      </c>
      <c r="G28">
        <v>4</v>
      </c>
    </row>
    <row r="29" spans="1:7">
      <c r="A29">
        <v>1.52</v>
      </c>
      <c r="B29" s="1">
        <v>-2.7755575615628901E-17</v>
      </c>
      <c r="C29">
        <v>-3</v>
      </c>
      <c r="D29">
        <v>4.2899999999999299</v>
      </c>
      <c r="E29">
        <v>6</v>
      </c>
      <c r="F29">
        <v>4.29</v>
      </c>
      <c r="G29">
        <v>4</v>
      </c>
    </row>
    <row r="30" spans="1:7">
      <c r="A30">
        <v>1.57</v>
      </c>
      <c r="B30" s="1">
        <v>4.1633363423443302E-17</v>
      </c>
      <c r="C30">
        <v>-3</v>
      </c>
      <c r="D30">
        <v>4.2899999999999299</v>
      </c>
      <c r="E30">
        <v>6</v>
      </c>
      <c r="F30">
        <v>4.29</v>
      </c>
      <c r="G30">
        <v>4</v>
      </c>
    </row>
    <row r="31" spans="1:7">
      <c r="A31">
        <v>1.617</v>
      </c>
      <c r="B31" s="1">
        <v>8.3266726846886704E-17</v>
      </c>
      <c r="C31">
        <v>-3</v>
      </c>
      <c r="D31">
        <v>4.2899999999999299</v>
      </c>
      <c r="E31">
        <v>6</v>
      </c>
      <c r="F31">
        <v>4.29</v>
      </c>
      <c r="G31">
        <v>4</v>
      </c>
    </row>
    <row r="32" spans="1:7">
      <c r="A32">
        <v>1.6639999999999999</v>
      </c>
      <c r="B32">
        <v>0</v>
      </c>
      <c r="C32">
        <v>-3</v>
      </c>
      <c r="D32">
        <v>4.2899999999999299</v>
      </c>
      <c r="E32">
        <v>6</v>
      </c>
      <c r="F32">
        <v>4.29</v>
      </c>
      <c r="G32">
        <v>4</v>
      </c>
    </row>
    <row r="33" spans="1:7">
      <c r="A33">
        <v>1.71</v>
      </c>
      <c r="B33" s="1">
        <v>-8.3266726846886704E-17</v>
      </c>
      <c r="C33">
        <v>-3</v>
      </c>
      <c r="D33">
        <v>4.2899999999999299</v>
      </c>
      <c r="E33">
        <v>6</v>
      </c>
      <c r="F33">
        <v>4.29</v>
      </c>
      <c r="G33">
        <v>4</v>
      </c>
    </row>
    <row r="34" spans="1:7">
      <c r="A34">
        <v>1.7549999999999999</v>
      </c>
      <c r="B34" s="1">
        <v>-8.3266726846886704E-17</v>
      </c>
      <c r="C34">
        <v>-3</v>
      </c>
      <c r="D34">
        <v>4.2899999999999299</v>
      </c>
      <c r="E34">
        <v>6</v>
      </c>
      <c r="F34">
        <v>4.29</v>
      </c>
      <c r="G34">
        <v>4</v>
      </c>
    </row>
    <row r="35" spans="1:7">
      <c r="A35">
        <v>1.8009999999999999</v>
      </c>
      <c r="B35">
        <v>0</v>
      </c>
      <c r="C35">
        <v>-3</v>
      </c>
      <c r="D35">
        <v>4.2899999999999299</v>
      </c>
      <c r="E35">
        <v>6</v>
      </c>
      <c r="F35">
        <v>4.29</v>
      </c>
      <c r="G35">
        <v>4</v>
      </c>
    </row>
    <row r="36" spans="1:7">
      <c r="A36">
        <v>1.847</v>
      </c>
      <c r="B36">
        <v>0</v>
      </c>
      <c r="C36">
        <v>-3</v>
      </c>
      <c r="D36">
        <v>4.2899999999999299</v>
      </c>
      <c r="E36">
        <v>6</v>
      </c>
      <c r="F36">
        <v>4.29</v>
      </c>
      <c r="G36">
        <v>4</v>
      </c>
    </row>
    <row r="37" spans="1:7">
      <c r="A37">
        <v>1.895</v>
      </c>
      <c r="B37">
        <v>0</v>
      </c>
      <c r="C37">
        <v>-3</v>
      </c>
      <c r="D37">
        <v>4.2899999999999299</v>
      </c>
      <c r="E37">
        <v>6</v>
      </c>
      <c r="F37">
        <v>4.29</v>
      </c>
      <c r="G37">
        <v>4</v>
      </c>
    </row>
    <row r="38" spans="1:7">
      <c r="A38">
        <v>1.9419999999999999</v>
      </c>
      <c r="B38" s="1">
        <v>9.7144514654701197E-17</v>
      </c>
      <c r="C38">
        <v>-3</v>
      </c>
      <c r="D38">
        <v>4.2899999999999299</v>
      </c>
      <c r="E38">
        <v>6</v>
      </c>
      <c r="F38">
        <v>4.29</v>
      </c>
      <c r="G38">
        <v>4</v>
      </c>
    </row>
    <row r="39" spans="1:7">
      <c r="A39">
        <v>1.988</v>
      </c>
      <c r="B39" s="1">
        <v>9.7144514654701197E-17</v>
      </c>
      <c r="C39">
        <v>-3</v>
      </c>
      <c r="D39">
        <v>4.2899999999999299</v>
      </c>
      <c r="E39">
        <v>6</v>
      </c>
      <c r="F39">
        <v>4.29</v>
      </c>
      <c r="G39">
        <v>4</v>
      </c>
    </row>
    <row r="40" spans="1:7">
      <c r="A40">
        <v>2.0499999999999998</v>
      </c>
      <c r="B40" s="1">
        <v>-1.38777878078144E-17</v>
      </c>
      <c r="C40">
        <v>-3</v>
      </c>
      <c r="D40">
        <v>4.2899999999999299</v>
      </c>
      <c r="E40">
        <v>6</v>
      </c>
      <c r="F40">
        <v>4.29</v>
      </c>
      <c r="G40">
        <v>4</v>
      </c>
    </row>
    <row r="41" spans="1:7">
      <c r="A41">
        <v>2.1059999999999999</v>
      </c>
      <c r="B41" s="1">
        <v>8.3266726846886704E-17</v>
      </c>
      <c r="C41">
        <v>-3</v>
      </c>
      <c r="D41">
        <v>4.2899999999999299</v>
      </c>
      <c r="E41">
        <v>6</v>
      </c>
      <c r="F41">
        <v>4.29</v>
      </c>
      <c r="G41">
        <v>4</v>
      </c>
    </row>
    <row r="42" spans="1:7">
      <c r="A42">
        <v>2.1469999999999998</v>
      </c>
      <c r="B42" s="1">
        <v>8.3266726846886704E-17</v>
      </c>
      <c r="C42">
        <v>-3</v>
      </c>
      <c r="D42">
        <v>4.2899999999999299</v>
      </c>
      <c r="E42">
        <v>6</v>
      </c>
      <c r="F42">
        <v>4.29</v>
      </c>
      <c r="G42">
        <v>4</v>
      </c>
    </row>
    <row r="43" spans="1:7">
      <c r="A43">
        <v>2.2109999999999999</v>
      </c>
      <c r="B43">
        <v>0</v>
      </c>
      <c r="C43">
        <v>-3</v>
      </c>
      <c r="D43">
        <v>4.2899999999999299</v>
      </c>
      <c r="E43">
        <v>6</v>
      </c>
      <c r="F43">
        <v>4.29</v>
      </c>
      <c r="G43">
        <v>4</v>
      </c>
    </row>
    <row r="44" spans="1:7">
      <c r="A44">
        <v>2.2519999999999998</v>
      </c>
      <c r="B44" s="1">
        <v>-2.7755575615628901E-17</v>
      </c>
      <c r="C44">
        <v>-3</v>
      </c>
      <c r="D44">
        <v>4.2899999999999299</v>
      </c>
      <c r="E44">
        <v>6</v>
      </c>
      <c r="F44">
        <v>4.29</v>
      </c>
      <c r="G44">
        <v>4</v>
      </c>
    </row>
    <row r="45" spans="1:7">
      <c r="A45">
        <v>2.306</v>
      </c>
      <c r="B45" s="1">
        <v>1.38777878078144E-17</v>
      </c>
      <c r="C45">
        <v>-3</v>
      </c>
      <c r="D45">
        <v>4.2899999999999299</v>
      </c>
      <c r="E45">
        <v>6</v>
      </c>
      <c r="F45">
        <v>4.29</v>
      </c>
      <c r="G45">
        <v>4</v>
      </c>
    </row>
    <row r="46" spans="1:7">
      <c r="A46">
        <v>2.355</v>
      </c>
      <c r="B46" s="1">
        <v>-2.7755575615628901E-17</v>
      </c>
      <c r="C46">
        <v>-3</v>
      </c>
      <c r="D46">
        <v>4.2899999999999299</v>
      </c>
      <c r="E46">
        <v>6</v>
      </c>
      <c r="F46">
        <v>4.29</v>
      </c>
      <c r="G46">
        <v>4</v>
      </c>
    </row>
    <row r="47" spans="1:7">
      <c r="A47">
        <v>2.399</v>
      </c>
      <c r="B47">
        <v>0</v>
      </c>
      <c r="C47">
        <v>-3</v>
      </c>
      <c r="D47">
        <v>4.2899999999999299</v>
      </c>
      <c r="E47">
        <v>6</v>
      </c>
      <c r="F47">
        <v>4.29</v>
      </c>
      <c r="G47">
        <v>4</v>
      </c>
    </row>
    <row r="48" spans="1:7">
      <c r="A48">
        <v>2.4430000000000001</v>
      </c>
      <c r="B48" s="1">
        <v>-8.3266726846886704E-17</v>
      </c>
      <c r="C48">
        <v>-3</v>
      </c>
      <c r="D48">
        <v>4.2899999999999299</v>
      </c>
      <c r="E48">
        <v>6</v>
      </c>
      <c r="F48">
        <v>4.29</v>
      </c>
      <c r="G48">
        <v>4</v>
      </c>
    </row>
    <row r="49" spans="1:7">
      <c r="A49">
        <v>2.4849999999999999</v>
      </c>
      <c r="B49" s="1">
        <v>8.3266726846886704E-17</v>
      </c>
      <c r="C49">
        <v>-3</v>
      </c>
      <c r="D49">
        <v>4.2899999999999299</v>
      </c>
      <c r="E49">
        <v>6</v>
      </c>
      <c r="F49">
        <v>4.29</v>
      </c>
      <c r="G49">
        <v>4</v>
      </c>
    </row>
    <row r="50" spans="1:7">
      <c r="A50">
        <v>2.532</v>
      </c>
      <c r="B50" s="1">
        <v>8.3266726846886704E-17</v>
      </c>
      <c r="C50">
        <v>-3</v>
      </c>
      <c r="D50">
        <v>4.2899999999999299</v>
      </c>
      <c r="E50">
        <v>6</v>
      </c>
      <c r="F50">
        <v>4.29</v>
      </c>
      <c r="G50">
        <v>4</v>
      </c>
    </row>
    <row r="51" spans="1:7">
      <c r="A51">
        <v>2.5750000000000002</v>
      </c>
      <c r="B51" s="1">
        <v>9.7144514654701197E-17</v>
      </c>
      <c r="C51">
        <v>-3</v>
      </c>
      <c r="D51">
        <v>4.2899999999999299</v>
      </c>
      <c r="E51">
        <v>6</v>
      </c>
      <c r="F51">
        <v>4.29</v>
      </c>
      <c r="G51">
        <v>4</v>
      </c>
    </row>
    <row r="52" spans="1:7">
      <c r="A52">
        <v>2.6179999999999999</v>
      </c>
      <c r="B52" s="1">
        <v>-8.3266726846886704E-17</v>
      </c>
      <c r="C52">
        <v>-3</v>
      </c>
      <c r="D52">
        <v>4.2899999999999299</v>
      </c>
      <c r="E52">
        <v>6</v>
      </c>
      <c r="F52">
        <v>4.29</v>
      </c>
      <c r="G52">
        <v>4</v>
      </c>
    </row>
    <row r="53" spans="1:7">
      <c r="A53">
        <v>2.6659999999999999</v>
      </c>
      <c r="B53" s="1">
        <v>-8.3266726846886704E-17</v>
      </c>
      <c r="C53">
        <v>-3</v>
      </c>
      <c r="D53">
        <v>4.2899999999999299</v>
      </c>
      <c r="E53">
        <v>6</v>
      </c>
      <c r="F53">
        <v>4.29</v>
      </c>
      <c r="G53">
        <v>4</v>
      </c>
    </row>
    <row r="54" spans="1:7">
      <c r="A54">
        <v>2.7090000000000001</v>
      </c>
      <c r="B54" s="1">
        <v>8.3266726846886704E-17</v>
      </c>
      <c r="C54">
        <v>-3</v>
      </c>
      <c r="D54">
        <v>4.2899999999999299</v>
      </c>
      <c r="E54">
        <v>6</v>
      </c>
      <c r="F54">
        <v>4.29</v>
      </c>
      <c r="G54">
        <v>4</v>
      </c>
    </row>
    <row r="55" spans="1:7">
      <c r="A55">
        <v>2.7519999999999998</v>
      </c>
      <c r="B55" s="1">
        <v>2.7755575615628901E-17</v>
      </c>
      <c r="C55">
        <v>-3</v>
      </c>
      <c r="D55">
        <v>4.2899999999999299</v>
      </c>
      <c r="E55">
        <v>6</v>
      </c>
      <c r="F55">
        <v>4.29</v>
      </c>
      <c r="G55">
        <v>4</v>
      </c>
    </row>
    <row r="56" spans="1:7">
      <c r="A56">
        <v>2.8</v>
      </c>
      <c r="B56" s="1">
        <v>2.7755575615628901E-17</v>
      </c>
      <c r="C56">
        <v>-3</v>
      </c>
      <c r="D56">
        <v>4.2899999999999299</v>
      </c>
      <c r="E56">
        <v>6</v>
      </c>
      <c r="F56">
        <v>4.29</v>
      </c>
      <c r="G56">
        <v>4</v>
      </c>
    </row>
    <row r="57" spans="1:7">
      <c r="A57">
        <v>2.847</v>
      </c>
      <c r="B57" s="1">
        <v>2.7755575615628901E-17</v>
      </c>
      <c r="C57">
        <v>-3</v>
      </c>
      <c r="D57">
        <v>4.2899999999999299</v>
      </c>
      <c r="E57">
        <v>6</v>
      </c>
      <c r="F57">
        <v>4.29</v>
      </c>
      <c r="G57">
        <v>4</v>
      </c>
    </row>
    <row r="58" spans="1:7">
      <c r="A58">
        <v>2.8919999999999999</v>
      </c>
      <c r="B58" s="1">
        <v>8.3266726846886704E-17</v>
      </c>
      <c r="C58">
        <v>-3</v>
      </c>
      <c r="D58">
        <v>4.2899999999999299</v>
      </c>
      <c r="E58">
        <v>6</v>
      </c>
      <c r="F58">
        <v>4.29</v>
      </c>
      <c r="G58">
        <v>4</v>
      </c>
    </row>
    <row r="59" spans="1:7">
      <c r="A59">
        <v>2.9380000000000002</v>
      </c>
      <c r="B59" s="1">
        <v>2.7755575615628901E-17</v>
      </c>
      <c r="C59">
        <v>-3</v>
      </c>
      <c r="D59">
        <v>4.2899999999999299</v>
      </c>
      <c r="E59">
        <v>6</v>
      </c>
      <c r="F59">
        <v>4.29</v>
      </c>
      <c r="G59">
        <v>4</v>
      </c>
    </row>
    <row r="60" spans="1:7">
      <c r="A60">
        <v>2.9820000000000002</v>
      </c>
      <c r="B60" s="1">
        <v>2.7755575615628901E-17</v>
      </c>
      <c r="C60">
        <v>-3</v>
      </c>
      <c r="D60">
        <v>4.2899999999999299</v>
      </c>
      <c r="E60">
        <v>6</v>
      </c>
      <c r="F60">
        <v>4.29</v>
      </c>
      <c r="G60">
        <v>4</v>
      </c>
    </row>
    <row r="61" spans="1:7">
      <c r="A61">
        <v>3.0270000000000001</v>
      </c>
      <c r="B61" s="1">
        <v>-9.7144514654701197E-17</v>
      </c>
      <c r="C61">
        <v>-3</v>
      </c>
      <c r="D61">
        <v>4.2899999999999299</v>
      </c>
      <c r="E61">
        <v>6</v>
      </c>
      <c r="F61">
        <v>4.29</v>
      </c>
      <c r="G61">
        <v>4</v>
      </c>
    </row>
    <row r="62" spans="1:7">
      <c r="A62">
        <v>3.0710000000000002</v>
      </c>
      <c r="B62" s="1">
        <v>4.1633363423443302E-17</v>
      </c>
      <c r="C62">
        <v>-3</v>
      </c>
      <c r="D62">
        <v>4.2899999999999299</v>
      </c>
      <c r="E62">
        <v>6</v>
      </c>
      <c r="F62">
        <v>4.29</v>
      </c>
      <c r="G62">
        <v>4</v>
      </c>
    </row>
    <row r="63" spans="1:7">
      <c r="A63">
        <v>3.113</v>
      </c>
      <c r="B63">
        <v>0</v>
      </c>
      <c r="C63">
        <v>-3</v>
      </c>
      <c r="D63">
        <v>4.2899999999999299</v>
      </c>
      <c r="E63">
        <v>6</v>
      </c>
      <c r="F63">
        <v>4.29</v>
      </c>
      <c r="G63">
        <v>4</v>
      </c>
    </row>
    <row r="64" spans="1:7">
      <c r="A64">
        <v>3.1560000000000001</v>
      </c>
      <c r="B64" s="1">
        <v>2.7755575615628901E-17</v>
      </c>
      <c r="C64">
        <v>-3</v>
      </c>
      <c r="D64">
        <v>4.2899999999999299</v>
      </c>
      <c r="E64">
        <v>6</v>
      </c>
      <c r="F64">
        <v>4.29</v>
      </c>
      <c r="G64">
        <v>4</v>
      </c>
    </row>
    <row r="65" spans="1:7">
      <c r="A65">
        <v>3.2010000000000001</v>
      </c>
      <c r="B65" s="1">
        <v>2.7755575615628901E-17</v>
      </c>
      <c r="C65">
        <v>-3</v>
      </c>
      <c r="D65">
        <v>4.2899999999999299</v>
      </c>
      <c r="E65">
        <v>6</v>
      </c>
      <c r="F65">
        <v>4.29</v>
      </c>
      <c r="G65">
        <v>4</v>
      </c>
    </row>
    <row r="66" spans="1:7">
      <c r="A66">
        <v>3.2480000000000002</v>
      </c>
      <c r="B66" s="1">
        <v>2.7755575615628901E-17</v>
      </c>
      <c r="C66">
        <v>-3</v>
      </c>
      <c r="D66">
        <v>4.2899999999999299</v>
      </c>
      <c r="E66">
        <v>6</v>
      </c>
      <c r="F66">
        <v>4.29</v>
      </c>
      <c r="G66">
        <v>4</v>
      </c>
    </row>
    <row r="67" spans="1:7">
      <c r="A67">
        <v>3.294</v>
      </c>
      <c r="B67" s="1">
        <v>2.7755575615628901E-17</v>
      </c>
      <c r="C67">
        <v>-3</v>
      </c>
      <c r="D67">
        <v>4.2899999999999299</v>
      </c>
      <c r="E67">
        <v>6</v>
      </c>
      <c r="F67">
        <v>4.29</v>
      </c>
      <c r="G67">
        <v>4</v>
      </c>
    </row>
    <row r="68" spans="1:7">
      <c r="A68">
        <v>3.3380000000000001</v>
      </c>
      <c r="B68" s="1">
        <v>-8.3266726846886704E-17</v>
      </c>
      <c r="C68">
        <v>-3</v>
      </c>
      <c r="D68">
        <v>4.2899999999999299</v>
      </c>
      <c r="E68">
        <v>6</v>
      </c>
      <c r="F68">
        <v>4.29</v>
      </c>
      <c r="G68">
        <v>4</v>
      </c>
    </row>
    <row r="69" spans="1:7">
      <c r="A69">
        <v>3.3839999999999999</v>
      </c>
      <c r="B69" s="1">
        <v>2.7755575615628901E-17</v>
      </c>
      <c r="C69">
        <v>-3</v>
      </c>
      <c r="D69">
        <v>4.2899999999999299</v>
      </c>
      <c r="E69">
        <v>6</v>
      </c>
      <c r="F69">
        <v>4.29</v>
      </c>
      <c r="G69">
        <v>4</v>
      </c>
    </row>
    <row r="70" spans="1:7">
      <c r="A70">
        <v>3.423</v>
      </c>
      <c r="B70" s="1">
        <v>9.7144514654701197E-17</v>
      </c>
      <c r="C70">
        <v>-3</v>
      </c>
      <c r="D70">
        <v>4.2899999999999299</v>
      </c>
      <c r="E70">
        <v>6</v>
      </c>
      <c r="F70">
        <v>4.29</v>
      </c>
      <c r="G70">
        <v>4</v>
      </c>
    </row>
    <row r="71" spans="1:7">
      <c r="A71">
        <v>3.468</v>
      </c>
      <c r="B71" s="1">
        <v>-8.3266726846886704E-17</v>
      </c>
      <c r="C71">
        <v>-3</v>
      </c>
      <c r="D71">
        <v>4.2899999999999299</v>
      </c>
      <c r="E71">
        <v>6</v>
      </c>
      <c r="F71">
        <v>4.29</v>
      </c>
      <c r="G71">
        <v>4</v>
      </c>
    </row>
    <row r="72" spans="1:7">
      <c r="A72">
        <v>3.5110000000000001</v>
      </c>
      <c r="B72" s="1">
        <v>-8.3266726846886704E-17</v>
      </c>
      <c r="C72">
        <v>-3</v>
      </c>
      <c r="D72">
        <v>4.2899999999999299</v>
      </c>
      <c r="E72">
        <v>6</v>
      </c>
      <c r="F72">
        <v>4.29</v>
      </c>
      <c r="G72">
        <v>4</v>
      </c>
    </row>
    <row r="73" spans="1:7">
      <c r="A73">
        <v>3.552</v>
      </c>
      <c r="B73" s="1">
        <v>9.7144514654701197E-17</v>
      </c>
      <c r="C73">
        <v>-3</v>
      </c>
      <c r="D73">
        <v>4.2899999999999299</v>
      </c>
      <c r="E73">
        <v>6</v>
      </c>
      <c r="F73">
        <v>4.29</v>
      </c>
      <c r="G73">
        <v>4</v>
      </c>
    </row>
    <row r="74" spans="1:7">
      <c r="A74">
        <v>3.5979999999999999</v>
      </c>
      <c r="B74" s="1">
        <v>8.3266726846886704E-17</v>
      </c>
      <c r="C74">
        <v>-3</v>
      </c>
      <c r="D74">
        <v>4.2899999999999299</v>
      </c>
      <c r="E74">
        <v>6</v>
      </c>
      <c r="F74">
        <v>4.29</v>
      </c>
      <c r="G74">
        <v>4</v>
      </c>
    </row>
    <row r="75" spans="1:7">
      <c r="A75">
        <v>3.645</v>
      </c>
      <c r="B75" s="1">
        <v>2.7755575615628901E-17</v>
      </c>
      <c r="C75">
        <v>-3</v>
      </c>
      <c r="D75">
        <v>4.2899999999999299</v>
      </c>
      <c r="E75">
        <v>6</v>
      </c>
      <c r="F75">
        <v>4.29</v>
      </c>
      <c r="G75">
        <v>4</v>
      </c>
    </row>
    <row r="76" spans="1:7">
      <c r="A76">
        <v>3.6890000000000001</v>
      </c>
      <c r="B76" s="1">
        <v>4.1633363423443302E-17</v>
      </c>
      <c r="C76">
        <v>-3</v>
      </c>
      <c r="D76">
        <v>4.2899999999999299</v>
      </c>
      <c r="E76">
        <v>6</v>
      </c>
      <c r="F76">
        <v>4.29</v>
      </c>
      <c r="G76">
        <v>4</v>
      </c>
    </row>
    <row r="77" spans="1:7">
      <c r="A77">
        <v>3.7370000000000001</v>
      </c>
      <c r="B77" s="1">
        <v>4.1633363423443302E-17</v>
      </c>
      <c r="C77">
        <v>-3</v>
      </c>
      <c r="D77">
        <v>4.2899999999999299</v>
      </c>
      <c r="E77">
        <v>6</v>
      </c>
      <c r="F77">
        <v>4.29</v>
      </c>
      <c r="G77">
        <v>4</v>
      </c>
    </row>
    <row r="78" spans="1:7">
      <c r="A78">
        <v>3.7829999999999999</v>
      </c>
      <c r="B78" s="1">
        <v>-1.38777878078144E-17</v>
      </c>
      <c r="C78">
        <v>-3</v>
      </c>
      <c r="D78">
        <v>4.2899999999999299</v>
      </c>
      <c r="E78">
        <v>6</v>
      </c>
      <c r="F78">
        <v>4.29</v>
      </c>
      <c r="G78">
        <v>4</v>
      </c>
    </row>
    <row r="79" spans="1:7">
      <c r="A79">
        <v>3.8420000000000001</v>
      </c>
      <c r="B79" s="1">
        <v>-2.7755575615628901E-17</v>
      </c>
      <c r="C79">
        <v>-3</v>
      </c>
      <c r="D79">
        <v>4.2899999999999299</v>
      </c>
      <c r="E79">
        <v>6</v>
      </c>
      <c r="F79">
        <v>4.29</v>
      </c>
      <c r="G79">
        <v>4</v>
      </c>
    </row>
    <row r="80" spans="1:7">
      <c r="A80">
        <v>3.96</v>
      </c>
      <c r="B80" s="1">
        <v>-1.2490009027033001E-16</v>
      </c>
      <c r="C80">
        <v>-3</v>
      </c>
      <c r="D80">
        <v>4.1445985984066702</v>
      </c>
      <c r="E80">
        <v>6</v>
      </c>
      <c r="F80">
        <v>4.29</v>
      </c>
      <c r="G80">
        <v>4</v>
      </c>
    </row>
    <row r="81" spans="1:7">
      <c r="A81">
        <v>4.0369999999999999</v>
      </c>
      <c r="B81" s="1">
        <v>-1.38777878078144E-16</v>
      </c>
      <c r="C81">
        <v>-3</v>
      </c>
      <c r="D81">
        <v>4.0382776732453101</v>
      </c>
      <c r="E81">
        <v>6</v>
      </c>
      <c r="F81">
        <v>4.29</v>
      </c>
      <c r="G81">
        <v>4</v>
      </c>
    </row>
    <row r="82" spans="1:7">
      <c r="A82">
        <v>4.1040000000000001</v>
      </c>
      <c r="B82" s="1">
        <v>-6.9388939039072197E-17</v>
      </c>
      <c r="C82">
        <v>-3</v>
      </c>
      <c r="D82">
        <v>3.8052870036703998</v>
      </c>
      <c r="E82">
        <v>6</v>
      </c>
      <c r="F82">
        <v>4.29</v>
      </c>
      <c r="G82">
        <v>4</v>
      </c>
    </row>
    <row r="83" spans="1:7">
      <c r="A83">
        <v>4.165</v>
      </c>
      <c r="B83" s="1">
        <v>2.7755575615628901E-17</v>
      </c>
      <c r="C83">
        <v>-3</v>
      </c>
      <c r="D83">
        <v>3.6640278553196399</v>
      </c>
      <c r="E83">
        <v>6</v>
      </c>
      <c r="F83">
        <v>4.29</v>
      </c>
      <c r="G83">
        <v>4</v>
      </c>
    </row>
    <row r="84" spans="1:7">
      <c r="A84">
        <v>4.2190000000000003</v>
      </c>
      <c r="B84">
        <v>0</v>
      </c>
      <c r="C84">
        <v>-3</v>
      </c>
      <c r="D84">
        <v>3.30717536694433</v>
      </c>
      <c r="E84">
        <v>6</v>
      </c>
      <c r="F84">
        <v>4.29</v>
      </c>
      <c r="G84">
        <v>4</v>
      </c>
    </row>
    <row r="85" spans="1:7">
      <c r="A85">
        <v>4.2699999999999996</v>
      </c>
      <c r="B85" s="1">
        <v>2.6367796834847399E-16</v>
      </c>
      <c r="C85">
        <v>-3</v>
      </c>
      <c r="D85">
        <v>3.1413692697193998</v>
      </c>
      <c r="E85">
        <v>6</v>
      </c>
      <c r="F85">
        <v>4.29</v>
      </c>
      <c r="G85">
        <v>4</v>
      </c>
    </row>
    <row r="86" spans="1:7">
      <c r="A86">
        <v>4.3179999999999996</v>
      </c>
      <c r="B86" s="1">
        <v>9.020562075079391E-16</v>
      </c>
      <c r="C86">
        <v>-3</v>
      </c>
      <c r="D86">
        <v>2.8407002620614201</v>
      </c>
      <c r="E86">
        <v>6</v>
      </c>
      <c r="F86">
        <v>4.29</v>
      </c>
      <c r="G86">
        <v>4</v>
      </c>
    </row>
    <row r="87" spans="1:7">
      <c r="A87">
        <v>4.3639999999999999</v>
      </c>
      <c r="B87" s="1">
        <v>3.4555691641457899E-15</v>
      </c>
      <c r="C87">
        <v>-3</v>
      </c>
      <c r="D87">
        <v>2.6690919121285002</v>
      </c>
      <c r="E87">
        <v>6</v>
      </c>
      <c r="F87">
        <v>4.2899999999999903</v>
      </c>
      <c r="G87">
        <v>4</v>
      </c>
    </row>
    <row r="88" spans="1:7">
      <c r="A88">
        <v>4.4109999999999996</v>
      </c>
      <c r="B88" s="1">
        <v>1.5085155347094299E-14</v>
      </c>
      <c r="C88">
        <v>-3</v>
      </c>
      <c r="D88">
        <v>2.4455354359840999</v>
      </c>
      <c r="E88">
        <v>6</v>
      </c>
      <c r="F88">
        <v>4.2899999999999698</v>
      </c>
      <c r="G88">
        <v>4</v>
      </c>
    </row>
    <row r="89" spans="1:7">
      <c r="A89">
        <v>4.4640000000000004</v>
      </c>
      <c r="B89" s="1">
        <v>6.1124716399518699E-14</v>
      </c>
      <c r="C89">
        <v>-3</v>
      </c>
      <c r="D89">
        <v>2.1595239957063002</v>
      </c>
      <c r="E89">
        <v>6</v>
      </c>
      <c r="F89">
        <v>4.2899999999998899</v>
      </c>
      <c r="G89">
        <v>4</v>
      </c>
    </row>
    <row r="90" spans="1:7">
      <c r="A90">
        <v>4.5209999999999999</v>
      </c>
      <c r="B90" s="1">
        <v>3.9727596212735202E-12</v>
      </c>
      <c r="C90">
        <v>-3</v>
      </c>
      <c r="D90">
        <v>2.0840227955131998</v>
      </c>
      <c r="E90">
        <v>6</v>
      </c>
      <c r="F90">
        <v>4.2899999999996101</v>
      </c>
      <c r="G90">
        <v>4</v>
      </c>
    </row>
    <row r="91" spans="1:7">
      <c r="A91">
        <v>4.5670000000000002</v>
      </c>
      <c r="B91" s="1">
        <v>-6.6935335746309801E-10</v>
      </c>
      <c r="C91">
        <v>-3</v>
      </c>
      <c r="D91">
        <v>1.8262145651781001</v>
      </c>
      <c r="E91">
        <v>6</v>
      </c>
      <c r="F91">
        <v>4.2900000013326398</v>
      </c>
      <c r="G91">
        <v>4</v>
      </c>
    </row>
    <row r="92" spans="1:7">
      <c r="A92">
        <v>4.6269999999999998</v>
      </c>
      <c r="B92">
        <v>-1.5625633788236799E-4</v>
      </c>
      <c r="C92">
        <v>-3</v>
      </c>
      <c r="D92">
        <v>1.7753248031428901</v>
      </c>
      <c r="E92">
        <v>6</v>
      </c>
      <c r="F92">
        <v>4.2901887691548897</v>
      </c>
      <c r="G92">
        <v>4</v>
      </c>
    </row>
    <row r="93" spans="1:7">
      <c r="A93">
        <v>4.6790000000000003</v>
      </c>
      <c r="B93">
        <v>-4.8825892373004897E-3</v>
      </c>
      <c r="C93">
        <v>-3</v>
      </c>
      <c r="D93">
        <v>1.54569714732932</v>
      </c>
      <c r="E93">
        <v>6</v>
      </c>
      <c r="F93">
        <v>4.2958552446602303</v>
      </c>
      <c r="G93">
        <v>4</v>
      </c>
    </row>
    <row r="94" spans="1:7">
      <c r="A94">
        <v>4.7389999999999999</v>
      </c>
      <c r="B94">
        <v>-4.5429872006514001E-2</v>
      </c>
      <c r="C94">
        <v>-3</v>
      </c>
      <c r="D94">
        <v>1.5594665755380599</v>
      </c>
      <c r="E94">
        <v>6</v>
      </c>
      <c r="F94">
        <v>4.2997829016631499</v>
      </c>
      <c r="G94">
        <v>4</v>
      </c>
    </row>
    <row r="95" spans="1:7">
      <c r="A95">
        <v>4.79</v>
      </c>
      <c r="B95">
        <v>-6.1296087904668999E-2</v>
      </c>
      <c r="C95">
        <v>-3</v>
      </c>
      <c r="D95">
        <v>1.3777050533283699</v>
      </c>
      <c r="E95">
        <v>6</v>
      </c>
      <c r="F95">
        <v>4.3102434596126704</v>
      </c>
      <c r="G95">
        <v>4</v>
      </c>
    </row>
    <row r="96" spans="1:7">
      <c r="A96">
        <v>4.8520000000000003</v>
      </c>
      <c r="B96">
        <v>-0.124554467450932</v>
      </c>
      <c r="C96">
        <v>-3</v>
      </c>
      <c r="D96">
        <v>1.4044034371436001</v>
      </c>
      <c r="E96">
        <v>6</v>
      </c>
      <c r="F96">
        <v>4.3227381374113998</v>
      </c>
      <c r="G96">
        <v>4</v>
      </c>
    </row>
    <row r="97" spans="1:7">
      <c r="A97">
        <v>4.907</v>
      </c>
      <c r="B97">
        <v>-0.165785638286047</v>
      </c>
      <c r="C97">
        <v>-3</v>
      </c>
      <c r="D97">
        <v>1.2942087300168099</v>
      </c>
      <c r="E97">
        <v>6</v>
      </c>
      <c r="F97">
        <v>4.3549822316074396</v>
      </c>
      <c r="G97">
        <v>4</v>
      </c>
    </row>
    <row r="98" spans="1:7">
      <c r="A98">
        <v>4.968</v>
      </c>
      <c r="B98">
        <v>-0.24060466828993901</v>
      </c>
      <c r="C98">
        <v>-3</v>
      </c>
      <c r="D98">
        <v>1.2643726675057401</v>
      </c>
      <c r="E98">
        <v>6</v>
      </c>
      <c r="F98">
        <v>4.3726714510460196</v>
      </c>
      <c r="G98">
        <v>4</v>
      </c>
    </row>
    <row r="99" spans="1:7">
      <c r="A99">
        <v>5.0229999999999997</v>
      </c>
      <c r="B99">
        <v>-0.249497605831903</v>
      </c>
      <c r="C99">
        <v>-3</v>
      </c>
      <c r="D99">
        <v>1.13359168994614</v>
      </c>
      <c r="E99">
        <v>6</v>
      </c>
      <c r="F99">
        <v>4.4234298980735902</v>
      </c>
      <c r="G99">
        <v>4</v>
      </c>
    </row>
    <row r="100" spans="1:7">
      <c r="A100">
        <v>5.0819999999999999</v>
      </c>
      <c r="B100">
        <v>-0.233178688513942</v>
      </c>
      <c r="C100">
        <v>-3</v>
      </c>
      <c r="D100">
        <v>1.01807863621755</v>
      </c>
      <c r="E100">
        <v>6</v>
      </c>
      <c r="F100">
        <v>4.4934860588821302</v>
      </c>
      <c r="G100">
        <v>4</v>
      </c>
    </row>
    <row r="101" spans="1:7">
      <c r="A101">
        <v>5.1360000000000001</v>
      </c>
      <c r="B101">
        <v>-0.22036101051462001</v>
      </c>
      <c r="C101">
        <v>-3</v>
      </c>
      <c r="D101">
        <v>0.89804423660647104</v>
      </c>
      <c r="E101">
        <v>6</v>
      </c>
      <c r="F101">
        <v>4.5602708291530796</v>
      </c>
      <c r="G101">
        <v>4</v>
      </c>
    </row>
    <row r="102" spans="1:7">
      <c r="A102">
        <v>5.1980000000000004</v>
      </c>
      <c r="B102">
        <v>-0.225863275668548</v>
      </c>
      <c r="C102">
        <v>-3</v>
      </c>
      <c r="D102">
        <v>0.79304664938983305</v>
      </c>
      <c r="E102">
        <v>6</v>
      </c>
      <c r="F102">
        <v>4.6240774736502503</v>
      </c>
      <c r="G102">
        <v>4</v>
      </c>
    </row>
    <row r="103" spans="1:7">
      <c r="A103">
        <v>5.2510000000000003</v>
      </c>
      <c r="B103">
        <v>-0.196141452181847</v>
      </c>
      <c r="C103">
        <v>-3</v>
      </c>
      <c r="D103">
        <v>0.70517122457860104</v>
      </c>
      <c r="E103">
        <v>6</v>
      </c>
      <c r="F103">
        <v>4.6482451125375501</v>
      </c>
      <c r="G103">
        <v>4</v>
      </c>
    </row>
    <row r="104" spans="1:7">
      <c r="A104">
        <v>5.3120000000000003</v>
      </c>
      <c r="B104">
        <v>-0.16691602021048901</v>
      </c>
      <c r="C104">
        <v>-3</v>
      </c>
      <c r="D104">
        <v>0.62911499057542397</v>
      </c>
      <c r="E104">
        <v>6</v>
      </c>
      <c r="F104">
        <v>4.7021511042118602</v>
      </c>
      <c r="G104">
        <v>4</v>
      </c>
    </row>
    <row r="105" spans="1:7">
      <c r="A105">
        <v>5.367</v>
      </c>
      <c r="B105">
        <v>-0.13923808201360599</v>
      </c>
      <c r="C105">
        <v>-3</v>
      </c>
      <c r="D105">
        <v>0.56171466207663001</v>
      </c>
      <c r="E105">
        <v>6</v>
      </c>
      <c r="F105">
        <v>4.7874715611595802</v>
      </c>
      <c r="G105">
        <v>4</v>
      </c>
    </row>
    <row r="106" spans="1:7">
      <c r="A106">
        <v>5.4219999999999997</v>
      </c>
      <c r="B106">
        <v>-0.13950206583813499</v>
      </c>
      <c r="C106">
        <v>-3</v>
      </c>
      <c r="D106">
        <v>0.6090498909655</v>
      </c>
      <c r="E106">
        <v>6</v>
      </c>
      <c r="F106">
        <v>4.8391440409144497</v>
      </c>
      <c r="G106">
        <v>4</v>
      </c>
    </row>
    <row r="107" spans="1:7">
      <c r="A107">
        <v>5.4820000000000002</v>
      </c>
      <c r="B107">
        <v>-0.138100178608937</v>
      </c>
      <c r="C107">
        <v>-3</v>
      </c>
      <c r="D107">
        <v>0.63128484969236698</v>
      </c>
      <c r="E107">
        <v>6</v>
      </c>
      <c r="F107">
        <v>4.8695449135492099</v>
      </c>
      <c r="G107">
        <v>4</v>
      </c>
    </row>
    <row r="108" spans="1:7">
      <c r="A108">
        <v>5.548</v>
      </c>
      <c r="B108">
        <v>-0.13674283181073901</v>
      </c>
      <c r="C108">
        <v>-3</v>
      </c>
      <c r="D108">
        <v>0.64648727151774499</v>
      </c>
      <c r="E108">
        <v>6</v>
      </c>
      <c r="F108">
        <v>4.8930519827976697</v>
      </c>
      <c r="G108">
        <v>4</v>
      </c>
    </row>
    <row r="109" spans="1:7">
      <c r="A109">
        <v>5.6280000000000001</v>
      </c>
      <c r="B109">
        <v>-0.135711037460397</v>
      </c>
      <c r="C109">
        <v>-3</v>
      </c>
      <c r="D109">
        <v>0.657543232470716</v>
      </c>
      <c r="E109">
        <v>6</v>
      </c>
      <c r="F109">
        <v>4.9111157986939302</v>
      </c>
      <c r="G109">
        <v>4</v>
      </c>
    </row>
    <row r="110" spans="1:7">
      <c r="A110">
        <v>5.6870000000000003</v>
      </c>
      <c r="B110">
        <v>-0.134896553463657</v>
      </c>
      <c r="C110">
        <v>-3</v>
      </c>
      <c r="D110">
        <v>0.66614995469966198</v>
      </c>
      <c r="E110">
        <v>6</v>
      </c>
      <c r="F110">
        <v>4.92562635941312</v>
      </c>
      <c r="G110">
        <v>4</v>
      </c>
    </row>
    <row r="111" spans="1:7">
      <c r="A111">
        <v>5.7409999999999997</v>
      </c>
      <c r="B111">
        <v>-0.134178588606436</v>
      </c>
      <c r="C111">
        <v>-3</v>
      </c>
      <c r="D111">
        <v>0.67291500304538898</v>
      </c>
      <c r="E111">
        <v>6</v>
      </c>
      <c r="F111">
        <v>4.9374699380239599</v>
      </c>
      <c r="G111">
        <v>4</v>
      </c>
    </row>
    <row r="112" spans="1:7">
      <c r="A112">
        <v>5.7880000000000003</v>
      </c>
      <c r="B112">
        <v>-0.133492283351486</v>
      </c>
      <c r="C112">
        <v>-3</v>
      </c>
      <c r="D112">
        <v>0.67852403740196499</v>
      </c>
      <c r="E112">
        <v>6</v>
      </c>
      <c r="F112">
        <v>4.9473982318978296</v>
      </c>
      <c r="G112">
        <v>4</v>
      </c>
    </row>
    <row r="113" spans="1:7">
      <c r="A113">
        <v>5.8419999999999996</v>
      </c>
      <c r="B113">
        <v>-0.132866429004351</v>
      </c>
      <c r="C113">
        <v>-3</v>
      </c>
      <c r="D113">
        <v>0.68324915009125997</v>
      </c>
      <c r="E113">
        <v>6</v>
      </c>
      <c r="F113">
        <v>4.95553491387391</v>
      </c>
      <c r="G113">
        <v>4</v>
      </c>
    </row>
    <row r="114" spans="1:7">
      <c r="A114">
        <v>5.8940000000000001</v>
      </c>
      <c r="B114">
        <v>-0.13226103388275301</v>
      </c>
      <c r="C114">
        <v>-3</v>
      </c>
      <c r="D114">
        <v>0.68732146126190397</v>
      </c>
      <c r="E114">
        <v>6</v>
      </c>
      <c r="F114">
        <v>4.9625428788367296</v>
      </c>
      <c r="G114">
        <v>4</v>
      </c>
    </row>
    <row r="115" spans="1:7">
      <c r="A115">
        <v>5.9429999999999996</v>
      </c>
      <c r="B115">
        <v>-0.131773098010326</v>
      </c>
      <c r="C115">
        <v>-3</v>
      </c>
      <c r="D115">
        <v>0.690859449613907</v>
      </c>
      <c r="E115">
        <v>6</v>
      </c>
      <c r="F115">
        <v>4.9684302840257697</v>
      </c>
      <c r="G115">
        <v>4</v>
      </c>
    </row>
    <row r="116" spans="1:7">
      <c r="A116">
        <v>5.9930000000000003</v>
      </c>
      <c r="B116">
        <v>-0.13133453466398601</v>
      </c>
      <c r="C116">
        <v>-3</v>
      </c>
      <c r="D116">
        <v>0.69392418915050202</v>
      </c>
      <c r="E116">
        <v>6</v>
      </c>
      <c r="F116">
        <v>4.9734506341916402</v>
      </c>
      <c r="G116">
        <v>4</v>
      </c>
    </row>
    <row r="117" spans="1:7">
      <c r="A117">
        <v>6.0460000000000003</v>
      </c>
      <c r="B117">
        <v>-0.13096286264211299</v>
      </c>
      <c r="C117">
        <v>-3</v>
      </c>
      <c r="D117">
        <v>0.69661927945523405</v>
      </c>
      <c r="E117">
        <v>6</v>
      </c>
      <c r="F117">
        <v>4.9778246872638601</v>
      </c>
      <c r="G117">
        <v>4</v>
      </c>
    </row>
    <row r="118" spans="1:7">
      <c r="A118">
        <v>6.0960000000000001</v>
      </c>
      <c r="B118">
        <v>-0.13059753930016099</v>
      </c>
      <c r="C118">
        <v>-3</v>
      </c>
      <c r="D118">
        <v>0.69900749124121198</v>
      </c>
      <c r="E118">
        <v>6</v>
      </c>
      <c r="F118">
        <v>4.9816690179019796</v>
      </c>
      <c r="G118">
        <v>4</v>
      </c>
    </row>
    <row r="119" spans="1:7">
      <c r="A119">
        <v>6.149</v>
      </c>
      <c r="B119">
        <v>-0.13028936968690299</v>
      </c>
      <c r="C119">
        <v>-3</v>
      </c>
      <c r="D119">
        <v>0.70114511494325804</v>
      </c>
      <c r="E119">
        <v>6</v>
      </c>
      <c r="F119">
        <v>4.9850465907447399</v>
      </c>
      <c r="G119">
        <v>4</v>
      </c>
    </row>
    <row r="120" spans="1:7">
      <c r="A120">
        <v>6.1989999999999998</v>
      </c>
      <c r="B120">
        <v>-0.13001657257607499</v>
      </c>
      <c r="C120">
        <v>-3</v>
      </c>
      <c r="D120">
        <v>0.70308037980510396</v>
      </c>
      <c r="E120">
        <v>6</v>
      </c>
      <c r="F120">
        <v>4.9880297029944902</v>
      </c>
      <c r="G120">
        <v>4</v>
      </c>
    </row>
    <row r="121" spans="1:7">
      <c r="A121">
        <v>6.2549999999999999</v>
      </c>
      <c r="B121">
        <v>-0.12977664875016101</v>
      </c>
      <c r="C121">
        <v>-3</v>
      </c>
      <c r="D121">
        <v>0.70482452379013305</v>
      </c>
      <c r="E121">
        <v>6</v>
      </c>
      <c r="F121">
        <v>4.99069333554195</v>
      </c>
      <c r="G121">
        <v>4</v>
      </c>
    </row>
    <row r="122" spans="1:7">
      <c r="A122">
        <v>6.3070000000000004</v>
      </c>
      <c r="B122">
        <v>-0.12956867942856801</v>
      </c>
      <c r="C122">
        <v>-3</v>
      </c>
      <c r="D122">
        <v>0.70640637409797502</v>
      </c>
      <c r="E122">
        <v>6</v>
      </c>
      <c r="F122">
        <v>4.9930835158484204</v>
      </c>
      <c r="G122">
        <v>4</v>
      </c>
    </row>
    <row r="123" spans="1:7">
      <c r="A123">
        <v>6.3609999999999998</v>
      </c>
      <c r="B123">
        <v>-0.12938165969082499</v>
      </c>
      <c r="C123">
        <v>-3</v>
      </c>
      <c r="D123">
        <v>0.70782806304059398</v>
      </c>
      <c r="E123">
        <v>6</v>
      </c>
      <c r="F123">
        <v>4.9952365820235602</v>
      </c>
      <c r="G123">
        <v>4</v>
      </c>
    </row>
    <row r="124" spans="1:7">
      <c r="A124">
        <v>6.4160000000000004</v>
      </c>
      <c r="B124">
        <v>-0.12921678982752799</v>
      </c>
      <c r="C124">
        <v>-3</v>
      </c>
      <c r="D124">
        <v>0.70912164723527404</v>
      </c>
      <c r="E124">
        <v>6</v>
      </c>
      <c r="F124">
        <v>4.9972025985637796</v>
      </c>
      <c r="G124">
        <v>4</v>
      </c>
    </row>
    <row r="125" spans="1:7">
      <c r="A125">
        <v>6.4649999999999999</v>
      </c>
      <c r="B125">
        <v>-0.129069746462419</v>
      </c>
      <c r="C125">
        <v>-3</v>
      </c>
      <c r="D125">
        <v>0.71029961350111004</v>
      </c>
      <c r="E125">
        <v>6</v>
      </c>
      <c r="F125">
        <v>4.9989928206042302</v>
      </c>
      <c r="G125">
        <v>4</v>
      </c>
    </row>
    <row r="126" spans="1:7">
      <c r="A126">
        <v>6.5170000000000003</v>
      </c>
      <c r="B126">
        <v>-0.128941090027795</v>
      </c>
      <c r="C126">
        <v>-3</v>
      </c>
      <c r="D126">
        <v>0.71136690724601004</v>
      </c>
      <c r="E126">
        <v>6</v>
      </c>
      <c r="F126">
        <v>5.0006381267668303</v>
      </c>
      <c r="G126">
        <v>4</v>
      </c>
    </row>
    <row r="127" spans="1:7">
      <c r="A127">
        <v>6.5709999999999997</v>
      </c>
      <c r="B127">
        <v>-0.12883137897171101</v>
      </c>
      <c r="C127">
        <v>-3</v>
      </c>
      <c r="D127">
        <v>0.71234195102118503</v>
      </c>
      <c r="E127">
        <v>6</v>
      </c>
      <c r="F127">
        <v>5.0021507809656196</v>
      </c>
      <c r="G127">
        <v>4</v>
      </c>
    </row>
    <row r="128" spans="1:7">
      <c r="A128">
        <v>6.6230000000000002</v>
      </c>
      <c r="B128">
        <v>-0.12874119161612901</v>
      </c>
      <c r="C128">
        <v>-3</v>
      </c>
      <c r="D128">
        <v>0.713235919411772</v>
      </c>
      <c r="E128">
        <v>6</v>
      </c>
      <c r="F128">
        <v>5.0035503771220604</v>
      </c>
      <c r="G128">
        <v>4</v>
      </c>
    </row>
    <row r="129" spans="1:7">
      <c r="A129">
        <v>6.6719999999999997</v>
      </c>
      <c r="B129">
        <v>-0.128662859860805</v>
      </c>
      <c r="C129">
        <v>-3</v>
      </c>
      <c r="D129">
        <v>0.71406272318949504</v>
      </c>
      <c r="E129">
        <v>6</v>
      </c>
      <c r="F129">
        <v>5.0048439353245202</v>
      </c>
      <c r="G129">
        <v>4</v>
      </c>
    </row>
    <row r="130" spans="1:7">
      <c r="A130">
        <v>6.7229999999999999</v>
      </c>
      <c r="B130">
        <v>-0.128593300464514</v>
      </c>
      <c r="C130">
        <v>-3</v>
      </c>
      <c r="D130">
        <v>0.71482204564127905</v>
      </c>
      <c r="E130">
        <v>6</v>
      </c>
      <c r="F130">
        <v>5.0060408537499397</v>
      </c>
      <c r="G130">
        <v>4</v>
      </c>
    </row>
    <row r="131" spans="1:7">
      <c r="A131">
        <v>6.7830000000000004</v>
      </c>
      <c r="B131">
        <v>-0.12853077139728</v>
      </c>
      <c r="C131">
        <v>-3</v>
      </c>
      <c r="D131">
        <v>0.715519387601667</v>
      </c>
      <c r="E131">
        <v>6</v>
      </c>
      <c r="F131">
        <v>5.0071484363298202</v>
      </c>
      <c r="G131">
        <v>4</v>
      </c>
    </row>
    <row r="132" spans="1:7">
      <c r="A132">
        <v>6.835</v>
      </c>
      <c r="B132">
        <v>-0.128470998571415</v>
      </c>
      <c r="C132">
        <v>-3</v>
      </c>
      <c r="D132">
        <v>0.71616182653378702</v>
      </c>
      <c r="E132">
        <v>6</v>
      </c>
      <c r="F132">
        <v>5.00817415563297</v>
      </c>
      <c r="G132">
        <v>4</v>
      </c>
    </row>
    <row r="133" spans="1:7">
      <c r="A133">
        <v>6.8879999999999999</v>
      </c>
      <c r="B133">
        <v>-0.12841711921683499</v>
      </c>
      <c r="C133">
        <v>-3</v>
      </c>
      <c r="D133">
        <v>0.71675110821955601</v>
      </c>
      <c r="E133">
        <v>6</v>
      </c>
      <c r="F133">
        <v>5.0091256153271901</v>
      </c>
      <c r="G133">
        <v>4</v>
      </c>
    </row>
    <row r="134" spans="1:7">
      <c r="A134">
        <v>6.9370000000000003</v>
      </c>
      <c r="B134">
        <v>-0.12837526090124499</v>
      </c>
      <c r="C134">
        <v>-3</v>
      </c>
      <c r="D134">
        <v>0.71729216469691304</v>
      </c>
      <c r="E134">
        <v>6</v>
      </c>
      <c r="F134">
        <v>5.0100048693979904</v>
      </c>
      <c r="G134">
        <v>4</v>
      </c>
    </row>
    <row r="135" spans="1:7">
      <c r="A135">
        <v>6.9859999999999998</v>
      </c>
      <c r="B135">
        <v>-0.12833965800063499</v>
      </c>
      <c r="C135">
        <v>-3</v>
      </c>
      <c r="D135">
        <v>0.71779135915023196</v>
      </c>
      <c r="E135">
        <v>6</v>
      </c>
      <c r="F135">
        <v>5.0108161880830799</v>
      </c>
      <c r="G135">
        <v>4</v>
      </c>
    </row>
    <row r="136" spans="1:7">
      <c r="A136">
        <v>7.032</v>
      </c>
      <c r="B136">
        <v>-0.12828975817471699</v>
      </c>
      <c r="C136">
        <v>-3</v>
      </c>
      <c r="D136">
        <v>0.71825356049726696</v>
      </c>
      <c r="E136">
        <v>6</v>
      </c>
      <c r="F136">
        <v>5.0115762580747498</v>
      </c>
      <c r="G136">
        <v>4</v>
      </c>
    </row>
    <row r="137" spans="1:7">
      <c r="A137">
        <v>7.0839999999999996</v>
      </c>
      <c r="B137">
        <v>-0.128243877797378</v>
      </c>
      <c r="C137">
        <v>-3</v>
      </c>
      <c r="D137">
        <v>0.71869482191948397</v>
      </c>
      <c r="E137">
        <v>6</v>
      </c>
      <c r="F137">
        <v>5.01229020747604</v>
      </c>
      <c r="G137">
        <v>4</v>
      </c>
    </row>
    <row r="138" spans="1:7">
      <c r="A138">
        <v>7.133</v>
      </c>
      <c r="B138">
        <v>-0.128208975710005</v>
      </c>
      <c r="C138">
        <v>-3</v>
      </c>
      <c r="D138">
        <v>0.71909804952282397</v>
      </c>
      <c r="E138">
        <v>6</v>
      </c>
      <c r="F138">
        <v>5.0129552127424599</v>
      </c>
      <c r="G138">
        <v>4</v>
      </c>
    </row>
    <row r="139" spans="1:7">
      <c r="A139">
        <v>7.1840000000000002</v>
      </c>
      <c r="B139">
        <v>-0.12817801050831601</v>
      </c>
      <c r="C139">
        <v>-3</v>
      </c>
      <c r="D139">
        <v>0.71946961179741997</v>
      </c>
      <c r="E139">
        <v>6</v>
      </c>
      <c r="F139">
        <v>5.01357416712586</v>
      </c>
      <c r="G139">
        <v>4</v>
      </c>
    </row>
    <row r="140" spans="1:7">
      <c r="A140">
        <v>7.234</v>
      </c>
      <c r="B140">
        <v>-0.128152263423984</v>
      </c>
      <c r="C140">
        <v>-3</v>
      </c>
      <c r="D140">
        <v>0.71981142285490296</v>
      </c>
      <c r="E140">
        <v>6</v>
      </c>
      <c r="F140">
        <v>5.0141485636519203</v>
      </c>
      <c r="G140">
        <v>4</v>
      </c>
    </row>
    <row r="141" spans="1:7">
      <c r="A141">
        <v>7.2859999999999996</v>
      </c>
      <c r="B141">
        <v>-0.12812783945276099</v>
      </c>
      <c r="C141">
        <v>-3</v>
      </c>
      <c r="D141">
        <v>0.72012536216237399</v>
      </c>
      <c r="E141">
        <v>6</v>
      </c>
      <c r="F141">
        <v>5.01468200090404</v>
      </c>
      <c r="G141">
        <v>4</v>
      </c>
    </row>
    <row r="142" spans="1:7">
      <c r="A142">
        <v>7.34</v>
      </c>
      <c r="B142">
        <v>-0.128104861722036</v>
      </c>
      <c r="C142">
        <v>-3</v>
      </c>
      <c r="D142">
        <v>0.72040949339325899</v>
      </c>
      <c r="E142">
        <v>6</v>
      </c>
      <c r="F142">
        <v>5.0151759445517197</v>
      </c>
      <c r="G142">
        <v>4</v>
      </c>
    </row>
    <row r="143" spans="1:7">
      <c r="A143">
        <v>7.3929999999999998</v>
      </c>
      <c r="B143">
        <v>-0.128085063766704</v>
      </c>
      <c r="C143">
        <v>-3</v>
      </c>
      <c r="D143">
        <v>0.72067309274687497</v>
      </c>
      <c r="E143">
        <v>6</v>
      </c>
      <c r="F143">
        <v>5.0156346406276402</v>
      </c>
      <c r="G143">
        <v>4</v>
      </c>
    </row>
    <row r="144" spans="1:7">
      <c r="A144">
        <v>7.4470000000000001</v>
      </c>
      <c r="B144">
        <v>-0.128067421488087</v>
      </c>
      <c r="C144">
        <v>-3</v>
      </c>
      <c r="D144">
        <v>0.72091887769705099</v>
      </c>
      <c r="E144">
        <v>6</v>
      </c>
      <c r="F144">
        <v>5.0160617016148397</v>
      </c>
      <c r="G144">
        <v>4</v>
      </c>
    </row>
    <row r="145" spans="1:7">
      <c r="A145">
        <v>7.4980000000000002</v>
      </c>
      <c r="B145">
        <v>-0.128050553584409</v>
      </c>
      <c r="C145">
        <v>-3</v>
      </c>
      <c r="D145">
        <v>0.72114835559886503</v>
      </c>
      <c r="E145">
        <v>6</v>
      </c>
      <c r="F145">
        <v>5.0164578220255898</v>
      </c>
      <c r="G145">
        <v>4</v>
      </c>
    </row>
    <row r="146" spans="1:7">
      <c r="A146">
        <v>7.5490000000000004</v>
      </c>
      <c r="B146">
        <v>-0.12803492963171401</v>
      </c>
      <c r="C146">
        <v>-3</v>
      </c>
      <c r="D146">
        <v>0.72136082643698696</v>
      </c>
      <c r="E146">
        <v>6</v>
      </c>
      <c r="F146">
        <v>5.0168234428404102</v>
      </c>
      <c r="G146">
        <v>4</v>
      </c>
    </row>
    <row r="147" spans="1:7">
      <c r="A147">
        <v>7.5979999999999999</v>
      </c>
      <c r="B147">
        <v>-0.12801938525928599</v>
      </c>
      <c r="C147">
        <v>-3</v>
      </c>
      <c r="D147">
        <v>0.72155692481514699</v>
      </c>
      <c r="E147">
        <v>6</v>
      </c>
      <c r="F147">
        <v>5.0171619450186</v>
      </c>
      <c r="G147">
        <v>4</v>
      </c>
    </row>
    <row r="148" spans="1:7">
      <c r="A148">
        <v>7.6529999999999996</v>
      </c>
      <c r="B148">
        <v>-0.12800512395869099</v>
      </c>
      <c r="C148">
        <v>-3</v>
      </c>
      <c r="D148">
        <v>0.72173768784387704</v>
      </c>
      <c r="E148">
        <v>6</v>
      </c>
      <c r="F148">
        <v>5.0174740181361797</v>
      </c>
      <c r="G148">
        <v>4</v>
      </c>
    </row>
    <row r="149" spans="1:7">
      <c r="A149">
        <v>7.7060000000000004</v>
      </c>
      <c r="B149">
        <v>-0.127991892635477</v>
      </c>
      <c r="C149">
        <v>-3</v>
      </c>
      <c r="D149">
        <v>0.72190486889424099</v>
      </c>
      <c r="E149">
        <v>6</v>
      </c>
      <c r="F149">
        <v>5.0177617209826799</v>
      </c>
      <c r="G149">
        <v>4</v>
      </c>
    </row>
    <row r="150" spans="1:7">
      <c r="A150">
        <v>7.7560000000000002</v>
      </c>
      <c r="B150">
        <v>-0.12798745889322399</v>
      </c>
      <c r="C150">
        <v>-3</v>
      </c>
      <c r="D150">
        <v>0.72197282194934298</v>
      </c>
      <c r="E150">
        <v>6</v>
      </c>
      <c r="F150">
        <v>5.0178788510299102</v>
      </c>
      <c r="G150">
        <v>4</v>
      </c>
    </row>
    <row r="151" spans="1:7">
      <c r="A151">
        <v>7.806</v>
      </c>
      <c r="B151">
        <v>-0.12798686593581299</v>
      </c>
      <c r="C151">
        <v>-3</v>
      </c>
      <c r="D151">
        <v>0.721994251898329</v>
      </c>
      <c r="E151">
        <v>6</v>
      </c>
      <c r="F151">
        <v>5.0179164503882703</v>
      </c>
      <c r="G151">
        <v>4</v>
      </c>
    </row>
    <row r="152" spans="1:7">
      <c r="A152">
        <v>7.8550000000000004</v>
      </c>
      <c r="B152">
        <v>-0.127986266228691</v>
      </c>
      <c r="C152">
        <v>-3</v>
      </c>
      <c r="D152">
        <v>0.72201480090085202</v>
      </c>
      <c r="E152">
        <v>6</v>
      </c>
      <c r="F152">
        <v>5.0179522686754803</v>
      </c>
      <c r="G152">
        <v>4</v>
      </c>
    </row>
    <row r="153" spans="1:7">
      <c r="A153">
        <v>7.9109999999999996</v>
      </c>
      <c r="B153">
        <v>-0.12798750928043501</v>
      </c>
      <c r="C153">
        <v>-3</v>
      </c>
      <c r="D153">
        <v>0.722035989338777</v>
      </c>
      <c r="E153">
        <v>6</v>
      </c>
      <c r="F153">
        <v>5.0179873971926998</v>
      </c>
      <c r="G153">
        <v>4</v>
      </c>
    </row>
    <row r="154" spans="1:7">
      <c r="A154">
        <v>7.968</v>
      </c>
      <c r="B154">
        <v>-0.12798859846076199</v>
      </c>
      <c r="C154">
        <v>-3</v>
      </c>
      <c r="D154">
        <v>0.722056286982655</v>
      </c>
      <c r="E154">
        <v>6</v>
      </c>
      <c r="F154">
        <v>5.0180230806205302</v>
      </c>
      <c r="G154">
        <v>4</v>
      </c>
    </row>
    <row r="155" spans="1:7">
      <c r="A155">
        <v>8.0190000000000001</v>
      </c>
      <c r="B155">
        <v>-0.12798927090759801</v>
      </c>
      <c r="C155">
        <v>-3</v>
      </c>
      <c r="D155">
        <v>0.72207524695683301</v>
      </c>
      <c r="E155">
        <v>6</v>
      </c>
      <c r="F155">
        <v>5.0180572049176897</v>
      </c>
      <c r="G155">
        <v>4</v>
      </c>
    </row>
    <row r="156" spans="1:7">
      <c r="A156">
        <v>8.0670000000000002</v>
      </c>
      <c r="B156">
        <v>-0.127989379883754</v>
      </c>
      <c r="C156">
        <v>-3</v>
      </c>
      <c r="D156">
        <v>0.72209350633001101</v>
      </c>
      <c r="E156">
        <v>6</v>
      </c>
      <c r="F156">
        <v>5.0180898500797202</v>
      </c>
      <c r="G156">
        <v>4</v>
      </c>
    </row>
    <row r="157" spans="1:7">
      <c r="A157">
        <v>8.1180000000000003</v>
      </c>
      <c r="B157">
        <v>-0.1279891576004</v>
      </c>
      <c r="C157">
        <v>-3</v>
      </c>
      <c r="D157">
        <v>0.72211119376449595</v>
      </c>
      <c r="E157">
        <v>6</v>
      </c>
      <c r="F157">
        <v>5.01812138311141</v>
      </c>
      <c r="G157">
        <v>4</v>
      </c>
    </row>
    <row r="158" spans="1:7">
      <c r="A158">
        <v>8.1709999999999994</v>
      </c>
      <c r="B158">
        <v>-0.12798884493260701</v>
      </c>
      <c r="C158">
        <v>-3</v>
      </c>
      <c r="D158">
        <v>0.72212851478451701</v>
      </c>
      <c r="E158">
        <v>6</v>
      </c>
      <c r="F158">
        <v>5.0181524039158099</v>
      </c>
      <c r="G158">
        <v>4</v>
      </c>
    </row>
    <row r="159" spans="1:7">
      <c r="A159">
        <v>8.2219999999999995</v>
      </c>
      <c r="B159">
        <v>-0.12798846133507599</v>
      </c>
      <c r="C159">
        <v>-3</v>
      </c>
      <c r="D159">
        <v>0.722145340775314</v>
      </c>
      <c r="E159">
        <v>6</v>
      </c>
      <c r="F159">
        <v>5.0181826749839802</v>
      </c>
      <c r="G159">
        <v>4</v>
      </c>
    </row>
    <row r="160" spans="1:7">
      <c r="A160">
        <v>8.2750000000000004</v>
      </c>
      <c r="B160">
        <v>-0.127987958629357</v>
      </c>
      <c r="C160">
        <v>-3</v>
      </c>
      <c r="D160">
        <v>0.72216174097159003</v>
      </c>
      <c r="E160">
        <v>6</v>
      </c>
      <c r="F160">
        <v>5.0182121818984298</v>
      </c>
      <c r="G160">
        <v>4</v>
      </c>
    </row>
    <row r="161" spans="1:7">
      <c r="A161">
        <v>8.3260000000000005</v>
      </c>
      <c r="B161">
        <v>-0.12798739969266801</v>
      </c>
      <c r="C161">
        <v>-3</v>
      </c>
      <c r="D161">
        <v>0.72217778946219902</v>
      </c>
      <c r="E161">
        <v>6</v>
      </c>
      <c r="F161">
        <v>5.0182408997415902</v>
      </c>
      <c r="G161">
        <v>4</v>
      </c>
    </row>
    <row r="162" spans="1:7">
      <c r="A162">
        <v>8.3759999999999994</v>
      </c>
      <c r="B162">
        <v>-0.127986835774514</v>
      </c>
      <c r="C162">
        <v>-3</v>
      </c>
      <c r="D162">
        <v>0.72219352258174196</v>
      </c>
      <c r="E162">
        <v>6</v>
      </c>
      <c r="F162">
        <v>5.0182688385419398</v>
      </c>
      <c r="G162">
        <v>4</v>
      </c>
    </row>
    <row r="163" spans="1:7">
      <c r="A163">
        <v>8.4290000000000003</v>
      </c>
      <c r="B163">
        <v>-0.12798629331745301</v>
      </c>
      <c r="C163">
        <v>-3</v>
      </c>
      <c r="D163">
        <v>0.72220898198580397</v>
      </c>
      <c r="E163">
        <v>6</v>
      </c>
      <c r="F163">
        <v>5.0182960971027102</v>
      </c>
      <c r="G163">
        <v>4</v>
      </c>
    </row>
    <row r="164" spans="1:7">
      <c r="A164">
        <v>8.4760000000000009</v>
      </c>
      <c r="B164">
        <v>-0.127985800793081</v>
      </c>
      <c r="C164">
        <v>-3</v>
      </c>
      <c r="D164">
        <v>0.72222431464724501</v>
      </c>
      <c r="E164">
        <v>6</v>
      </c>
      <c r="F164">
        <v>5.0183227309869203</v>
      </c>
      <c r="G164">
        <v>4</v>
      </c>
    </row>
    <row r="165" spans="1:7">
      <c r="A165">
        <v>8.5310000000000006</v>
      </c>
      <c r="B165">
        <v>-0.12798536533741001</v>
      </c>
      <c r="C165">
        <v>-3</v>
      </c>
      <c r="D165">
        <v>0.722239621217728</v>
      </c>
      <c r="E165">
        <v>6</v>
      </c>
      <c r="F165">
        <v>5.0183487687082904</v>
      </c>
      <c r="G165">
        <v>4</v>
      </c>
    </row>
    <row r="166" spans="1:7">
      <c r="A166">
        <v>8.5830000000000002</v>
      </c>
      <c r="B166">
        <v>-0.127984576819826</v>
      </c>
      <c r="C166">
        <v>-3</v>
      </c>
      <c r="D166">
        <v>0.72225415441921403</v>
      </c>
      <c r="E166">
        <v>6</v>
      </c>
      <c r="F166">
        <v>5.0183744452859198</v>
      </c>
      <c r="G166">
        <v>4</v>
      </c>
    </row>
    <row r="167" spans="1:7">
      <c r="A167">
        <v>8.6340000000000003</v>
      </c>
      <c r="B167">
        <v>-0.12798334344683401</v>
      </c>
      <c r="C167">
        <v>-3</v>
      </c>
      <c r="D167">
        <v>0.72226840549224602</v>
      </c>
      <c r="E167">
        <v>6</v>
      </c>
      <c r="F167">
        <v>5.0183996982643304</v>
      </c>
      <c r="G167">
        <v>4</v>
      </c>
    </row>
    <row r="168" spans="1:7">
      <c r="A168">
        <v>8.6850000000000005</v>
      </c>
      <c r="B168">
        <v>-0.12798228993449901</v>
      </c>
      <c r="C168">
        <v>-3</v>
      </c>
      <c r="D168">
        <v>0.72228227010316604</v>
      </c>
      <c r="E168">
        <v>6</v>
      </c>
      <c r="F168">
        <v>5.0184242851671401</v>
      </c>
      <c r="G168">
        <v>4</v>
      </c>
    </row>
    <row r="169" spans="1:7">
      <c r="A169">
        <v>8.7390000000000008</v>
      </c>
      <c r="B169">
        <v>-0.127981417249308</v>
      </c>
      <c r="C169">
        <v>-3</v>
      </c>
      <c r="D169">
        <v>0.72229595947309599</v>
      </c>
      <c r="E169">
        <v>6</v>
      </c>
      <c r="F169">
        <v>5.01844830294724</v>
      </c>
      <c r="G169">
        <v>4</v>
      </c>
    </row>
    <row r="170" spans="1:7">
      <c r="A170">
        <v>8.7949999999999999</v>
      </c>
      <c r="B170">
        <v>-0.12798114669903499</v>
      </c>
      <c r="C170">
        <v>-3</v>
      </c>
      <c r="D170">
        <v>0.72230989553005098</v>
      </c>
      <c r="E170">
        <v>6</v>
      </c>
      <c r="F170">
        <v>5.0184723967669598</v>
      </c>
      <c r="G170">
        <v>4</v>
      </c>
    </row>
    <row r="171" spans="1:7">
      <c r="A171">
        <v>8.8510000000000009</v>
      </c>
      <c r="B171">
        <v>-0.127981045050227</v>
      </c>
      <c r="C171">
        <v>-3</v>
      </c>
      <c r="D171">
        <v>0.72232377733160302</v>
      </c>
      <c r="E171">
        <v>6</v>
      </c>
      <c r="F171">
        <v>5.0184969718705501</v>
      </c>
      <c r="G171">
        <v>4</v>
      </c>
    </row>
    <row r="172" spans="1:7">
      <c r="A172">
        <v>8.9169999999999998</v>
      </c>
      <c r="B172">
        <v>-0.127980610778373</v>
      </c>
      <c r="C172">
        <v>-3</v>
      </c>
      <c r="D172">
        <v>0.72233790890052196</v>
      </c>
      <c r="E172">
        <v>6</v>
      </c>
      <c r="F172">
        <v>5.0185216838386797</v>
      </c>
      <c r="G172">
        <v>4</v>
      </c>
    </row>
    <row r="173" spans="1:7">
      <c r="A173">
        <v>8.9819999999999993</v>
      </c>
      <c r="B173">
        <v>-0.12798023147013099</v>
      </c>
      <c r="C173">
        <v>-3</v>
      </c>
      <c r="D173">
        <v>0.72235183075433396</v>
      </c>
      <c r="E173">
        <v>6</v>
      </c>
      <c r="F173">
        <v>5.0185464655403296</v>
      </c>
      <c r="G173">
        <v>4</v>
      </c>
    </row>
    <row r="174" spans="1:7">
      <c r="A174">
        <v>9.0429999999999993</v>
      </c>
      <c r="B174">
        <v>-0.127979824375584</v>
      </c>
      <c r="C174">
        <v>-3</v>
      </c>
      <c r="D174">
        <v>0.72236557674852597</v>
      </c>
      <c r="E174">
        <v>6</v>
      </c>
      <c r="F174">
        <v>5.0185712112166199</v>
      </c>
      <c r="G174">
        <v>4</v>
      </c>
    </row>
    <row r="175" spans="1:7">
      <c r="A175">
        <v>9.1069999999999993</v>
      </c>
      <c r="B175">
        <v>-0.12797931333172299</v>
      </c>
      <c r="C175">
        <v>-3</v>
      </c>
      <c r="D175">
        <v>0.72237922393742604</v>
      </c>
      <c r="E175">
        <v>6</v>
      </c>
      <c r="F175">
        <v>5.01859604377628</v>
      </c>
      <c r="G175">
        <v>4</v>
      </c>
    </row>
    <row r="176" spans="1:7">
      <c r="A176">
        <v>9.1950000000000003</v>
      </c>
      <c r="B176">
        <v>-0.12797877284468101</v>
      </c>
      <c r="C176">
        <v>-3</v>
      </c>
      <c r="D176">
        <v>0.72239285934268904</v>
      </c>
      <c r="E176">
        <v>6</v>
      </c>
      <c r="F176">
        <v>5.0186210205221196</v>
      </c>
      <c r="G176">
        <v>4</v>
      </c>
    </row>
    <row r="177" spans="1:7">
      <c r="A177">
        <v>9.2530000000000001</v>
      </c>
      <c r="B177">
        <v>-0.12797855721580401</v>
      </c>
      <c r="C177">
        <v>-3</v>
      </c>
      <c r="D177">
        <v>0.722406549764124</v>
      </c>
      <c r="E177">
        <v>6</v>
      </c>
      <c r="F177">
        <v>5.0186461945836403</v>
      </c>
      <c r="G177">
        <v>4</v>
      </c>
    </row>
    <row r="178" spans="1:7">
      <c r="A178">
        <v>9.3260000000000005</v>
      </c>
      <c r="B178">
        <v>-0.12798064924884001</v>
      </c>
      <c r="C178">
        <v>-3</v>
      </c>
      <c r="D178">
        <v>0.72242231071404694</v>
      </c>
      <c r="E178">
        <v>6</v>
      </c>
      <c r="F178">
        <v>5.0186746978607397</v>
      </c>
      <c r="G178">
        <v>4</v>
      </c>
    </row>
    <row r="179" spans="1:7">
      <c r="A179">
        <v>9.3829999999999991</v>
      </c>
      <c r="B179">
        <v>-0.12798287446380799</v>
      </c>
      <c r="C179">
        <v>-3</v>
      </c>
      <c r="D179">
        <v>0.72243818576654995</v>
      </c>
      <c r="E179">
        <v>6</v>
      </c>
      <c r="F179">
        <v>5.0187066208141902</v>
      </c>
      <c r="G179">
        <v>4</v>
      </c>
    </row>
    <row r="180" spans="1:7">
      <c r="A180">
        <v>9.44</v>
      </c>
      <c r="B180">
        <v>-0.12798486978653201</v>
      </c>
      <c r="C180">
        <v>-3</v>
      </c>
      <c r="D180">
        <v>0.72245383475018299</v>
      </c>
      <c r="E180">
        <v>6</v>
      </c>
      <c r="F180">
        <v>5.0187382390300597</v>
      </c>
      <c r="G180">
        <v>4</v>
      </c>
    </row>
    <row r="181" spans="1:7">
      <c r="A181">
        <v>9.5060000000000002</v>
      </c>
      <c r="B181">
        <v>-0.12798621507791999</v>
      </c>
      <c r="C181">
        <v>-3</v>
      </c>
      <c r="D181">
        <v>0.72246973833595396</v>
      </c>
      <c r="E181">
        <v>6</v>
      </c>
      <c r="F181">
        <v>5.0187680518497402</v>
      </c>
      <c r="G181">
        <v>4</v>
      </c>
    </row>
    <row r="182" spans="1:7">
      <c r="A182">
        <v>9.5619999999999994</v>
      </c>
      <c r="B182">
        <v>-0.127986348855224</v>
      </c>
      <c r="C182">
        <v>-3</v>
      </c>
      <c r="D182">
        <v>0.72248498195989397</v>
      </c>
      <c r="E182">
        <v>6</v>
      </c>
      <c r="F182">
        <v>5.0187959252010801</v>
      </c>
      <c r="G182">
        <v>4</v>
      </c>
    </row>
    <row r="183" spans="1:7">
      <c r="A183">
        <v>9.6120000000000001</v>
      </c>
      <c r="B183">
        <v>-0.12798593298399799</v>
      </c>
      <c r="C183">
        <v>-3</v>
      </c>
      <c r="D183">
        <v>0.72249963095358904</v>
      </c>
      <c r="E183">
        <v>6</v>
      </c>
      <c r="F183">
        <v>5.0188223508636796</v>
      </c>
      <c r="G183">
        <v>4</v>
      </c>
    </row>
    <row r="184" spans="1:7">
      <c r="A184">
        <v>9.6630000000000003</v>
      </c>
      <c r="B184">
        <v>-0.12798548871982399</v>
      </c>
      <c r="C184">
        <v>-3</v>
      </c>
      <c r="D184">
        <v>0.72251344448347299</v>
      </c>
      <c r="E184">
        <v>6</v>
      </c>
      <c r="F184">
        <v>5.0188477445710502</v>
      </c>
      <c r="G184">
        <v>4</v>
      </c>
    </row>
    <row r="185" spans="1:7">
      <c r="A185">
        <v>9.7140000000000004</v>
      </c>
      <c r="B185">
        <v>-0.12798510886822001</v>
      </c>
      <c r="C185">
        <v>-3</v>
      </c>
      <c r="D185">
        <v>0.72252656352496603</v>
      </c>
      <c r="E185">
        <v>6</v>
      </c>
      <c r="F185">
        <v>5.0188721010571902</v>
      </c>
      <c r="G185">
        <v>4</v>
      </c>
    </row>
    <row r="186" spans="1:7">
      <c r="A186">
        <v>9.766</v>
      </c>
      <c r="B186">
        <v>-0.12798474114358299</v>
      </c>
      <c r="C186">
        <v>-3</v>
      </c>
      <c r="D186">
        <v>0.72253913385790702</v>
      </c>
      <c r="E186">
        <v>6</v>
      </c>
      <c r="F186">
        <v>5.0188956084833301</v>
      </c>
      <c r="G186">
        <v>4</v>
      </c>
    </row>
    <row r="187" spans="1:7">
      <c r="A187">
        <v>9.8190000000000008</v>
      </c>
      <c r="B187">
        <v>-0.12798441422392801</v>
      </c>
      <c r="C187">
        <v>-3</v>
      </c>
      <c r="D187">
        <v>0.72255138872341196</v>
      </c>
      <c r="E187">
        <v>6</v>
      </c>
      <c r="F187">
        <v>5.0189182012656497</v>
      </c>
      <c r="G187">
        <v>4</v>
      </c>
    </row>
    <row r="188" spans="1:7">
      <c r="A188">
        <v>9.8699999999999992</v>
      </c>
      <c r="B188">
        <v>-0.12798387295344099</v>
      </c>
      <c r="C188">
        <v>-3</v>
      </c>
      <c r="D188">
        <v>0.72256329197324198</v>
      </c>
      <c r="E188">
        <v>6</v>
      </c>
      <c r="F188">
        <v>5.0189401590416898</v>
      </c>
      <c r="G188">
        <v>4</v>
      </c>
    </row>
    <row r="189" spans="1:7">
      <c r="A189">
        <v>9.92</v>
      </c>
      <c r="B189">
        <v>-0.12798327037705901</v>
      </c>
      <c r="C189">
        <v>-3</v>
      </c>
      <c r="D189">
        <v>0.72257501919915401</v>
      </c>
      <c r="E189">
        <v>6</v>
      </c>
      <c r="F189">
        <v>5.0189614902092599</v>
      </c>
      <c r="G189">
        <v>4</v>
      </c>
    </row>
    <row r="190" spans="1:7">
      <c r="A190">
        <v>9.9689999999999994</v>
      </c>
      <c r="B190">
        <v>-0.12798258567491699</v>
      </c>
      <c r="C190">
        <v>-3</v>
      </c>
      <c r="D190">
        <v>0.72258652826777403</v>
      </c>
      <c r="E190">
        <v>6</v>
      </c>
      <c r="F190">
        <v>5.0189823202909496</v>
      </c>
      <c r="G190">
        <v>4</v>
      </c>
    </row>
    <row r="191" spans="1:7">
      <c r="A191">
        <v>10.021000000000001</v>
      </c>
      <c r="B191">
        <v>-0.12798171625149801</v>
      </c>
      <c r="C191">
        <v>-3</v>
      </c>
      <c r="D191">
        <v>0.72259782308963705</v>
      </c>
      <c r="E191">
        <v>6</v>
      </c>
      <c r="F191">
        <v>5.0190028124356303</v>
      </c>
      <c r="G191">
        <v>4</v>
      </c>
    </row>
    <row r="192" spans="1:7">
      <c r="A192">
        <v>10.071999999999999</v>
      </c>
      <c r="B192">
        <v>-0.12798064573033099</v>
      </c>
      <c r="C192">
        <v>-3</v>
      </c>
      <c r="D192">
        <v>0.72260913285629502</v>
      </c>
      <c r="E192">
        <v>6</v>
      </c>
      <c r="F192">
        <v>5.0190230887786296</v>
      </c>
      <c r="G192">
        <v>4</v>
      </c>
    </row>
    <row r="193" spans="1:7">
      <c r="A193">
        <v>10.119</v>
      </c>
      <c r="B193">
        <v>-0.127979431594857</v>
      </c>
      <c r="C193">
        <v>-3</v>
      </c>
      <c r="D193">
        <v>0.72262136862756099</v>
      </c>
      <c r="E193">
        <v>6</v>
      </c>
      <c r="F193">
        <v>5.0190425567854398</v>
      </c>
      <c r="G193">
        <v>4</v>
      </c>
    </row>
    <row r="194" spans="1:7">
      <c r="A194">
        <v>10.167999999999999</v>
      </c>
      <c r="B194">
        <v>-0.12797902888461099</v>
      </c>
      <c r="C194">
        <v>-3</v>
      </c>
      <c r="D194">
        <v>0.72263319331494702</v>
      </c>
      <c r="E194">
        <v>6</v>
      </c>
      <c r="F194">
        <v>5.0190624704179996</v>
      </c>
      <c r="G194">
        <v>4</v>
      </c>
    </row>
    <row r="195" spans="1:7">
      <c r="A195">
        <v>10.215999999999999</v>
      </c>
      <c r="B195">
        <v>-0.12797888601701801</v>
      </c>
      <c r="C195">
        <v>-3</v>
      </c>
      <c r="D195">
        <v>0.72264486907939796</v>
      </c>
      <c r="E195">
        <v>6</v>
      </c>
      <c r="F195">
        <v>5.0190829553351604</v>
      </c>
      <c r="G195">
        <v>4</v>
      </c>
    </row>
    <row r="196" spans="1:7">
      <c r="A196">
        <v>10.266999999999999</v>
      </c>
      <c r="B196">
        <v>-0.12797883182224201</v>
      </c>
      <c r="C196">
        <v>-3</v>
      </c>
      <c r="D196">
        <v>0.72265644259127704</v>
      </c>
      <c r="E196">
        <v>6</v>
      </c>
      <c r="F196">
        <v>5.0191035763572902</v>
      </c>
      <c r="G196">
        <v>4</v>
      </c>
    </row>
    <row r="197" spans="1:7">
      <c r="A197">
        <v>10.317</v>
      </c>
      <c r="B197">
        <v>-0.127978695712723</v>
      </c>
      <c r="C197">
        <v>-3</v>
      </c>
      <c r="D197">
        <v>0.72266780869618896</v>
      </c>
      <c r="E197">
        <v>6</v>
      </c>
      <c r="F197">
        <v>5.0191243921079502</v>
      </c>
      <c r="G197">
        <v>4</v>
      </c>
    </row>
    <row r="198" spans="1:7">
      <c r="A198">
        <v>10.368</v>
      </c>
      <c r="B198">
        <v>-0.12797890885190499</v>
      </c>
      <c r="C198">
        <v>-3</v>
      </c>
      <c r="D198">
        <v>0.72267927551600197</v>
      </c>
      <c r="E198">
        <v>6</v>
      </c>
      <c r="F198">
        <v>5.0191454044167596</v>
      </c>
      <c r="G198">
        <v>4</v>
      </c>
    </row>
    <row r="199" spans="1:7">
      <c r="A199">
        <v>10.423</v>
      </c>
      <c r="B199">
        <v>-0.127979115367197</v>
      </c>
      <c r="C199">
        <v>-3</v>
      </c>
      <c r="D199">
        <v>0.72269071287277098</v>
      </c>
      <c r="E199">
        <v>6</v>
      </c>
      <c r="F199">
        <v>5.01916636502507</v>
      </c>
      <c r="G199">
        <v>4</v>
      </c>
    </row>
    <row r="200" spans="1:7">
      <c r="A200">
        <v>10.473000000000001</v>
      </c>
      <c r="B200">
        <v>-0.12797929385457599</v>
      </c>
      <c r="C200">
        <v>-3</v>
      </c>
      <c r="D200">
        <v>0.72270211325302702</v>
      </c>
      <c r="E200">
        <v>6</v>
      </c>
      <c r="F200">
        <v>5.0191871742478504</v>
      </c>
      <c r="G200">
        <v>4</v>
      </c>
    </row>
    <row r="201" spans="1:7">
      <c r="A201">
        <v>10.52</v>
      </c>
      <c r="B201">
        <v>-0.12797938917434801</v>
      </c>
      <c r="C201">
        <v>-3</v>
      </c>
      <c r="D201">
        <v>0.72271335961429595</v>
      </c>
      <c r="E201">
        <v>6</v>
      </c>
      <c r="F201">
        <v>5.0192078382568202</v>
      </c>
      <c r="G201">
        <v>4</v>
      </c>
    </row>
    <row r="202" spans="1:7">
      <c r="A202">
        <v>10.571</v>
      </c>
      <c r="B202">
        <v>-0.12797942288842601</v>
      </c>
      <c r="C202">
        <v>-3</v>
      </c>
      <c r="D202">
        <v>0.72272452638287299</v>
      </c>
      <c r="E202">
        <v>6</v>
      </c>
      <c r="F202">
        <v>5.0192282585499504</v>
      </c>
      <c r="G202">
        <v>4</v>
      </c>
    </row>
    <row r="203" spans="1:7">
      <c r="A203">
        <v>10.622999999999999</v>
      </c>
      <c r="B203">
        <v>-0.12797943183976601</v>
      </c>
      <c r="C203">
        <v>-3</v>
      </c>
      <c r="D203">
        <v>0.72273558791424997</v>
      </c>
      <c r="E203">
        <v>6</v>
      </c>
      <c r="F203">
        <v>5.0192484473412398</v>
      </c>
      <c r="G203">
        <v>4</v>
      </c>
    </row>
    <row r="204" spans="1:7">
      <c r="A204">
        <v>10.673</v>
      </c>
      <c r="B204">
        <v>-0.127979512602969</v>
      </c>
      <c r="C204">
        <v>-3</v>
      </c>
      <c r="D204">
        <v>0.72274639097222004</v>
      </c>
      <c r="E204">
        <v>6</v>
      </c>
      <c r="F204">
        <v>5.0192690068173702</v>
      </c>
      <c r="G204">
        <v>4</v>
      </c>
    </row>
    <row r="205" spans="1:7">
      <c r="A205">
        <v>10.726000000000001</v>
      </c>
      <c r="B205">
        <v>-0.127979618288206</v>
      </c>
      <c r="C205">
        <v>-3</v>
      </c>
      <c r="D205">
        <v>0.72275705381952804</v>
      </c>
      <c r="E205">
        <v>6</v>
      </c>
      <c r="F205">
        <v>5.0192890749802697</v>
      </c>
      <c r="G205">
        <v>4</v>
      </c>
    </row>
    <row r="206" spans="1:7">
      <c r="A206">
        <v>10.78</v>
      </c>
      <c r="B206">
        <v>-0.12797937493193801</v>
      </c>
      <c r="C206">
        <v>-3</v>
      </c>
      <c r="D206">
        <v>0.72276765121384801</v>
      </c>
      <c r="E206">
        <v>6</v>
      </c>
      <c r="F206">
        <v>5.01930835976236</v>
      </c>
      <c r="G206">
        <v>4</v>
      </c>
    </row>
    <row r="207" spans="1:7">
      <c r="A207">
        <v>10.832000000000001</v>
      </c>
      <c r="B207">
        <v>-0.12797898328135099</v>
      </c>
      <c r="C207">
        <v>-3</v>
      </c>
      <c r="D207">
        <v>0.72277808309026004</v>
      </c>
      <c r="E207">
        <v>6</v>
      </c>
      <c r="F207">
        <v>5.0193268899154004</v>
      </c>
      <c r="G207">
        <v>4</v>
      </c>
    </row>
    <row r="208" spans="1:7">
      <c r="A208">
        <v>10.881</v>
      </c>
      <c r="B208">
        <v>-0.12797846866061099</v>
      </c>
      <c r="C208">
        <v>-3</v>
      </c>
      <c r="D208">
        <v>0.72278814488560195</v>
      </c>
      <c r="E208">
        <v>6</v>
      </c>
      <c r="F208">
        <v>5.0193448091133499</v>
      </c>
      <c r="G208">
        <v>4</v>
      </c>
    </row>
    <row r="209" spans="1:7">
      <c r="A209">
        <v>10.93</v>
      </c>
      <c r="B209">
        <v>-0.12797789784493199</v>
      </c>
      <c r="C209">
        <v>-3</v>
      </c>
      <c r="D209">
        <v>0.72279784442325101</v>
      </c>
      <c r="E209">
        <v>6</v>
      </c>
      <c r="F209">
        <v>5.01936220148571</v>
      </c>
      <c r="G209">
        <v>4</v>
      </c>
    </row>
    <row r="210" spans="1:7">
      <c r="A210">
        <v>10.98</v>
      </c>
      <c r="B210">
        <v>-0.127977322432614</v>
      </c>
      <c r="C210">
        <v>-3</v>
      </c>
      <c r="D210">
        <v>0.72280733260890295</v>
      </c>
      <c r="E210">
        <v>6</v>
      </c>
      <c r="F210">
        <v>5.0193791214075896</v>
      </c>
      <c r="G210">
        <v>4</v>
      </c>
    </row>
    <row r="211" spans="1:7">
      <c r="A211">
        <v>11.028</v>
      </c>
      <c r="B211">
        <v>-0.12797669389538899</v>
      </c>
      <c r="C211">
        <v>-3</v>
      </c>
      <c r="D211">
        <v>0.722816649986325</v>
      </c>
      <c r="E211">
        <v>6</v>
      </c>
      <c r="F211">
        <v>5.0193956515311697</v>
      </c>
      <c r="G211">
        <v>4</v>
      </c>
    </row>
    <row r="212" spans="1:7">
      <c r="A212">
        <v>11.076000000000001</v>
      </c>
      <c r="B212">
        <v>-0.12797606477440199</v>
      </c>
      <c r="C212">
        <v>-3</v>
      </c>
      <c r="D212">
        <v>0.72282586256134695</v>
      </c>
      <c r="E212">
        <v>6</v>
      </c>
      <c r="F212">
        <v>5.0194118177637597</v>
      </c>
      <c r="G212">
        <v>4</v>
      </c>
    </row>
    <row r="213" spans="1:7">
      <c r="A213">
        <v>11.128</v>
      </c>
      <c r="B213">
        <v>-0.12797537122899599</v>
      </c>
      <c r="C213">
        <v>-3</v>
      </c>
      <c r="D213">
        <v>0.72283495588148905</v>
      </c>
      <c r="E213">
        <v>6</v>
      </c>
      <c r="F213">
        <v>5.01942773246898</v>
      </c>
      <c r="G213">
        <v>4</v>
      </c>
    </row>
    <row r="214" spans="1:7">
      <c r="A214">
        <v>11.180999999999999</v>
      </c>
      <c r="B214">
        <v>-0.12797460177595599</v>
      </c>
      <c r="C214">
        <v>-3</v>
      </c>
      <c r="D214">
        <v>0.72284396078923696</v>
      </c>
      <c r="E214">
        <v>6</v>
      </c>
      <c r="F214">
        <v>5.0194434761342697</v>
      </c>
      <c r="G214">
        <v>4</v>
      </c>
    </row>
    <row r="215" spans="1:7">
      <c r="A215">
        <v>11.228999999999999</v>
      </c>
      <c r="B215">
        <v>-0.12797395153785099</v>
      </c>
      <c r="C215">
        <v>-3</v>
      </c>
      <c r="D215">
        <v>0.72285278188896895</v>
      </c>
      <c r="E215">
        <v>6</v>
      </c>
      <c r="F215">
        <v>5.0194591017724903</v>
      </c>
      <c r="G215">
        <v>4</v>
      </c>
    </row>
    <row r="216" spans="1:7">
      <c r="A216">
        <v>11.281000000000001</v>
      </c>
      <c r="B216">
        <v>-0.12797331843513099</v>
      </c>
      <c r="C216">
        <v>-3</v>
      </c>
      <c r="D216">
        <v>0.72286155604273905</v>
      </c>
      <c r="E216">
        <v>6</v>
      </c>
      <c r="F216">
        <v>5.0194745685482003</v>
      </c>
      <c r="G216">
        <v>4</v>
      </c>
    </row>
    <row r="217" spans="1:7">
      <c r="A217">
        <v>11.335000000000001</v>
      </c>
      <c r="B217">
        <v>-0.127972830682371</v>
      </c>
      <c r="C217">
        <v>-3</v>
      </c>
      <c r="D217">
        <v>0.72287049413933802</v>
      </c>
      <c r="E217">
        <v>6</v>
      </c>
      <c r="F217">
        <v>5.0194903496776497</v>
      </c>
      <c r="G217">
        <v>4</v>
      </c>
    </row>
    <row r="218" spans="1:7">
      <c r="A218">
        <v>11.385</v>
      </c>
      <c r="B218">
        <v>-0.12797292069027699</v>
      </c>
      <c r="C218">
        <v>-3</v>
      </c>
      <c r="D218">
        <v>0.72287995770807201</v>
      </c>
      <c r="E218">
        <v>6</v>
      </c>
      <c r="F218">
        <v>5.0195080389167499</v>
      </c>
      <c r="G218">
        <v>4</v>
      </c>
    </row>
    <row r="219" spans="1:7">
      <c r="A219">
        <v>11.438000000000001</v>
      </c>
      <c r="B219">
        <v>-0.12797408731316501</v>
      </c>
      <c r="C219">
        <v>-3</v>
      </c>
      <c r="D219">
        <v>0.72289119719495998</v>
      </c>
      <c r="E219">
        <v>6</v>
      </c>
      <c r="F219">
        <v>5.0195331755413504</v>
      </c>
      <c r="G219">
        <v>4</v>
      </c>
    </row>
    <row r="220" spans="1:7">
      <c r="A220">
        <v>11.487</v>
      </c>
      <c r="B220">
        <v>-0.12797606253242799</v>
      </c>
      <c r="C220">
        <v>-3</v>
      </c>
      <c r="D220">
        <v>0.72290414949203396</v>
      </c>
      <c r="E220">
        <v>6</v>
      </c>
      <c r="F220">
        <v>5.0195595004285103</v>
      </c>
      <c r="G220">
        <v>4</v>
      </c>
    </row>
    <row r="221" spans="1:7">
      <c r="A221">
        <v>11.539</v>
      </c>
      <c r="B221">
        <v>-0.127978188948314</v>
      </c>
      <c r="C221">
        <v>-3</v>
      </c>
      <c r="D221">
        <v>0.72291809577648303</v>
      </c>
      <c r="E221">
        <v>6</v>
      </c>
      <c r="F221">
        <v>5.0195851692256799</v>
      </c>
      <c r="G221">
        <v>4</v>
      </c>
    </row>
    <row r="222" spans="1:7">
      <c r="A222">
        <v>11.590999999999999</v>
      </c>
      <c r="B222">
        <v>-0.12797928897336899</v>
      </c>
      <c r="C222">
        <v>-3</v>
      </c>
      <c r="D222">
        <v>0.72293169361054199</v>
      </c>
      <c r="E222">
        <v>6</v>
      </c>
      <c r="F222">
        <v>5.0196093204660901</v>
      </c>
      <c r="G222">
        <v>4</v>
      </c>
    </row>
    <row r="223" spans="1:7">
      <c r="A223">
        <v>11.641</v>
      </c>
      <c r="B223">
        <v>-0.12797950131111999</v>
      </c>
      <c r="C223">
        <v>-3</v>
      </c>
      <c r="D223">
        <v>0.72294481049117398</v>
      </c>
      <c r="E223">
        <v>6</v>
      </c>
      <c r="F223">
        <v>5.0196319742901796</v>
      </c>
      <c r="G223">
        <v>4</v>
      </c>
    </row>
    <row r="224" spans="1:7">
      <c r="A224">
        <v>11.691000000000001</v>
      </c>
      <c r="B224">
        <v>-0.12797936705441801</v>
      </c>
      <c r="C224">
        <v>-3</v>
      </c>
      <c r="D224">
        <v>0.72295696847915103</v>
      </c>
      <c r="E224">
        <v>6</v>
      </c>
      <c r="F224">
        <v>5.01965255816115</v>
      </c>
      <c r="G224">
        <v>4</v>
      </c>
    </row>
    <row r="225" spans="1:7">
      <c r="A225">
        <v>11.74</v>
      </c>
      <c r="B225">
        <v>-0.12797883060750401</v>
      </c>
      <c r="C225">
        <v>-3</v>
      </c>
      <c r="D225">
        <v>0.72296838662560103</v>
      </c>
      <c r="E225">
        <v>6</v>
      </c>
      <c r="F225">
        <v>5.01967150716058</v>
      </c>
      <c r="G225">
        <v>4</v>
      </c>
    </row>
    <row r="226" spans="1:7">
      <c r="A226">
        <v>11.794</v>
      </c>
      <c r="B226">
        <v>-0.12797846716085501</v>
      </c>
      <c r="C226">
        <v>-3</v>
      </c>
      <c r="D226">
        <v>0.72297869431165696</v>
      </c>
      <c r="E226">
        <v>6</v>
      </c>
      <c r="F226">
        <v>5.0196896719948398</v>
      </c>
      <c r="G226">
        <v>4</v>
      </c>
    </row>
    <row r="227" spans="1:7">
      <c r="A227">
        <v>11.846</v>
      </c>
      <c r="B227">
        <v>-0.12797802580474901</v>
      </c>
      <c r="C227">
        <v>-3</v>
      </c>
      <c r="D227">
        <v>0.72298854575160498</v>
      </c>
      <c r="E227">
        <v>6</v>
      </c>
      <c r="F227">
        <v>5.0197068006669499</v>
      </c>
      <c r="G227">
        <v>4</v>
      </c>
    </row>
    <row r="228" spans="1:7">
      <c r="A228">
        <v>11.898999999999999</v>
      </c>
      <c r="B228">
        <v>-0.12797756713472</v>
      </c>
      <c r="C228">
        <v>-3</v>
      </c>
      <c r="D228">
        <v>0.72299782687073699</v>
      </c>
      <c r="E228">
        <v>6</v>
      </c>
      <c r="F228">
        <v>5.0197232284754598</v>
      </c>
      <c r="G228">
        <v>4</v>
      </c>
    </row>
    <row r="229" spans="1:7">
      <c r="A229">
        <v>11.95</v>
      </c>
      <c r="B229">
        <v>-0.127977122827094</v>
      </c>
      <c r="C229">
        <v>-3</v>
      </c>
      <c r="D229">
        <v>0.72300669538154905</v>
      </c>
      <c r="E229">
        <v>6</v>
      </c>
      <c r="F229">
        <v>5.0197391620344902</v>
      </c>
      <c r="G229">
        <v>4</v>
      </c>
    </row>
    <row r="230" spans="1:7">
      <c r="A230">
        <v>12.002000000000001</v>
      </c>
      <c r="B230">
        <v>-0.12797659285775101</v>
      </c>
      <c r="C230">
        <v>-3</v>
      </c>
      <c r="D230">
        <v>0.72301542165189803</v>
      </c>
      <c r="E230">
        <v>6</v>
      </c>
      <c r="F230">
        <v>5.0197546059785001</v>
      </c>
      <c r="G230">
        <v>4</v>
      </c>
    </row>
    <row r="231" spans="1:7">
      <c r="A231">
        <v>12.055</v>
      </c>
      <c r="B231">
        <v>-0.127976080249638</v>
      </c>
      <c r="C231">
        <v>-3</v>
      </c>
      <c r="D231">
        <v>0.723023983445925</v>
      </c>
      <c r="E231">
        <v>6</v>
      </c>
      <c r="F231">
        <v>5.0197696628777804</v>
      </c>
      <c r="G231">
        <v>4</v>
      </c>
    </row>
    <row r="232" spans="1:7">
      <c r="A232">
        <v>12.108000000000001</v>
      </c>
      <c r="B232">
        <v>-0.127975636884712</v>
      </c>
      <c r="C232">
        <v>-3</v>
      </c>
      <c r="D232">
        <v>0.72303237561383804</v>
      </c>
      <c r="E232">
        <v>6</v>
      </c>
      <c r="F232">
        <v>5.0197844254209398</v>
      </c>
      <c r="G232">
        <v>4</v>
      </c>
    </row>
    <row r="233" spans="1:7">
      <c r="A233">
        <v>12.162000000000001</v>
      </c>
      <c r="B233">
        <v>-0.127975164276561</v>
      </c>
      <c r="C233">
        <v>-3</v>
      </c>
      <c r="D233">
        <v>0.72304066437873604</v>
      </c>
      <c r="E233">
        <v>6</v>
      </c>
      <c r="F233">
        <v>5.0197988888016596</v>
      </c>
      <c r="G233">
        <v>4</v>
      </c>
    </row>
    <row r="234" spans="1:7">
      <c r="A234">
        <v>12.218</v>
      </c>
      <c r="B234">
        <v>-0.12797469880389301</v>
      </c>
      <c r="C234">
        <v>-3</v>
      </c>
      <c r="D234">
        <v>0.72304883194800096</v>
      </c>
      <c r="E234">
        <v>6</v>
      </c>
      <c r="F234">
        <v>5.019813095101</v>
      </c>
      <c r="G234">
        <v>4</v>
      </c>
    </row>
    <row r="235" spans="1:7">
      <c r="A235">
        <v>12.27</v>
      </c>
      <c r="B235">
        <v>-0.127974218030276</v>
      </c>
      <c r="C235">
        <v>-3</v>
      </c>
      <c r="D235">
        <v>0.72305686399162095</v>
      </c>
      <c r="E235">
        <v>6</v>
      </c>
      <c r="F235">
        <v>5.0198270324745904</v>
      </c>
      <c r="G235">
        <v>4</v>
      </c>
    </row>
    <row r="236" spans="1:7">
      <c r="A236">
        <v>12.319000000000001</v>
      </c>
      <c r="B236">
        <v>-0.12797377203100799</v>
      </c>
      <c r="C236">
        <v>-3</v>
      </c>
      <c r="D236">
        <v>0.72306473528989901</v>
      </c>
      <c r="E236">
        <v>6</v>
      </c>
      <c r="F236">
        <v>5.0198407743767604</v>
      </c>
      <c r="G236">
        <v>4</v>
      </c>
    </row>
    <row r="237" spans="1:7">
      <c r="A237">
        <v>12.372</v>
      </c>
      <c r="B237">
        <v>-0.12797331157463501</v>
      </c>
      <c r="C237">
        <v>-3</v>
      </c>
      <c r="D237">
        <v>0.72307251914695303</v>
      </c>
      <c r="E237">
        <v>6</v>
      </c>
      <c r="F237">
        <v>5.0198542658139402</v>
      </c>
      <c r="G237">
        <v>4</v>
      </c>
    </row>
    <row r="238" spans="1:7">
      <c r="A238">
        <v>12.433999999999999</v>
      </c>
      <c r="B238">
        <v>-0.12797283860512401</v>
      </c>
      <c r="C238">
        <v>-3</v>
      </c>
      <c r="D238">
        <v>0.72308018783766503</v>
      </c>
      <c r="E238">
        <v>6</v>
      </c>
      <c r="F238">
        <v>5.01986752078182</v>
      </c>
      <c r="G238">
        <v>4</v>
      </c>
    </row>
    <row r="239" spans="1:7">
      <c r="A239">
        <v>12.481999999999999</v>
      </c>
      <c r="B239">
        <v>-0.12797237294772701</v>
      </c>
      <c r="C239">
        <v>-3</v>
      </c>
      <c r="D239">
        <v>0.72308777643362798</v>
      </c>
      <c r="E239">
        <v>6</v>
      </c>
      <c r="F239">
        <v>5.0198805416217898</v>
      </c>
      <c r="G239">
        <v>4</v>
      </c>
    </row>
    <row r="240" spans="1:7">
      <c r="A240">
        <v>12.534000000000001</v>
      </c>
      <c r="B240">
        <v>-0.12797190252969901</v>
      </c>
      <c r="C240">
        <v>-3</v>
      </c>
      <c r="D240">
        <v>0.72309527493714898</v>
      </c>
      <c r="E240">
        <v>6</v>
      </c>
      <c r="F240">
        <v>5.0198933780769899</v>
      </c>
      <c r="G240">
        <v>4</v>
      </c>
    </row>
    <row r="241" spans="1:7">
      <c r="A241">
        <v>12.585000000000001</v>
      </c>
      <c r="B241">
        <v>-0.12797143005325301</v>
      </c>
      <c r="C241">
        <v>-3</v>
      </c>
      <c r="D241">
        <v>0.723102689222753</v>
      </c>
      <c r="E241">
        <v>6</v>
      </c>
      <c r="F241">
        <v>5.0199060799374804</v>
      </c>
      <c r="G241">
        <v>4</v>
      </c>
    </row>
    <row r="242" spans="1:7">
      <c r="A242">
        <v>12.64</v>
      </c>
      <c r="B242">
        <v>-0.12797096544342501</v>
      </c>
      <c r="C242">
        <v>-3</v>
      </c>
      <c r="D242">
        <v>0.72311001869783897</v>
      </c>
      <c r="E242">
        <v>6</v>
      </c>
      <c r="F242">
        <v>5.0199186576388399</v>
      </c>
      <c r="G242">
        <v>4</v>
      </c>
    </row>
    <row r="243" spans="1:7">
      <c r="A243">
        <v>12.688000000000001</v>
      </c>
      <c r="B243">
        <v>-0.127970504424256</v>
      </c>
      <c r="C243">
        <v>-3</v>
      </c>
      <c r="D243">
        <v>0.72311727882594801</v>
      </c>
      <c r="E243">
        <v>6</v>
      </c>
      <c r="F243">
        <v>5.0199311098286197</v>
      </c>
      <c r="G243">
        <v>4</v>
      </c>
    </row>
    <row r="244" spans="1:7">
      <c r="A244">
        <v>12.736000000000001</v>
      </c>
      <c r="B244">
        <v>-0.12797004583906299</v>
      </c>
      <c r="C244">
        <v>-3</v>
      </c>
      <c r="D244">
        <v>0.72312447419274095</v>
      </c>
      <c r="E244">
        <v>6</v>
      </c>
      <c r="F244">
        <v>5.01994341926462</v>
      </c>
      <c r="G244">
        <v>4</v>
      </c>
    </row>
    <row r="245" spans="1:7">
      <c r="A245">
        <v>12.786</v>
      </c>
      <c r="B245">
        <v>-0.12796959372149599</v>
      </c>
      <c r="C245">
        <v>-3</v>
      </c>
      <c r="D245">
        <v>0.72313161320195196</v>
      </c>
      <c r="E245">
        <v>6</v>
      </c>
      <c r="F245">
        <v>5.0199555919602403</v>
      </c>
      <c r="G245">
        <v>4</v>
      </c>
    </row>
    <row r="246" spans="1:7">
      <c r="A246">
        <v>12.837999999999999</v>
      </c>
      <c r="B246">
        <v>-0.12796914740996199</v>
      </c>
      <c r="C246">
        <v>-3</v>
      </c>
      <c r="D246">
        <v>0.72313867977157997</v>
      </c>
      <c r="E246">
        <v>6</v>
      </c>
      <c r="F246">
        <v>5.0199676372261299</v>
      </c>
      <c r="G246">
        <v>4</v>
      </c>
    </row>
    <row r="247" spans="1:7">
      <c r="A247">
        <v>12.891</v>
      </c>
      <c r="B247">
        <v>-0.127968704878447</v>
      </c>
      <c r="C247">
        <v>-3</v>
      </c>
      <c r="D247">
        <v>0.72314568803961898</v>
      </c>
      <c r="E247">
        <v>6</v>
      </c>
      <c r="F247">
        <v>5.0199795692507996</v>
      </c>
      <c r="G247">
        <v>4</v>
      </c>
    </row>
    <row r="248" spans="1:7">
      <c r="A248">
        <v>12.946</v>
      </c>
      <c r="B248">
        <v>-0.12796826844862799</v>
      </c>
      <c r="C248">
        <v>-3</v>
      </c>
      <c r="D248">
        <v>0.72315262915703604</v>
      </c>
      <c r="E248">
        <v>6</v>
      </c>
      <c r="F248">
        <v>5.0199914008007198</v>
      </c>
      <c r="G248">
        <v>4</v>
      </c>
    </row>
    <row r="249" spans="1:7">
      <c r="A249">
        <v>13</v>
      </c>
      <c r="B249">
        <v>-0.12796783363755099</v>
      </c>
      <c r="C249">
        <v>-3</v>
      </c>
      <c r="D249">
        <v>0.72315950105710602</v>
      </c>
      <c r="E249">
        <v>6</v>
      </c>
      <c r="F249">
        <v>5.0200031335234199</v>
      </c>
      <c r="G249">
        <v>4</v>
      </c>
    </row>
    <row r="250" spans="1:7">
      <c r="A250">
        <v>13.052</v>
      </c>
      <c r="B250">
        <v>-0.127967398172849</v>
      </c>
      <c r="C250">
        <v>-3</v>
      </c>
      <c r="D250">
        <v>0.72316630667434201</v>
      </c>
      <c r="E250">
        <v>6</v>
      </c>
      <c r="F250">
        <v>5.0200147728860296</v>
      </c>
      <c r="G250">
        <v>4</v>
      </c>
    </row>
    <row r="251" spans="1:7">
      <c r="A251">
        <v>13.109</v>
      </c>
      <c r="B251">
        <v>-0.12796696589537601</v>
      </c>
      <c r="C251">
        <v>-3</v>
      </c>
      <c r="D251">
        <v>0.72317304916380198</v>
      </c>
      <c r="E251">
        <v>6</v>
      </c>
      <c r="F251">
        <v>5.0200263209017102</v>
      </c>
      <c r="G251">
        <v>4</v>
      </c>
    </row>
    <row r="252" spans="1:7">
      <c r="A252">
        <v>13.159000000000001</v>
      </c>
      <c r="B252">
        <v>-0.12796653633598001</v>
      </c>
      <c r="C252">
        <v>-3</v>
      </c>
      <c r="D252">
        <v>0.72317973681555103</v>
      </c>
      <c r="E252">
        <v>6</v>
      </c>
      <c r="F252">
        <v>5.0200377686007496</v>
      </c>
      <c r="G252">
        <v>4</v>
      </c>
    </row>
    <row r="253" spans="1:7">
      <c r="A253">
        <v>13.208</v>
      </c>
      <c r="B253">
        <v>-0.127966110204498</v>
      </c>
      <c r="C253">
        <v>-3</v>
      </c>
      <c r="D253">
        <v>0.72318637132202401</v>
      </c>
      <c r="E253">
        <v>6</v>
      </c>
      <c r="F253">
        <v>5.0200491185399496</v>
      </c>
      <c r="G253">
        <v>4</v>
      </c>
    </row>
    <row r="254" spans="1:7">
      <c r="A254">
        <v>13.257</v>
      </c>
      <c r="B254">
        <v>-0.127965689532752</v>
      </c>
      <c r="C254">
        <v>-3</v>
      </c>
      <c r="D254">
        <v>0.72319295229960201</v>
      </c>
      <c r="E254">
        <v>6</v>
      </c>
      <c r="F254">
        <v>5.0200603732692404</v>
      </c>
      <c r="G254">
        <v>4</v>
      </c>
    </row>
    <row r="255" spans="1:7">
      <c r="A255">
        <v>13.308</v>
      </c>
      <c r="B255">
        <v>-0.12796527069847</v>
      </c>
      <c r="C255">
        <v>-3</v>
      </c>
      <c r="D255">
        <v>0.72319947969056697</v>
      </c>
      <c r="E255">
        <v>6</v>
      </c>
      <c r="F255">
        <v>5.0200715356137504</v>
      </c>
      <c r="G255">
        <v>4</v>
      </c>
    </row>
    <row r="256" spans="1:7">
      <c r="A256">
        <v>13.359</v>
      </c>
      <c r="B256">
        <v>-0.12796485693528101</v>
      </c>
      <c r="C256">
        <v>-3</v>
      </c>
      <c r="D256">
        <v>0.72320594868029198</v>
      </c>
      <c r="E256">
        <v>6</v>
      </c>
      <c r="F256">
        <v>5.0200826056638803</v>
      </c>
      <c r="G256">
        <v>4</v>
      </c>
    </row>
    <row r="257" spans="1:7">
      <c r="A257">
        <v>13.41</v>
      </c>
      <c r="B257">
        <v>-0.12796444470186799</v>
      </c>
      <c r="C257">
        <v>-3</v>
      </c>
      <c r="D257">
        <v>0.72321236968004798</v>
      </c>
      <c r="E257">
        <v>6</v>
      </c>
      <c r="F257">
        <v>5.0200935880992699</v>
      </c>
      <c r="G257">
        <v>4</v>
      </c>
    </row>
    <row r="258" spans="1:7">
      <c r="A258">
        <v>13.468</v>
      </c>
      <c r="B258">
        <v>-0.127964030528987</v>
      </c>
      <c r="C258">
        <v>-3</v>
      </c>
      <c r="D258">
        <v>0.72321874449359302</v>
      </c>
      <c r="E258">
        <v>6</v>
      </c>
      <c r="F258">
        <v>5.0201044852805001</v>
      </c>
      <c r="G258">
        <v>4</v>
      </c>
    </row>
    <row r="259" spans="1:7">
      <c r="A259">
        <v>13.519</v>
      </c>
      <c r="B259">
        <v>-0.12796362054659799</v>
      </c>
      <c r="C259">
        <v>-3</v>
      </c>
      <c r="D259">
        <v>0.72322508201104996</v>
      </c>
      <c r="E259">
        <v>6</v>
      </c>
      <c r="F259">
        <v>5.0201152991261599</v>
      </c>
      <c r="G259">
        <v>4</v>
      </c>
    </row>
    <row r="260" spans="1:7">
      <c r="A260">
        <v>13.568</v>
      </c>
      <c r="B260">
        <v>-0.12796321809439301</v>
      </c>
      <c r="C260">
        <v>-3</v>
      </c>
      <c r="D260">
        <v>0.72323137433892704</v>
      </c>
      <c r="E260">
        <v>6</v>
      </c>
      <c r="F260">
        <v>5.0201260319571199</v>
      </c>
      <c r="G260">
        <v>4</v>
      </c>
    </row>
    <row r="261" spans="1:7">
      <c r="A261">
        <v>13.619</v>
      </c>
      <c r="B261">
        <v>-0.12796282111356899</v>
      </c>
      <c r="C261">
        <v>-3</v>
      </c>
      <c r="D261">
        <v>0.72323761824397703</v>
      </c>
      <c r="E261">
        <v>6</v>
      </c>
      <c r="F261">
        <v>5.0201366787153399</v>
      </c>
      <c r="G261">
        <v>4</v>
      </c>
    </row>
    <row r="262" spans="1:7">
      <c r="A262">
        <v>13.669</v>
      </c>
      <c r="B262">
        <v>-0.127962426408993</v>
      </c>
      <c r="C262">
        <v>-3</v>
      </c>
      <c r="D262">
        <v>0.72324381243942304</v>
      </c>
      <c r="E262">
        <v>6</v>
      </c>
      <c r="F262">
        <v>5.0201472382994403</v>
      </c>
      <c r="G262">
        <v>4</v>
      </c>
    </row>
    <row r="263" spans="1:7">
      <c r="A263">
        <v>13.718999999999999</v>
      </c>
      <c r="B263">
        <v>-0.12796203522713101</v>
      </c>
      <c r="C263">
        <v>-3</v>
      </c>
      <c r="D263">
        <v>0.72324995599405595</v>
      </c>
      <c r="E263">
        <v>6</v>
      </c>
      <c r="F263">
        <v>5.0201577129520496</v>
      </c>
      <c r="G263">
        <v>4</v>
      </c>
    </row>
    <row r="264" spans="1:7">
      <c r="A264">
        <v>13.771000000000001</v>
      </c>
      <c r="B264">
        <v>-0.12796630431272901</v>
      </c>
      <c r="C264">
        <v>-3</v>
      </c>
      <c r="D264">
        <v>0.72325845620769702</v>
      </c>
      <c r="E264">
        <v>6</v>
      </c>
      <c r="F264">
        <v>5.0201681079929203</v>
      </c>
      <c r="G264">
        <v>4</v>
      </c>
    </row>
    <row r="265" spans="1:7">
      <c r="A265">
        <v>13.827</v>
      </c>
      <c r="B265">
        <v>-0.127983340996561</v>
      </c>
      <c r="C265">
        <v>-3</v>
      </c>
      <c r="D265">
        <v>0.72327350341343499</v>
      </c>
      <c r="E265">
        <v>6</v>
      </c>
      <c r="F265">
        <v>5.0201784188229599</v>
      </c>
      <c r="G265">
        <v>4</v>
      </c>
    </row>
    <row r="266" spans="1:7">
      <c r="A266">
        <v>13.878</v>
      </c>
      <c r="B266">
        <v>-0.12801226799169699</v>
      </c>
      <c r="C266">
        <v>-3</v>
      </c>
      <c r="D266">
        <v>0.72329465365711498</v>
      </c>
      <c r="E266">
        <v>6</v>
      </c>
      <c r="F266">
        <v>5.0201886455784601</v>
      </c>
      <c r="G266">
        <v>4</v>
      </c>
    </row>
    <row r="267" spans="1:7">
      <c r="A267">
        <v>13.932</v>
      </c>
      <c r="B267">
        <v>-0.12806114776366101</v>
      </c>
      <c r="C267">
        <v>-3</v>
      </c>
      <c r="D267">
        <v>0.72332547083767196</v>
      </c>
      <c r="E267">
        <v>6</v>
      </c>
      <c r="F267">
        <v>5.0201995006678199</v>
      </c>
      <c r="G267">
        <v>4</v>
      </c>
    </row>
    <row r="268" spans="1:7">
      <c r="A268">
        <v>13.987</v>
      </c>
      <c r="B268">
        <v>-0.128130559249198</v>
      </c>
      <c r="C268">
        <v>-3</v>
      </c>
      <c r="D268">
        <v>0.723366217704284</v>
      </c>
      <c r="E268">
        <v>6</v>
      </c>
      <c r="F268">
        <v>5.0202113651569702</v>
      </c>
      <c r="G268">
        <v>4</v>
      </c>
    </row>
    <row r="269" spans="1:7">
      <c r="A269">
        <v>14.036</v>
      </c>
      <c r="B269">
        <v>-0.12821912222865101</v>
      </c>
      <c r="C269">
        <v>-3</v>
      </c>
      <c r="D269">
        <v>0.72341633937988703</v>
      </c>
      <c r="E269">
        <v>6</v>
      </c>
      <c r="F269">
        <v>5.0202245435633603</v>
      </c>
      <c r="G269">
        <v>4</v>
      </c>
    </row>
    <row r="270" spans="1:7">
      <c r="A270">
        <v>14.087999999999999</v>
      </c>
      <c r="B270">
        <v>-0.12833769492487199</v>
      </c>
      <c r="C270">
        <v>-3</v>
      </c>
      <c r="D270">
        <v>0.72347854792091104</v>
      </c>
      <c r="E270">
        <v>6</v>
      </c>
      <c r="F270">
        <v>5.0202384988853703</v>
      </c>
      <c r="G270">
        <v>4</v>
      </c>
    </row>
    <row r="271" spans="1:7">
      <c r="A271">
        <v>14.135999999999999</v>
      </c>
      <c r="B271">
        <v>-0.12849027881959699</v>
      </c>
      <c r="C271">
        <v>-3</v>
      </c>
      <c r="D271">
        <v>0.72355127373662098</v>
      </c>
      <c r="E271">
        <v>6</v>
      </c>
      <c r="F271">
        <v>5.0202533105393901</v>
      </c>
      <c r="G271">
        <v>4</v>
      </c>
    </row>
    <row r="272" spans="1:7">
      <c r="A272">
        <v>14.186999999999999</v>
      </c>
      <c r="B272">
        <v>-0.12867897729136599</v>
      </c>
      <c r="C272">
        <v>-3</v>
      </c>
      <c r="D272">
        <v>0.72363497133046095</v>
      </c>
      <c r="E272">
        <v>6</v>
      </c>
      <c r="F272">
        <v>5.0202691604757197</v>
      </c>
      <c r="G272">
        <v>4</v>
      </c>
    </row>
    <row r="273" spans="1:7">
      <c r="A273">
        <v>14.243</v>
      </c>
      <c r="B273">
        <v>-0.128912117864594</v>
      </c>
      <c r="C273">
        <v>-3</v>
      </c>
      <c r="D273">
        <v>0.72373168320249603</v>
      </c>
      <c r="E273">
        <v>6</v>
      </c>
      <c r="F273">
        <v>5.0202861240585701</v>
      </c>
      <c r="G273">
        <v>4</v>
      </c>
    </row>
    <row r="274" spans="1:7">
      <c r="A274">
        <v>14.298999999999999</v>
      </c>
      <c r="B274">
        <v>-0.129186977704493</v>
      </c>
      <c r="C274">
        <v>-3</v>
      </c>
      <c r="D274">
        <v>0.72384067992578105</v>
      </c>
      <c r="E274">
        <v>6</v>
      </c>
      <c r="F274">
        <v>5.0203042443051196</v>
      </c>
      <c r="G274">
        <v>4</v>
      </c>
    </row>
    <row r="275" spans="1:7">
      <c r="A275">
        <v>14.35</v>
      </c>
      <c r="B275">
        <v>-0.12950057944827001</v>
      </c>
      <c r="C275">
        <v>-3</v>
      </c>
      <c r="D275">
        <v>0.72396117544674199</v>
      </c>
      <c r="E275">
        <v>6</v>
      </c>
      <c r="F275">
        <v>5.0203234962829102</v>
      </c>
      <c r="G275">
        <v>4</v>
      </c>
    </row>
    <row r="276" spans="1:7">
      <c r="A276">
        <v>14.4</v>
      </c>
      <c r="B276">
        <v>-0.12985625942545101</v>
      </c>
      <c r="C276">
        <v>-3</v>
      </c>
      <c r="D276">
        <v>0.72409382710604697</v>
      </c>
      <c r="E276">
        <v>6</v>
      </c>
      <c r="F276">
        <v>5.0203424033261301</v>
      </c>
      <c r="G276">
        <v>4</v>
      </c>
    </row>
    <row r="277" spans="1:7">
      <c r="A277">
        <v>14.452999999999999</v>
      </c>
      <c r="B277">
        <v>-0.130257614075486</v>
      </c>
      <c r="C277">
        <v>-3</v>
      </c>
      <c r="D277">
        <v>0.72423669656110501</v>
      </c>
      <c r="E277">
        <v>6</v>
      </c>
      <c r="F277">
        <v>5.0203609997685898</v>
      </c>
      <c r="G277">
        <v>4</v>
      </c>
    </row>
    <row r="278" spans="1:7">
      <c r="A278">
        <v>14.500999999999999</v>
      </c>
      <c r="B278">
        <v>-0.13071116802861199</v>
      </c>
      <c r="C278">
        <v>-3</v>
      </c>
      <c r="D278">
        <v>0.72438898985303901</v>
      </c>
      <c r="E278">
        <v>6</v>
      </c>
      <c r="F278">
        <v>5.02038079950285</v>
      </c>
      <c r="G278">
        <v>4</v>
      </c>
    </row>
    <row r="279" spans="1:7">
      <c r="A279">
        <v>14.553000000000001</v>
      </c>
      <c r="B279">
        <v>-0.13121790494809199</v>
      </c>
      <c r="C279">
        <v>-3</v>
      </c>
      <c r="D279">
        <v>0.72455138345163606</v>
      </c>
      <c r="E279">
        <v>6</v>
      </c>
      <c r="F279">
        <v>5.0204023988945199</v>
      </c>
      <c r="G279">
        <v>4</v>
      </c>
    </row>
    <row r="280" spans="1:7">
      <c r="A280">
        <v>14.603999999999999</v>
      </c>
      <c r="B280">
        <v>-0.13177606434099601</v>
      </c>
      <c r="C280">
        <v>-3</v>
      </c>
      <c r="D280">
        <v>0.72472132401745504</v>
      </c>
      <c r="E280">
        <v>6</v>
      </c>
      <c r="F280">
        <v>5.0204259621626397</v>
      </c>
      <c r="G280">
        <v>4</v>
      </c>
    </row>
    <row r="281" spans="1:7">
      <c r="A281">
        <v>14.657</v>
      </c>
      <c r="B281">
        <v>-0.132384651620709</v>
      </c>
      <c r="C281">
        <v>-3</v>
      </c>
      <c r="D281">
        <v>0.72489623365729605</v>
      </c>
      <c r="E281">
        <v>6</v>
      </c>
      <c r="F281">
        <v>5.0204515978697799</v>
      </c>
      <c r="G281">
        <v>4</v>
      </c>
    </row>
    <row r="282" spans="1:7">
      <c r="A282">
        <v>14.709</v>
      </c>
      <c r="B282">
        <v>-0.13304301073020999</v>
      </c>
      <c r="C282">
        <v>-3</v>
      </c>
      <c r="D282">
        <v>0.72507757947564</v>
      </c>
      <c r="E282">
        <v>6</v>
      </c>
      <c r="F282">
        <v>5.0204788960150903</v>
      </c>
      <c r="G282">
        <v>4</v>
      </c>
    </row>
    <row r="283" spans="1:7">
      <c r="A283">
        <v>14.762</v>
      </c>
      <c r="B283">
        <v>-0.13375185937647799</v>
      </c>
      <c r="C283">
        <v>-3</v>
      </c>
      <c r="D283">
        <v>0.72526500814637995</v>
      </c>
      <c r="E283">
        <v>6</v>
      </c>
      <c r="F283">
        <v>5.0205078127964402</v>
      </c>
      <c r="G283">
        <v>4</v>
      </c>
    </row>
    <row r="284" spans="1:7">
      <c r="A284">
        <v>14.817</v>
      </c>
      <c r="B284">
        <v>-0.13451333760157499</v>
      </c>
      <c r="C284">
        <v>-3</v>
      </c>
      <c r="D284">
        <v>0.72545657436233302</v>
      </c>
      <c r="E284">
        <v>6</v>
      </c>
      <c r="F284">
        <v>5.0205384136490103</v>
      </c>
      <c r="G284">
        <v>4</v>
      </c>
    </row>
    <row r="285" spans="1:7">
      <c r="A285">
        <v>14.867000000000001</v>
      </c>
      <c r="B285">
        <v>-0.13532464695991001</v>
      </c>
      <c r="C285">
        <v>-3</v>
      </c>
      <c r="D285">
        <v>0.72565267588133897</v>
      </c>
      <c r="E285">
        <v>6</v>
      </c>
      <c r="F285">
        <v>5.0205701624525103</v>
      </c>
      <c r="G285">
        <v>4</v>
      </c>
    </row>
    <row r="286" spans="1:7">
      <c r="A286">
        <v>14.919</v>
      </c>
      <c r="B286">
        <v>-0.13618322110011899</v>
      </c>
      <c r="C286">
        <v>-3</v>
      </c>
      <c r="D286">
        <v>0.72585284109526205</v>
      </c>
      <c r="E286">
        <v>6</v>
      </c>
      <c r="F286">
        <v>5.0206022798755399</v>
      </c>
      <c r="G286">
        <v>4</v>
      </c>
    </row>
    <row r="287" spans="1:7">
      <c r="A287">
        <v>14.967000000000001</v>
      </c>
      <c r="B287">
        <v>-0.13708806878947299</v>
      </c>
      <c r="C287">
        <v>-3</v>
      </c>
      <c r="D287">
        <v>0.72605664822122695</v>
      </c>
      <c r="E287">
        <v>6</v>
      </c>
      <c r="F287">
        <v>5.0206349276135303</v>
      </c>
      <c r="G287">
        <v>4</v>
      </c>
    </row>
    <row r="288" spans="1:7">
      <c r="A288">
        <v>15.026999999999999</v>
      </c>
      <c r="B288">
        <v>-0.13803828642854299</v>
      </c>
      <c r="C288">
        <v>-3</v>
      </c>
      <c r="D288">
        <v>0.726266556079323</v>
      </c>
      <c r="E288">
        <v>6</v>
      </c>
      <c r="F288">
        <v>5.02066811936003</v>
      </c>
      <c r="G288">
        <v>4</v>
      </c>
    </row>
    <row r="289" spans="1:7">
      <c r="A289">
        <v>15.087</v>
      </c>
      <c r="B289">
        <v>-0.13903021960214901</v>
      </c>
      <c r="C289">
        <v>-3</v>
      </c>
      <c r="D289">
        <v>0.72648233050960498</v>
      </c>
      <c r="E289">
        <v>6</v>
      </c>
      <c r="F289">
        <v>5.0207011914695796</v>
      </c>
      <c r="G289">
        <v>4</v>
      </c>
    </row>
    <row r="290" spans="1:7">
      <c r="A290">
        <v>15.141999999999999</v>
      </c>
      <c r="B290">
        <v>-0.140061488423143</v>
      </c>
      <c r="C290">
        <v>-3</v>
      </c>
      <c r="D290">
        <v>0.72670215727938703</v>
      </c>
      <c r="E290">
        <v>6</v>
      </c>
      <c r="F290">
        <v>5.0207336590754199</v>
      </c>
      <c r="G290">
        <v>4</v>
      </c>
    </row>
    <row r="291" spans="1:7">
      <c r="A291">
        <v>15.202</v>
      </c>
      <c r="B291">
        <v>-0.141130411774613</v>
      </c>
      <c r="C291">
        <v>-3</v>
      </c>
      <c r="D291">
        <v>0.72692554188272895</v>
      </c>
      <c r="E291">
        <v>6</v>
      </c>
      <c r="F291">
        <v>5.0207652327375296</v>
      </c>
      <c r="G291">
        <v>4</v>
      </c>
    </row>
    <row r="292" spans="1:7">
      <c r="A292">
        <v>15.255000000000001</v>
      </c>
      <c r="B292">
        <v>-0.142234938718652</v>
      </c>
      <c r="C292">
        <v>-3</v>
      </c>
      <c r="D292">
        <v>0.72715177236172401</v>
      </c>
      <c r="E292">
        <v>6</v>
      </c>
      <c r="F292">
        <v>5.0207954421102601</v>
      </c>
      <c r="G292">
        <v>4</v>
      </c>
    </row>
    <row r="293" spans="1:7">
      <c r="A293">
        <v>15.319000000000001</v>
      </c>
      <c r="B293">
        <v>-0.14337367254123601</v>
      </c>
      <c r="C293">
        <v>-3</v>
      </c>
      <c r="D293">
        <v>0.72738259046689302</v>
      </c>
      <c r="E293">
        <v>6</v>
      </c>
      <c r="F293">
        <v>5.0208245499683901</v>
      </c>
      <c r="G293">
        <v>4</v>
      </c>
    </row>
    <row r="294" spans="1:7">
      <c r="A294">
        <v>15.371</v>
      </c>
      <c r="B294">
        <v>-0.14454556647071901</v>
      </c>
      <c r="C294">
        <v>-3</v>
      </c>
      <c r="D294">
        <v>0.72761701739460005</v>
      </c>
      <c r="E294">
        <v>6</v>
      </c>
      <c r="F294">
        <v>5.0208539524918399</v>
      </c>
      <c r="G294">
        <v>4</v>
      </c>
    </row>
    <row r="295" spans="1:7">
      <c r="A295">
        <v>15.423</v>
      </c>
      <c r="B295">
        <v>-0.14574599941972599</v>
      </c>
      <c r="C295">
        <v>-3</v>
      </c>
      <c r="D295">
        <v>0.72785566287779402</v>
      </c>
      <c r="E295">
        <v>6</v>
      </c>
      <c r="F295">
        <v>5.0208836943177602</v>
      </c>
      <c r="G295">
        <v>4</v>
      </c>
    </row>
    <row r="296" spans="1:7">
      <c r="A296">
        <v>15.474</v>
      </c>
      <c r="B296">
        <v>-0.14697285331733101</v>
      </c>
      <c r="C296">
        <v>-3</v>
      </c>
      <c r="D296">
        <v>0.72809640555060395</v>
      </c>
      <c r="E296">
        <v>6</v>
      </c>
      <c r="F296">
        <v>5.0209149755822899</v>
      </c>
      <c r="G296">
        <v>4</v>
      </c>
    </row>
    <row r="297" spans="1:7">
      <c r="A297">
        <v>15.523</v>
      </c>
      <c r="B297">
        <v>-0.148224552170926</v>
      </c>
      <c r="C297">
        <v>-3</v>
      </c>
      <c r="D297">
        <v>0.72833912656553501</v>
      </c>
      <c r="E297">
        <v>6</v>
      </c>
      <c r="F297">
        <v>5.0209468325863096</v>
      </c>
      <c r="G297">
        <v>4</v>
      </c>
    </row>
    <row r="298" spans="1:7">
      <c r="A298">
        <v>15.571999999999999</v>
      </c>
      <c r="B298">
        <v>-0.149499533910532</v>
      </c>
      <c r="C298">
        <v>-3</v>
      </c>
      <c r="D298">
        <v>0.72858449131716196</v>
      </c>
      <c r="E298">
        <v>6</v>
      </c>
      <c r="F298">
        <v>5.0209788192673299</v>
      </c>
      <c r="G298">
        <v>4</v>
      </c>
    </row>
    <row r="299" spans="1:7">
      <c r="A299">
        <v>15.629</v>
      </c>
      <c r="B299">
        <v>-0.15079589412904901</v>
      </c>
      <c r="C299">
        <v>-3</v>
      </c>
      <c r="D299">
        <v>0.728832766597445</v>
      </c>
      <c r="E299">
        <v>6</v>
      </c>
      <c r="F299">
        <v>5.02101076025399</v>
      </c>
      <c r="G299">
        <v>4</v>
      </c>
    </row>
    <row r="300" spans="1:7">
      <c r="A300">
        <v>15.680999999999999</v>
      </c>
      <c r="B300">
        <v>-0.15210946390331201</v>
      </c>
      <c r="C300">
        <v>-3</v>
      </c>
      <c r="D300">
        <v>0.72908270506166495</v>
      </c>
      <c r="E300">
        <v>6</v>
      </c>
      <c r="F300">
        <v>5.0210421988289999</v>
      </c>
      <c r="G300">
        <v>4</v>
      </c>
    </row>
    <row r="301" spans="1:7">
      <c r="A301">
        <v>15.738</v>
      </c>
      <c r="B301">
        <v>-0.153284496913519</v>
      </c>
      <c r="C301">
        <v>-3</v>
      </c>
      <c r="D301">
        <v>0.72933366556142298</v>
      </c>
      <c r="E301">
        <v>6</v>
      </c>
      <c r="F301">
        <v>5.0200118409764301</v>
      </c>
      <c r="G301">
        <v>4</v>
      </c>
    </row>
    <row r="302" spans="1:7">
      <c r="A302">
        <v>15.79</v>
      </c>
      <c r="B302">
        <v>-0.153311201073977</v>
      </c>
      <c r="C302">
        <v>-3</v>
      </c>
      <c r="D302">
        <v>0.72939553300193005</v>
      </c>
      <c r="E302">
        <v>6</v>
      </c>
      <c r="F302">
        <v>5.0134265874390298</v>
      </c>
      <c r="G302">
        <v>4</v>
      </c>
    </row>
    <row r="303" spans="1:7">
      <c r="A303">
        <v>15.851000000000001</v>
      </c>
      <c r="B303">
        <v>-0.15390638042896901</v>
      </c>
      <c r="C303">
        <v>-3</v>
      </c>
      <c r="D303">
        <v>0.72955684478899796</v>
      </c>
      <c r="E303">
        <v>6</v>
      </c>
      <c r="F303">
        <v>5.0096986894910902</v>
      </c>
      <c r="G303">
        <v>4</v>
      </c>
    </row>
    <row r="304" spans="1:7">
      <c r="A304">
        <v>15.917999999999999</v>
      </c>
      <c r="B304">
        <v>-0.153966319451707</v>
      </c>
      <c r="C304">
        <v>-3</v>
      </c>
      <c r="D304">
        <v>0.72989199930555904</v>
      </c>
      <c r="E304">
        <v>6</v>
      </c>
      <c r="F304">
        <v>5.0032944461304201</v>
      </c>
      <c r="G304">
        <v>4</v>
      </c>
    </row>
    <row r="305" spans="1:7">
      <c r="A305">
        <v>15.968</v>
      </c>
      <c r="B305">
        <v>-0.154415802363673</v>
      </c>
      <c r="C305">
        <v>-3</v>
      </c>
      <c r="D305">
        <v>0.73046031125684696</v>
      </c>
      <c r="E305">
        <v>6</v>
      </c>
      <c r="F305">
        <v>4.9992582518491497</v>
      </c>
      <c r="G305">
        <v>4</v>
      </c>
    </row>
    <row r="306" spans="1:7">
      <c r="A306">
        <v>16.02</v>
      </c>
      <c r="B306">
        <v>-0.15428139950627501</v>
      </c>
      <c r="C306">
        <v>-3</v>
      </c>
      <c r="D306">
        <v>0.73115582271944601</v>
      </c>
      <c r="E306">
        <v>6</v>
      </c>
      <c r="F306">
        <v>4.9930621022341297</v>
      </c>
      <c r="G306">
        <v>4</v>
      </c>
    </row>
    <row r="307" spans="1:7">
      <c r="A307">
        <v>16.074000000000002</v>
      </c>
      <c r="B307">
        <v>-0.154527601711867</v>
      </c>
      <c r="C307">
        <v>-3</v>
      </c>
      <c r="D307">
        <v>0.73195072855089005</v>
      </c>
      <c r="E307">
        <v>6</v>
      </c>
      <c r="F307">
        <v>4.9883566024214003</v>
      </c>
      <c r="G307">
        <v>4</v>
      </c>
    </row>
    <row r="308" spans="1:7">
      <c r="A308">
        <v>16.126000000000001</v>
      </c>
      <c r="B308">
        <v>-0.154425058395769</v>
      </c>
      <c r="C308">
        <v>-3</v>
      </c>
      <c r="D308">
        <v>0.73281460301385204</v>
      </c>
      <c r="E308">
        <v>6</v>
      </c>
      <c r="F308">
        <v>4.9816002674839304</v>
      </c>
      <c r="G308">
        <v>4</v>
      </c>
    </row>
    <row r="309" spans="1:7">
      <c r="A309">
        <v>16.173999999999999</v>
      </c>
      <c r="B309">
        <v>-0.15452098287238999</v>
      </c>
      <c r="C309">
        <v>-3</v>
      </c>
      <c r="D309">
        <v>0.73382769992325303</v>
      </c>
      <c r="E309">
        <v>6</v>
      </c>
      <c r="F309">
        <v>4.9754818527660598</v>
      </c>
      <c r="G309">
        <v>4</v>
      </c>
    </row>
    <row r="310" spans="1:7">
      <c r="A310">
        <v>16.224</v>
      </c>
      <c r="B310">
        <v>-0.15387360178286899</v>
      </c>
      <c r="C310">
        <v>-3</v>
      </c>
      <c r="D310">
        <v>0.73466552649865102</v>
      </c>
      <c r="E310">
        <v>6</v>
      </c>
      <c r="F310">
        <v>4.9652523157384802</v>
      </c>
      <c r="G310">
        <v>4</v>
      </c>
    </row>
    <row r="311" spans="1:7">
      <c r="A311">
        <v>16.276</v>
      </c>
      <c r="B311">
        <v>-0.15405834123408499</v>
      </c>
      <c r="C311">
        <v>-3</v>
      </c>
      <c r="D311">
        <v>0.73570898743525404</v>
      </c>
      <c r="E311">
        <v>6</v>
      </c>
      <c r="F311">
        <v>4.9588874334968702</v>
      </c>
      <c r="G311">
        <v>4</v>
      </c>
    </row>
    <row r="312" spans="1:7">
      <c r="A312">
        <v>16.321999999999999</v>
      </c>
      <c r="B312">
        <v>-0.15410243616913499</v>
      </c>
      <c r="C312">
        <v>-3</v>
      </c>
      <c r="D312">
        <v>0.73699477367909605</v>
      </c>
      <c r="E312">
        <v>6</v>
      </c>
      <c r="F312">
        <v>4.9525404003887097</v>
      </c>
      <c r="G312">
        <v>4</v>
      </c>
    </row>
    <row r="313" spans="1:7">
      <c r="A313">
        <v>16.37</v>
      </c>
      <c r="B313">
        <v>-0.15359087575944699</v>
      </c>
      <c r="C313">
        <v>-3</v>
      </c>
      <c r="D313">
        <v>0.73842326199840802</v>
      </c>
      <c r="E313">
        <v>6</v>
      </c>
      <c r="F313">
        <v>4.9439362362052499</v>
      </c>
      <c r="G313">
        <v>4</v>
      </c>
    </row>
    <row r="314" spans="1:7">
      <c r="A314">
        <v>16.422999999999998</v>
      </c>
      <c r="B314">
        <v>-0.15311179775866501</v>
      </c>
      <c r="C314">
        <v>-3</v>
      </c>
      <c r="D314">
        <v>0.739660444388334</v>
      </c>
      <c r="E314">
        <v>6</v>
      </c>
      <c r="F314">
        <v>4.9367555446869602</v>
      </c>
      <c r="G314">
        <v>4</v>
      </c>
    </row>
    <row r="315" spans="1:7">
      <c r="A315">
        <v>16.477</v>
      </c>
      <c r="B315">
        <v>-0.15306484830495501</v>
      </c>
      <c r="C315">
        <v>-3</v>
      </c>
      <c r="D315">
        <v>0.74149007529764399</v>
      </c>
      <c r="E315">
        <v>6</v>
      </c>
      <c r="F315">
        <v>4.92796659028485</v>
      </c>
      <c r="G315">
        <v>4</v>
      </c>
    </row>
    <row r="316" spans="1:7">
      <c r="A316">
        <v>16.529</v>
      </c>
      <c r="B316">
        <v>-0.15261213987307001</v>
      </c>
      <c r="C316">
        <v>-3</v>
      </c>
      <c r="D316">
        <v>0.74313049881811599</v>
      </c>
      <c r="E316">
        <v>6</v>
      </c>
      <c r="F316">
        <v>4.9182108324437603</v>
      </c>
      <c r="G316">
        <v>4</v>
      </c>
    </row>
    <row r="317" spans="1:7">
      <c r="A317">
        <v>16.579999999999998</v>
      </c>
      <c r="B317">
        <v>-0.152856149958737</v>
      </c>
      <c r="C317">
        <v>-3</v>
      </c>
      <c r="D317">
        <v>0.74486391227456294</v>
      </c>
      <c r="E317">
        <v>6</v>
      </c>
      <c r="F317">
        <v>4.9056312802991204</v>
      </c>
      <c r="G317">
        <v>4</v>
      </c>
    </row>
    <row r="318" spans="1:7">
      <c r="A318">
        <v>16.635999999999999</v>
      </c>
      <c r="B318">
        <v>-0.14639894839220999</v>
      </c>
      <c r="C318">
        <v>-3</v>
      </c>
      <c r="D318">
        <v>0.74983061888741898</v>
      </c>
      <c r="E318">
        <v>6</v>
      </c>
      <c r="F318">
        <v>4.8514634878215297</v>
      </c>
      <c r="G318">
        <v>4</v>
      </c>
    </row>
    <row r="319" spans="1:7">
      <c r="A319">
        <v>16.687999999999999</v>
      </c>
      <c r="B319">
        <v>-0.14469013202954301</v>
      </c>
      <c r="C319">
        <v>-3</v>
      </c>
      <c r="D319">
        <v>0.75534531970730101</v>
      </c>
      <c r="E319">
        <v>6</v>
      </c>
      <c r="F319">
        <v>4.8044879896525403</v>
      </c>
      <c r="G319">
        <v>4</v>
      </c>
    </row>
    <row r="320" spans="1:7">
      <c r="A320">
        <v>16.742000000000001</v>
      </c>
      <c r="B320">
        <v>-0.13687266340725701</v>
      </c>
      <c r="C320">
        <v>-3</v>
      </c>
      <c r="D320">
        <v>0.76150458799137299</v>
      </c>
      <c r="E320">
        <v>6</v>
      </c>
      <c r="F320">
        <v>4.7516395393409701</v>
      </c>
      <c r="G320">
        <v>4</v>
      </c>
    </row>
    <row r="321" spans="1:7">
      <c r="A321">
        <v>16.792999999999999</v>
      </c>
      <c r="B321">
        <v>-0.13199295801890501</v>
      </c>
      <c r="C321">
        <v>-3</v>
      </c>
      <c r="D321">
        <v>0.77000006482261196</v>
      </c>
      <c r="E321">
        <v>6</v>
      </c>
      <c r="F321">
        <v>4.6882645193396399</v>
      </c>
      <c r="G321">
        <v>4</v>
      </c>
    </row>
    <row r="322" spans="1:7">
      <c r="A322">
        <v>16.844000000000001</v>
      </c>
      <c r="B322">
        <v>-0.12882706557776699</v>
      </c>
      <c r="C322">
        <v>-3</v>
      </c>
      <c r="D322">
        <v>0.77919753379930301</v>
      </c>
      <c r="E322">
        <v>6</v>
      </c>
      <c r="F322">
        <v>4.6048041740928696</v>
      </c>
      <c r="G322">
        <v>4</v>
      </c>
    </row>
    <row r="323" spans="1:7">
      <c r="A323">
        <v>16.893999999999998</v>
      </c>
      <c r="B323">
        <v>-0.12222297695256</v>
      </c>
      <c r="C323">
        <v>-3</v>
      </c>
      <c r="D323">
        <v>0.79118615541537196</v>
      </c>
      <c r="E323">
        <v>6</v>
      </c>
      <c r="F323">
        <v>4.5285753418107602</v>
      </c>
      <c r="G323">
        <v>4</v>
      </c>
    </row>
    <row r="324" spans="1:7">
      <c r="A324">
        <v>16.946999999999999</v>
      </c>
      <c r="B324">
        <v>-0.12294948505641599</v>
      </c>
      <c r="C324">
        <v>-3</v>
      </c>
      <c r="D324">
        <v>0.806505887957775</v>
      </c>
      <c r="E324">
        <v>6</v>
      </c>
      <c r="F324">
        <v>4.4429523213471498</v>
      </c>
      <c r="G324">
        <v>4</v>
      </c>
    </row>
    <row r="325" spans="1:7">
      <c r="A325">
        <v>17.001000000000001</v>
      </c>
      <c r="B325">
        <v>-0.11766147723838399</v>
      </c>
      <c r="C325">
        <v>-3</v>
      </c>
      <c r="D325">
        <v>0.82637948531036098</v>
      </c>
      <c r="E325">
        <v>6</v>
      </c>
      <c r="F325">
        <v>4.3385397437081901</v>
      </c>
      <c r="G325">
        <v>4</v>
      </c>
    </row>
    <row r="326" spans="1:7">
      <c r="A326">
        <v>17.052</v>
      </c>
      <c r="B326">
        <v>-0.113843631258339</v>
      </c>
      <c r="C326">
        <v>-3</v>
      </c>
      <c r="D326">
        <v>0.84412269732632506</v>
      </c>
      <c r="E326">
        <v>6</v>
      </c>
      <c r="F326">
        <v>4.2475300865519001</v>
      </c>
      <c r="G326">
        <v>4</v>
      </c>
    </row>
    <row r="327" spans="1:7">
      <c r="A327">
        <v>17.105</v>
      </c>
      <c r="B327">
        <v>-0.106062161253646</v>
      </c>
      <c r="C327">
        <v>-3</v>
      </c>
      <c r="D327">
        <v>0.86335016530011599</v>
      </c>
      <c r="E327">
        <v>6</v>
      </c>
      <c r="F327">
        <v>4.14107497869293</v>
      </c>
      <c r="G327">
        <v>4</v>
      </c>
    </row>
    <row r="328" spans="1:7">
      <c r="A328">
        <v>17.154</v>
      </c>
      <c r="B328">
        <v>-0.105949287337867</v>
      </c>
      <c r="C328">
        <v>-3</v>
      </c>
      <c r="D328">
        <v>0.881733841451245</v>
      </c>
      <c r="E328">
        <v>6</v>
      </c>
      <c r="F328">
        <v>4.0591598679691003</v>
      </c>
      <c r="G328">
        <v>4</v>
      </c>
    </row>
    <row r="329" spans="1:7">
      <c r="A329">
        <v>17.204999999999998</v>
      </c>
      <c r="B329">
        <v>-0.10456319276376499</v>
      </c>
      <c r="C329">
        <v>-3</v>
      </c>
      <c r="D329">
        <v>0.89715183547341204</v>
      </c>
      <c r="E329">
        <v>6</v>
      </c>
      <c r="F329">
        <v>3.9613468523246</v>
      </c>
      <c r="G329">
        <v>4</v>
      </c>
    </row>
    <row r="330" spans="1:7">
      <c r="A330">
        <v>17.254999999999999</v>
      </c>
      <c r="B330">
        <v>-0.19253917152311101</v>
      </c>
      <c r="C330">
        <v>-3</v>
      </c>
      <c r="D330">
        <v>0.91975083800310897</v>
      </c>
      <c r="E330">
        <v>6</v>
      </c>
      <c r="F330">
        <v>3.9695089288696801</v>
      </c>
      <c r="G330">
        <v>4</v>
      </c>
    </row>
    <row r="331" spans="1:7">
      <c r="A331">
        <v>17.305</v>
      </c>
      <c r="B331">
        <v>-0.27541886123485798</v>
      </c>
      <c r="C331">
        <v>-3</v>
      </c>
      <c r="D331">
        <v>0.95464999556913199</v>
      </c>
      <c r="E331">
        <v>6</v>
      </c>
      <c r="F331">
        <v>3.97373342448561</v>
      </c>
      <c r="G331">
        <v>4</v>
      </c>
    </row>
    <row r="332" spans="1:7">
      <c r="A332">
        <v>17.355</v>
      </c>
      <c r="B332">
        <v>-0.36033303759285601</v>
      </c>
      <c r="C332">
        <v>-3</v>
      </c>
      <c r="D332">
        <v>0.99517406135892506</v>
      </c>
      <c r="E332">
        <v>6</v>
      </c>
      <c r="F332">
        <v>3.9732573142474701</v>
      </c>
      <c r="G332">
        <v>4</v>
      </c>
    </row>
    <row r="333" spans="1:7">
      <c r="A333">
        <v>17.408999999999999</v>
      </c>
      <c r="B333">
        <v>-0.447034395704626</v>
      </c>
      <c r="C333">
        <v>-3</v>
      </c>
      <c r="D333">
        <v>1.0358756054364799</v>
      </c>
      <c r="E333">
        <v>6</v>
      </c>
      <c r="F333">
        <v>3.9784023302542799</v>
      </c>
      <c r="G333">
        <v>4</v>
      </c>
    </row>
    <row r="334" spans="1:7">
      <c r="A334">
        <v>17.457000000000001</v>
      </c>
      <c r="B334">
        <v>-0.533974307568018</v>
      </c>
      <c r="C334">
        <v>-3</v>
      </c>
      <c r="D334">
        <v>1.0833928354787801</v>
      </c>
      <c r="E334">
        <v>6</v>
      </c>
      <c r="F334">
        <v>3.9848159587247798</v>
      </c>
      <c r="G334">
        <v>4</v>
      </c>
    </row>
    <row r="335" spans="1:7">
      <c r="A335">
        <v>17.504000000000001</v>
      </c>
      <c r="B335">
        <v>-0.62310115251434295</v>
      </c>
      <c r="C335">
        <v>-3</v>
      </c>
      <c r="D335">
        <v>1.13647570707116</v>
      </c>
      <c r="E335">
        <v>6</v>
      </c>
      <c r="F335">
        <v>3.9892152242716001</v>
      </c>
      <c r="G335">
        <v>4</v>
      </c>
    </row>
    <row r="336" spans="1:7">
      <c r="A336">
        <v>17.553999999999998</v>
      </c>
      <c r="B336">
        <v>-0.71091242964527801</v>
      </c>
      <c r="C336">
        <v>-3</v>
      </c>
      <c r="D336">
        <v>1.1963172609087001</v>
      </c>
      <c r="E336">
        <v>6</v>
      </c>
      <c r="F336">
        <v>3.9789630555092299</v>
      </c>
      <c r="G336">
        <v>4</v>
      </c>
    </row>
    <row r="337" spans="1:7">
      <c r="A337">
        <v>17.605</v>
      </c>
      <c r="B337">
        <v>-0.79951339161248303</v>
      </c>
      <c r="C337">
        <v>-3</v>
      </c>
      <c r="D337">
        <v>1.2609292966861101</v>
      </c>
      <c r="E337">
        <v>6</v>
      </c>
      <c r="F337">
        <v>3.9778050559723401</v>
      </c>
      <c r="G337">
        <v>4</v>
      </c>
    </row>
    <row r="338" spans="1:7">
      <c r="A338">
        <v>17.652999999999999</v>
      </c>
      <c r="B338">
        <v>-0.88799705666444295</v>
      </c>
      <c r="C338">
        <v>-3</v>
      </c>
      <c r="D338">
        <v>1.3312156269782101</v>
      </c>
      <c r="E338">
        <v>6</v>
      </c>
      <c r="F338">
        <v>3.97949592590449</v>
      </c>
      <c r="G338">
        <v>4</v>
      </c>
    </row>
    <row r="339" spans="1:7">
      <c r="A339">
        <v>17.704000000000001</v>
      </c>
      <c r="B339">
        <v>-0.97707765004352298</v>
      </c>
      <c r="C339">
        <v>-3</v>
      </c>
      <c r="D339">
        <v>1.4084270710246301</v>
      </c>
      <c r="E339">
        <v>6</v>
      </c>
      <c r="F339">
        <v>3.9843187911804101</v>
      </c>
      <c r="G339">
        <v>4</v>
      </c>
    </row>
    <row r="340" spans="1:7">
      <c r="A340">
        <v>17.753</v>
      </c>
      <c r="B340">
        <v>-1.0670928810564699</v>
      </c>
      <c r="C340">
        <v>-3</v>
      </c>
      <c r="D340">
        <v>1.49200052746102</v>
      </c>
      <c r="E340">
        <v>6</v>
      </c>
      <c r="F340">
        <v>3.9895441063010901</v>
      </c>
      <c r="G340">
        <v>4</v>
      </c>
    </row>
    <row r="341" spans="1:7">
      <c r="A341">
        <v>17.806999999999999</v>
      </c>
      <c r="B341">
        <v>-1.15755806506132</v>
      </c>
      <c r="C341">
        <v>-3</v>
      </c>
      <c r="D341">
        <v>1.5807743153890601</v>
      </c>
      <c r="E341">
        <v>6</v>
      </c>
      <c r="F341">
        <v>3.9943729847488898</v>
      </c>
      <c r="G341">
        <v>4</v>
      </c>
    </row>
    <row r="342" spans="1:7">
      <c r="A342">
        <v>17.856999999999999</v>
      </c>
      <c r="B342">
        <v>-1.24863521334533</v>
      </c>
      <c r="C342">
        <v>-3</v>
      </c>
      <c r="D342">
        <v>1.67514934203979</v>
      </c>
      <c r="E342">
        <v>6</v>
      </c>
      <c r="F342">
        <v>3.99819697006942</v>
      </c>
      <c r="G342">
        <v>4</v>
      </c>
    </row>
    <row r="343" spans="1:7">
      <c r="A343">
        <v>17.908000000000001</v>
      </c>
      <c r="B343">
        <v>-1.34072663756299</v>
      </c>
      <c r="C343">
        <v>-3</v>
      </c>
      <c r="D343">
        <v>1.7753394683121999</v>
      </c>
      <c r="E343">
        <v>6</v>
      </c>
      <c r="F343">
        <v>4.0023698881866796</v>
      </c>
      <c r="G343">
        <v>4</v>
      </c>
    </row>
    <row r="344" spans="1:7">
      <c r="A344">
        <v>17.96</v>
      </c>
      <c r="B344">
        <v>-1.31481651864947</v>
      </c>
      <c r="C344">
        <v>-3</v>
      </c>
      <c r="D344">
        <v>1.7802617242622301</v>
      </c>
      <c r="E344">
        <v>6</v>
      </c>
      <c r="F344">
        <v>3.9163920101368599</v>
      </c>
      <c r="G344">
        <v>4</v>
      </c>
    </row>
    <row r="345" spans="1:7">
      <c r="A345">
        <v>18.007999999999999</v>
      </c>
      <c r="B345">
        <v>-1.4084568991084401</v>
      </c>
      <c r="C345">
        <v>-3</v>
      </c>
      <c r="D345">
        <v>1.88973162879154</v>
      </c>
      <c r="E345">
        <v>6</v>
      </c>
      <c r="F345">
        <v>3.92077586602429</v>
      </c>
      <c r="G345">
        <v>4</v>
      </c>
    </row>
    <row r="346" spans="1:7">
      <c r="A346">
        <v>18.055</v>
      </c>
      <c r="B346">
        <v>-1.4991258470762501</v>
      </c>
      <c r="C346">
        <v>-3</v>
      </c>
      <c r="D346">
        <v>2.0061405827694099</v>
      </c>
      <c r="E346">
        <v>6</v>
      </c>
      <c r="F346">
        <v>3.91757317275087</v>
      </c>
      <c r="G346">
        <v>4</v>
      </c>
    </row>
    <row r="347" spans="1:7">
      <c r="A347">
        <v>18.102</v>
      </c>
      <c r="B347">
        <v>-1.59056528237315</v>
      </c>
      <c r="C347">
        <v>-3</v>
      </c>
      <c r="D347">
        <v>2.1288403872966901</v>
      </c>
      <c r="E347">
        <v>6</v>
      </c>
      <c r="F347">
        <v>3.91836061854438</v>
      </c>
      <c r="G347">
        <v>4</v>
      </c>
    </row>
    <row r="348" spans="1:7">
      <c r="A348">
        <v>18.149999999999999</v>
      </c>
      <c r="B348">
        <v>-1.68153900568237</v>
      </c>
      <c r="C348">
        <v>-3</v>
      </c>
      <c r="D348">
        <v>2.2573267114198798</v>
      </c>
      <c r="E348">
        <v>6</v>
      </c>
      <c r="F348">
        <v>3.91865348141445</v>
      </c>
      <c r="G348">
        <v>4</v>
      </c>
    </row>
    <row r="349" spans="1:7">
      <c r="A349">
        <v>18.2</v>
      </c>
      <c r="B349">
        <v>-1.7724007836508</v>
      </c>
      <c r="C349">
        <v>-3</v>
      </c>
      <c r="D349">
        <v>2.3925048489148</v>
      </c>
      <c r="E349">
        <v>6</v>
      </c>
      <c r="F349">
        <v>3.9186036359093199</v>
      </c>
      <c r="G349">
        <v>4</v>
      </c>
    </row>
    <row r="350" spans="1:7">
      <c r="A350">
        <v>18.25</v>
      </c>
      <c r="B350">
        <v>-1.8628690907024701</v>
      </c>
      <c r="C350">
        <v>-3</v>
      </c>
      <c r="D350">
        <v>2.5350004612555899</v>
      </c>
      <c r="E350">
        <v>6</v>
      </c>
      <c r="F350">
        <v>3.9189741728305001</v>
      </c>
      <c r="G350">
        <v>4</v>
      </c>
    </row>
    <row r="351" spans="1:7">
      <c r="A351">
        <v>18.303000000000001</v>
      </c>
      <c r="B351">
        <v>-1.95385383147058</v>
      </c>
      <c r="C351">
        <v>-3</v>
      </c>
      <c r="D351">
        <v>2.6842878988062799</v>
      </c>
      <c r="E351">
        <v>6</v>
      </c>
      <c r="F351">
        <v>3.91980667863402</v>
      </c>
      <c r="G351">
        <v>4</v>
      </c>
    </row>
    <row r="352" spans="1:7">
      <c r="A352">
        <v>18.353000000000002</v>
      </c>
      <c r="B352">
        <v>-2.0459896539331601</v>
      </c>
      <c r="C352">
        <v>-3</v>
      </c>
      <c r="D352">
        <v>2.8401176561391699</v>
      </c>
      <c r="E352">
        <v>6</v>
      </c>
      <c r="F352">
        <v>3.92159093322726</v>
      </c>
      <c r="G352">
        <v>4</v>
      </c>
    </row>
    <row r="353" spans="1:7">
      <c r="A353">
        <v>18.402000000000001</v>
      </c>
      <c r="B353">
        <v>-2.1392085476109499</v>
      </c>
      <c r="C353">
        <v>-3</v>
      </c>
      <c r="D353">
        <v>3.00394027139177</v>
      </c>
      <c r="E353">
        <v>6</v>
      </c>
      <c r="F353">
        <v>3.9238809561876802</v>
      </c>
      <c r="G353">
        <v>4</v>
      </c>
    </row>
    <row r="354" spans="1:7">
      <c r="A354">
        <v>18.452999999999999</v>
      </c>
      <c r="B354">
        <v>-2.23213703951718</v>
      </c>
      <c r="C354">
        <v>-3</v>
      </c>
      <c r="D354">
        <v>3.1748884578692902</v>
      </c>
      <c r="E354">
        <v>6</v>
      </c>
      <c r="F354">
        <v>3.9265900028842702</v>
      </c>
      <c r="G354">
        <v>4</v>
      </c>
    </row>
    <row r="355" spans="1:7">
      <c r="A355">
        <v>18.501999999999999</v>
      </c>
      <c r="B355">
        <v>-2.32555046566323</v>
      </c>
      <c r="C355">
        <v>-3</v>
      </c>
      <c r="D355">
        <v>3.3523342430139098</v>
      </c>
      <c r="E355">
        <v>6</v>
      </c>
      <c r="F355">
        <v>3.927823474018</v>
      </c>
      <c r="G355">
        <v>4</v>
      </c>
    </row>
    <row r="356" spans="1:7">
      <c r="A356">
        <v>18.553000000000001</v>
      </c>
      <c r="B356">
        <v>-2.4186308146769901</v>
      </c>
      <c r="C356">
        <v>-3</v>
      </c>
      <c r="D356">
        <v>3.53842743353575</v>
      </c>
      <c r="E356">
        <v>6</v>
      </c>
      <c r="F356">
        <v>3.9286121849901701</v>
      </c>
      <c r="G356">
        <v>4</v>
      </c>
    </row>
    <row r="357" spans="1:7">
      <c r="A357">
        <v>18.603999999999999</v>
      </c>
      <c r="B357">
        <v>-2.5116849463311599</v>
      </c>
      <c r="C357">
        <v>-3</v>
      </c>
      <c r="D357">
        <v>3.7311244263265699</v>
      </c>
      <c r="E357">
        <v>6</v>
      </c>
      <c r="F357">
        <v>3.9298222744612001</v>
      </c>
      <c r="G357">
        <v>4</v>
      </c>
    </row>
    <row r="358" spans="1:7">
      <c r="A358">
        <v>18.654</v>
      </c>
      <c r="B358">
        <v>-2.6049535024940198</v>
      </c>
      <c r="C358">
        <v>-3</v>
      </c>
      <c r="D358">
        <v>3.9305236456816601</v>
      </c>
      <c r="E358">
        <v>6</v>
      </c>
      <c r="F358">
        <v>3.93126957989291</v>
      </c>
      <c r="G358">
        <v>4</v>
      </c>
    </row>
    <row r="359" spans="1:7">
      <c r="A359">
        <v>18.704999999999998</v>
      </c>
      <c r="B359">
        <v>-2.6978458182760501</v>
      </c>
      <c r="C359">
        <v>-3</v>
      </c>
      <c r="D359">
        <v>4.1372706188253296</v>
      </c>
      <c r="E359">
        <v>6</v>
      </c>
      <c r="F359">
        <v>3.9321445387109302</v>
      </c>
      <c r="G359">
        <v>4</v>
      </c>
    </row>
    <row r="360" spans="1:7">
      <c r="A360">
        <v>18.754000000000001</v>
      </c>
      <c r="B360">
        <v>-2.7915760222495498</v>
      </c>
      <c r="C360">
        <v>-3</v>
      </c>
      <c r="D360">
        <v>4.3503358213423899</v>
      </c>
      <c r="E360">
        <v>6</v>
      </c>
      <c r="F360">
        <v>3.9333590792219</v>
      </c>
      <c r="G360">
        <v>4</v>
      </c>
    </row>
    <row r="361" spans="1:7">
      <c r="A361">
        <v>18.803999999999998</v>
      </c>
      <c r="B361">
        <v>-2.8850306346569998</v>
      </c>
      <c r="C361">
        <v>-3</v>
      </c>
      <c r="D361">
        <v>4.57072199463349</v>
      </c>
      <c r="E361">
        <v>6</v>
      </c>
      <c r="F361">
        <v>3.9339542124341298</v>
      </c>
      <c r="G361">
        <v>4</v>
      </c>
    </row>
    <row r="362" spans="1:7">
      <c r="A362">
        <v>18.856999999999999</v>
      </c>
      <c r="B362">
        <v>-2.9787123097598101</v>
      </c>
      <c r="C362">
        <v>-3</v>
      </c>
      <c r="D362">
        <v>4.7984321004200501</v>
      </c>
      <c r="E362">
        <v>6</v>
      </c>
      <c r="F362">
        <v>3.9348538568404798</v>
      </c>
      <c r="G362">
        <v>4</v>
      </c>
    </row>
    <row r="363" spans="1:7">
      <c r="A363">
        <v>18.91</v>
      </c>
      <c r="B363">
        <v>-2.9788317714552899</v>
      </c>
      <c r="C363">
        <v>-3</v>
      </c>
      <c r="D363">
        <v>4.7987025110368799</v>
      </c>
      <c r="E363">
        <v>6</v>
      </c>
      <c r="F363">
        <v>3.9353572956326199</v>
      </c>
      <c r="G363">
        <v>4</v>
      </c>
    </row>
    <row r="364" spans="1:7">
      <c r="A364">
        <v>18.960999999999999</v>
      </c>
      <c r="B364">
        <v>-2.9788679704568</v>
      </c>
      <c r="C364">
        <v>-3</v>
      </c>
      <c r="D364">
        <v>4.7988526354001602</v>
      </c>
      <c r="E364">
        <v>6</v>
      </c>
      <c r="F364">
        <v>3.93574783598116</v>
      </c>
      <c r="G364">
        <v>4</v>
      </c>
    </row>
    <row r="365" spans="1:7">
      <c r="A365">
        <v>19.007000000000001</v>
      </c>
      <c r="B365">
        <v>-2.97888181699666</v>
      </c>
      <c r="C365">
        <v>-3</v>
      </c>
      <c r="D365">
        <v>4.7989473696102998</v>
      </c>
      <c r="E365">
        <v>6</v>
      </c>
      <c r="F365">
        <v>3.9360227814055202</v>
      </c>
      <c r="G365">
        <v>4</v>
      </c>
    </row>
    <row r="366" spans="1:7">
      <c r="A366">
        <v>19.056000000000001</v>
      </c>
      <c r="B366">
        <v>-2.9789047534258</v>
      </c>
      <c r="C366">
        <v>-3</v>
      </c>
      <c r="D366">
        <v>4.7990251392382799</v>
      </c>
      <c r="E366">
        <v>6</v>
      </c>
      <c r="F366">
        <v>3.9362433529237801</v>
      </c>
      <c r="G366">
        <v>4</v>
      </c>
    </row>
    <row r="367" spans="1:7">
      <c r="A367">
        <v>19.111000000000001</v>
      </c>
      <c r="B367">
        <v>-2.97892855531284</v>
      </c>
      <c r="C367">
        <v>-3</v>
      </c>
      <c r="D367">
        <v>4.7990961170811897</v>
      </c>
      <c r="E367">
        <v>6</v>
      </c>
      <c r="F367">
        <v>3.9364116037699799</v>
      </c>
      <c r="G367">
        <v>4</v>
      </c>
    </row>
    <row r="368" spans="1:7">
      <c r="A368">
        <v>19.16</v>
      </c>
      <c r="B368">
        <v>-2.9789488416599901</v>
      </c>
      <c r="C368">
        <v>-3</v>
      </c>
      <c r="D368">
        <v>4.7991714337176496</v>
      </c>
      <c r="E368">
        <v>6</v>
      </c>
      <c r="F368">
        <v>3.9365433138366601</v>
      </c>
      <c r="G368">
        <v>4</v>
      </c>
    </row>
    <row r="369" spans="1:7">
      <c r="A369">
        <v>19.21</v>
      </c>
      <c r="B369">
        <v>-2.9789661262771499</v>
      </c>
      <c r="C369">
        <v>-3</v>
      </c>
      <c r="D369">
        <v>4.7992318467065704</v>
      </c>
      <c r="E369">
        <v>6</v>
      </c>
      <c r="F369">
        <v>3.9366430428959802</v>
      </c>
      <c r="G369">
        <v>4</v>
      </c>
    </row>
    <row r="370" spans="1:7">
      <c r="A370">
        <v>19.259</v>
      </c>
      <c r="B370">
        <v>-2.97897619702717</v>
      </c>
      <c r="C370">
        <v>-3</v>
      </c>
      <c r="D370">
        <v>4.7992746564140196</v>
      </c>
      <c r="E370">
        <v>6</v>
      </c>
      <c r="F370">
        <v>3.9367198072931</v>
      </c>
      <c r="G370">
        <v>4</v>
      </c>
    </row>
    <row r="371" spans="1:7">
      <c r="A371">
        <v>19.306999999999999</v>
      </c>
      <c r="B371">
        <v>-2.9789817748612899</v>
      </c>
      <c r="C371">
        <v>-3</v>
      </c>
      <c r="D371">
        <v>4.7993065292564498</v>
      </c>
      <c r="E371">
        <v>6</v>
      </c>
      <c r="F371">
        <v>3.9367786080400702</v>
      </c>
      <c r="G371">
        <v>4</v>
      </c>
    </row>
    <row r="372" spans="1:7">
      <c r="A372">
        <v>19.356000000000002</v>
      </c>
      <c r="B372">
        <v>-2.9789852236523999</v>
      </c>
      <c r="C372">
        <v>-3</v>
      </c>
      <c r="D372">
        <v>4.7993304709272797</v>
      </c>
      <c r="E372">
        <v>6</v>
      </c>
      <c r="F372">
        <v>3.9368229710128402</v>
      </c>
      <c r="G372">
        <v>4</v>
      </c>
    </row>
    <row r="373" spans="1:7">
      <c r="A373">
        <v>19.408000000000001</v>
      </c>
      <c r="B373">
        <v>-2.9789884077426199</v>
      </c>
      <c r="C373">
        <v>-3</v>
      </c>
      <c r="D373">
        <v>4.7993501538272199</v>
      </c>
      <c r="E373">
        <v>6</v>
      </c>
      <c r="F373">
        <v>3.9368622875130699</v>
      </c>
      <c r="G373">
        <v>4</v>
      </c>
    </row>
    <row r="374" spans="1:7">
      <c r="A374">
        <v>19.457000000000001</v>
      </c>
      <c r="B374">
        <v>-2.97899130105719</v>
      </c>
      <c r="C374">
        <v>-3</v>
      </c>
      <c r="D374">
        <v>4.79936683938491</v>
      </c>
      <c r="E374">
        <v>6</v>
      </c>
      <c r="F374">
        <v>3.93689462904028</v>
      </c>
      <c r="G374">
        <v>4</v>
      </c>
    </row>
    <row r="375" spans="1:7">
      <c r="A375">
        <v>19.507999999999999</v>
      </c>
      <c r="B375">
        <v>-2.97899309262686</v>
      </c>
      <c r="C375">
        <v>-3</v>
      </c>
      <c r="D375">
        <v>4.7993803273110602</v>
      </c>
      <c r="E375">
        <v>6</v>
      </c>
      <c r="F375">
        <v>3.9369198443254301</v>
      </c>
      <c r="G375">
        <v>4</v>
      </c>
    </row>
    <row r="376" spans="1:7">
      <c r="A376">
        <v>19.57</v>
      </c>
      <c r="B376">
        <v>-2.9789943656554798</v>
      </c>
      <c r="C376">
        <v>-3</v>
      </c>
      <c r="D376">
        <v>4.79939051290763</v>
      </c>
      <c r="E376">
        <v>6</v>
      </c>
      <c r="F376">
        <v>3.9369411608902398</v>
      </c>
      <c r="G376">
        <v>4</v>
      </c>
    </row>
    <row r="377" spans="1:7">
      <c r="A377">
        <v>19.63</v>
      </c>
      <c r="B377">
        <v>-2.9789953430387799</v>
      </c>
      <c r="C377">
        <v>-3</v>
      </c>
      <c r="D377">
        <v>4.7993993020157699</v>
      </c>
      <c r="E377">
        <v>6</v>
      </c>
      <c r="F377">
        <v>3.9369590152671101</v>
      </c>
      <c r="G377">
        <v>4</v>
      </c>
    </row>
    <row r="378" spans="1:7">
      <c r="A378">
        <v>19.7</v>
      </c>
      <c r="B378">
        <v>-2.97899634701731</v>
      </c>
      <c r="C378">
        <v>-3</v>
      </c>
      <c r="D378">
        <v>4.7994072487964097</v>
      </c>
      <c r="E378">
        <v>6</v>
      </c>
      <c r="F378">
        <v>3.9369738000505898</v>
      </c>
      <c r="G378">
        <v>4</v>
      </c>
    </row>
    <row r="379" spans="1:7">
      <c r="A379">
        <v>19.763999999999999</v>
      </c>
      <c r="B379">
        <v>-2.9789973230341702</v>
      </c>
      <c r="C379">
        <v>-3</v>
      </c>
      <c r="D379">
        <v>4.7994140885681897</v>
      </c>
      <c r="E379">
        <v>6</v>
      </c>
      <c r="F379">
        <v>3.9369863387842998</v>
      </c>
      <c r="G379">
        <v>4</v>
      </c>
    </row>
    <row r="380" spans="1:7">
      <c r="A380">
        <v>19.821999999999999</v>
      </c>
      <c r="B380">
        <v>-2.9789979564534002</v>
      </c>
      <c r="C380">
        <v>-3</v>
      </c>
      <c r="D380">
        <v>4.7994198989812702</v>
      </c>
      <c r="E380">
        <v>6</v>
      </c>
      <c r="F380">
        <v>3.93699710322612</v>
      </c>
      <c r="G380">
        <v>4</v>
      </c>
    </row>
    <row r="381" spans="1:7">
      <c r="A381">
        <v>19.908000000000001</v>
      </c>
      <c r="B381">
        <v>-2.97899840756474</v>
      </c>
      <c r="C381">
        <v>-3</v>
      </c>
      <c r="D381">
        <v>4.79942483117041</v>
      </c>
      <c r="E381">
        <v>6</v>
      </c>
      <c r="F381">
        <v>3.9370061976516801</v>
      </c>
      <c r="G381">
        <v>4</v>
      </c>
    </row>
    <row r="382" spans="1:7">
      <c r="A382">
        <v>19.972999999999999</v>
      </c>
      <c r="B382">
        <v>-2.9789987684279402</v>
      </c>
      <c r="C382">
        <v>-3</v>
      </c>
      <c r="D382">
        <v>4.7994289747396399</v>
      </c>
      <c r="E382">
        <v>6</v>
      </c>
      <c r="F382">
        <v>3.9370138550596598</v>
      </c>
      <c r="G382">
        <v>4</v>
      </c>
    </row>
    <row r="383" spans="1:7">
      <c r="A383">
        <v>20.029</v>
      </c>
      <c r="B383">
        <v>-2.9789990694652402</v>
      </c>
      <c r="C383">
        <v>-3</v>
      </c>
      <c r="D383">
        <v>4.7994324401842201</v>
      </c>
      <c r="E383">
        <v>6</v>
      </c>
      <c r="F383">
        <v>3.9370203112367599</v>
      </c>
      <c r="G383">
        <v>4</v>
      </c>
    </row>
    <row r="384" spans="1:7">
      <c r="A384">
        <v>20.088999999999999</v>
      </c>
      <c r="B384">
        <v>-2.9789992949278301</v>
      </c>
      <c r="C384">
        <v>-3</v>
      </c>
      <c r="D384">
        <v>4.7994352778861504</v>
      </c>
      <c r="E384">
        <v>6</v>
      </c>
      <c r="F384">
        <v>3.9370257421581298</v>
      </c>
      <c r="G384">
        <v>4</v>
      </c>
    </row>
    <row r="385" spans="1:7">
      <c r="A385">
        <v>20.146999999999998</v>
      </c>
      <c r="B385">
        <v>-2.9789992378164301</v>
      </c>
      <c r="C385">
        <v>-3</v>
      </c>
      <c r="D385">
        <v>4.7994377043013001</v>
      </c>
      <c r="E385">
        <v>6</v>
      </c>
      <c r="F385">
        <v>3.9370307979939199</v>
      </c>
      <c r="G385">
        <v>4</v>
      </c>
    </row>
    <row r="386" spans="1:7">
      <c r="A386">
        <v>20.209</v>
      </c>
      <c r="B386">
        <v>-2.9789990853732302</v>
      </c>
      <c r="C386">
        <v>-3</v>
      </c>
      <c r="D386">
        <v>4.7994397750178104</v>
      </c>
      <c r="E386">
        <v>6</v>
      </c>
      <c r="F386">
        <v>3.93703687379515</v>
      </c>
      <c r="G386">
        <v>4</v>
      </c>
    </row>
    <row r="387" spans="1:7">
      <c r="A387">
        <v>20.266999999999999</v>
      </c>
      <c r="B387">
        <v>-2.9789987752978599</v>
      </c>
      <c r="C387">
        <v>-3</v>
      </c>
      <c r="D387">
        <v>4.7994423084325897</v>
      </c>
      <c r="E387">
        <v>6</v>
      </c>
      <c r="F387">
        <v>3.9370469176412901</v>
      </c>
      <c r="G387">
        <v>4</v>
      </c>
    </row>
    <row r="388" spans="1:7">
      <c r="A388">
        <v>20.323</v>
      </c>
      <c r="B388">
        <v>-2.9789990607630998</v>
      </c>
      <c r="C388">
        <v>-3</v>
      </c>
      <c r="D388">
        <v>4.7994458965237099</v>
      </c>
      <c r="E388">
        <v>6</v>
      </c>
      <c r="F388">
        <v>3.93706050516899</v>
      </c>
      <c r="G388">
        <v>4</v>
      </c>
    </row>
    <row r="389" spans="1:7">
      <c r="A389">
        <v>20.376000000000001</v>
      </c>
      <c r="B389">
        <v>-2.9789991608570698</v>
      </c>
      <c r="C389">
        <v>-3</v>
      </c>
      <c r="D389">
        <v>4.7994500329089798</v>
      </c>
      <c r="E389">
        <v>6</v>
      </c>
      <c r="F389">
        <v>3.9370758192033799</v>
      </c>
      <c r="G389">
        <v>4</v>
      </c>
    </row>
    <row r="390" spans="1:7">
      <c r="A390">
        <v>20.427</v>
      </c>
      <c r="B390">
        <v>-2.9789991042927801</v>
      </c>
      <c r="C390">
        <v>-3</v>
      </c>
      <c r="D390">
        <v>4.7994545151824699</v>
      </c>
      <c r="E390">
        <v>6</v>
      </c>
      <c r="F390">
        <v>3.93709066285943</v>
      </c>
      <c r="G390">
        <v>4</v>
      </c>
    </row>
    <row r="391" spans="1:7">
      <c r="A391">
        <v>20.475999999999999</v>
      </c>
      <c r="B391">
        <v>-2.9789990502646702</v>
      </c>
      <c r="C391">
        <v>-3</v>
      </c>
      <c r="D391">
        <v>4.7994589857790597</v>
      </c>
      <c r="E391">
        <v>6</v>
      </c>
      <c r="F391">
        <v>3.9371043522739102</v>
      </c>
      <c r="G391">
        <v>4</v>
      </c>
    </row>
    <row r="392" spans="1:7">
      <c r="A392">
        <v>20.526</v>
      </c>
      <c r="B392">
        <v>-2.9789991340631499</v>
      </c>
      <c r="C392">
        <v>-3</v>
      </c>
      <c r="D392">
        <v>4.7994633051795299</v>
      </c>
      <c r="E392">
        <v>6</v>
      </c>
      <c r="F392">
        <v>3.9371175329558801</v>
      </c>
      <c r="G392">
        <v>4</v>
      </c>
    </row>
    <row r="393" spans="1:7">
      <c r="A393">
        <v>20.577999999999999</v>
      </c>
      <c r="B393">
        <v>-2.9789994266333899</v>
      </c>
      <c r="C393">
        <v>-3</v>
      </c>
      <c r="D393">
        <v>4.79946742894876</v>
      </c>
      <c r="E393">
        <v>6</v>
      </c>
      <c r="F393">
        <v>3.9371294929751701</v>
      </c>
      <c r="G393">
        <v>4</v>
      </c>
    </row>
    <row r="394" spans="1:7">
      <c r="A394">
        <v>20.625</v>
      </c>
      <c r="B394">
        <v>-2.9789995972073902</v>
      </c>
      <c r="C394">
        <v>-3</v>
      </c>
      <c r="D394">
        <v>4.7994709359483299</v>
      </c>
      <c r="E394">
        <v>6</v>
      </c>
      <c r="F394">
        <v>3.9371400943716002</v>
      </c>
      <c r="G394">
        <v>4</v>
      </c>
    </row>
    <row r="395" spans="1:7">
      <c r="A395">
        <v>20.673999999999999</v>
      </c>
      <c r="B395">
        <v>-2.97900001519446</v>
      </c>
      <c r="C395">
        <v>-3</v>
      </c>
      <c r="D395">
        <v>4.7994741869438098</v>
      </c>
      <c r="E395">
        <v>6</v>
      </c>
      <c r="F395">
        <v>3.9371491769846698</v>
      </c>
      <c r="G395">
        <v>4</v>
      </c>
    </row>
    <row r="396" spans="1:7">
      <c r="A396">
        <v>20.724</v>
      </c>
      <c r="B396">
        <v>-2.9790004596767998</v>
      </c>
      <c r="C396">
        <v>-3</v>
      </c>
      <c r="D396">
        <v>4.7994769826735304</v>
      </c>
      <c r="E396">
        <v>6</v>
      </c>
      <c r="F396">
        <v>3.9371569140482698</v>
      </c>
      <c r="G396">
        <v>4</v>
      </c>
    </row>
    <row r="397" spans="1:7">
      <c r="A397">
        <v>20.776</v>
      </c>
      <c r="B397">
        <v>-2.9790008652672202</v>
      </c>
      <c r="C397">
        <v>-3</v>
      </c>
      <c r="D397">
        <v>4.7994794683176103</v>
      </c>
      <c r="E397">
        <v>6</v>
      </c>
      <c r="F397">
        <v>3.9371636626945099</v>
      </c>
      <c r="G397">
        <v>4</v>
      </c>
    </row>
    <row r="398" spans="1:7">
      <c r="A398">
        <v>20.826000000000001</v>
      </c>
      <c r="B398">
        <v>-2.9790012288479102</v>
      </c>
      <c r="C398">
        <v>-3</v>
      </c>
      <c r="D398">
        <v>4.7994816464350798</v>
      </c>
      <c r="E398">
        <v>6</v>
      </c>
      <c r="F398">
        <v>3.9371695302074601</v>
      </c>
      <c r="G398">
        <v>4</v>
      </c>
    </row>
    <row r="399" spans="1:7">
      <c r="A399">
        <v>20.876000000000001</v>
      </c>
      <c r="B399">
        <v>-2.9790014374290701</v>
      </c>
      <c r="C399">
        <v>-3</v>
      </c>
      <c r="D399">
        <v>4.7994836499521298</v>
      </c>
      <c r="E399">
        <v>6</v>
      </c>
      <c r="F399">
        <v>3.9371748805227802</v>
      </c>
      <c r="G399">
        <v>4</v>
      </c>
    </row>
    <row r="400" spans="1:7">
      <c r="A400">
        <v>20.922000000000001</v>
      </c>
      <c r="B400">
        <v>-2.9790016769172198</v>
      </c>
      <c r="C400">
        <v>-3</v>
      </c>
      <c r="D400">
        <v>4.7994854513613898</v>
      </c>
      <c r="E400">
        <v>6</v>
      </c>
      <c r="F400">
        <v>3.93717964258432</v>
      </c>
      <c r="G400">
        <v>4</v>
      </c>
    </row>
    <row r="401" spans="1:7">
      <c r="A401">
        <v>20.972000000000001</v>
      </c>
      <c r="B401">
        <v>-2.9790019327088899</v>
      </c>
      <c r="C401">
        <v>-3</v>
      </c>
      <c r="D401">
        <v>4.7994870122072797</v>
      </c>
      <c r="E401">
        <v>6</v>
      </c>
      <c r="F401">
        <v>3.9371838123019902</v>
      </c>
      <c r="G401">
        <v>4</v>
      </c>
    </row>
    <row r="402" spans="1:7">
      <c r="A402">
        <v>21.021000000000001</v>
      </c>
      <c r="B402">
        <v>-2.9790021954538402</v>
      </c>
      <c r="C402">
        <v>-3</v>
      </c>
      <c r="D402">
        <v>4.7994883456529802</v>
      </c>
      <c r="E402">
        <v>6</v>
      </c>
      <c r="F402">
        <v>3.9371874700021299</v>
      </c>
      <c r="G402">
        <v>4</v>
      </c>
    </row>
    <row r="403" spans="1:7">
      <c r="A403">
        <v>21.071000000000002</v>
      </c>
      <c r="B403">
        <v>-2.9790024513649498</v>
      </c>
      <c r="C403">
        <v>-3</v>
      </c>
      <c r="D403">
        <v>4.7994894957596603</v>
      </c>
      <c r="E403">
        <v>6</v>
      </c>
      <c r="F403">
        <v>3.9371906799723901</v>
      </c>
      <c r="G403">
        <v>4</v>
      </c>
    </row>
    <row r="404" spans="1:7">
      <c r="A404">
        <v>21.117000000000001</v>
      </c>
      <c r="B404">
        <v>-2.9790026890278698</v>
      </c>
      <c r="C404">
        <v>-3</v>
      </c>
      <c r="D404">
        <v>4.7994904868864596</v>
      </c>
      <c r="E404">
        <v>6</v>
      </c>
      <c r="F404">
        <v>3.9371934824658501</v>
      </c>
      <c r="G404">
        <v>4</v>
      </c>
    </row>
    <row r="405" spans="1:7">
      <c r="A405">
        <v>21.164999999999999</v>
      </c>
      <c r="B405">
        <v>-2.9790029052186</v>
      </c>
      <c r="C405">
        <v>-3</v>
      </c>
      <c r="D405">
        <v>4.7994913433819404</v>
      </c>
      <c r="E405">
        <v>6</v>
      </c>
      <c r="F405">
        <v>3.9371959196679698</v>
      </c>
      <c r="G405">
        <v>4</v>
      </c>
    </row>
    <row r="406" spans="1:7">
      <c r="A406">
        <v>21.221</v>
      </c>
      <c r="B406">
        <v>-2.9790030947726498</v>
      </c>
      <c r="C406">
        <v>-3</v>
      </c>
      <c r="D406">
        <v>4.7994920837293504</v>
      </c>
      <c r="E406">
        <v>6</v>
      </c>
      <c r="F406">
        <v>3.93719803441935</v>
      </c>
      <c r="G406">
        <v>4</v>
      </c>
    </row>
    <row r="407" spans="1:7">
      <c r="A407">
        <v>21.273</v>
      </c>
      <c r="B407">
        <v>-2.9790032514344</v>
      </c>
      <c r="C407">
        <v>-3</v>
      </c>
      <c r="D407">
        <v>4.7994927413003099</v>
      </c>
      <c r="E407">
        <v>6</v>
      </c>
      <c r="F407">
        <v>3.9371998744415002</v>
      </c>
      <c r="G407">
        <v>4</v>
      </c>
    </row>
    <row r="408" spans="1:7">
      <c r="A408">
        <v>21.324000000000002</v>
      </c>
      <c r="B408">
        <v>-2.9790033867616801</v>
      </c>
      <c r="C408">
        <v>-3</v>
      </c>
      <c r="D408">
        <v>4.7994933197600602</v>
      </c>
      <c r="E408">
        <v>6</v>
      </c>
      <c r="F408">
        <v>3.93720147727021</v>
      </c>
      <c r="G408">
        <v>4</v>
      </c>
    </row>
    <row r="409" spans="1:7">
      <c r="A409">
        <v>21.375</v>
      </c>
      <c r="B409">
        <v>-2.9790034990202101</v>
      </c>
      <c r="C409">
        <v>-3</v>
      </c>
      <c r="D409">
        <v>4.7994938225616099</v>
      </c>
      <c r="E409">
        <v>6</v>
      </c>
      <c r="F409">
        <v>3.9372028802238201</v>
      </c>
      <c r="G409">
        <v>4</v>
      </c>
    </row>
    <row r="410" spans="1:7">
      <c r="A410">
        <v>21.425000000000001</v>
      </c>
      <c r="B410">
        <v>-2.9790035912101498</v>
      </c>
      <c r="C410">
        <v>-3</v>
      </c>
      <c r="D410">
        <v>4.7994942564597398</v>
      </c>
      <c r="E410">
        <v>6</v>
      </c>
      <c r="F410">
        <v>3.9372041056790801</v>
      </c>
      <c r="G410">
        <v>4</v>
      </c>
    </row>
    <row r="411" spans="1:7">
      <c r="A411">
        <v>21.475999999999999</v>
      </c>
      <c r="B411">
        <v>-2.97900366299478</v>
      </c>
      <c r="C411">
        <v>-3</v>
      </c>
      <c r="D411">
        <v>4.7994946393981603</v>
      </c>
      <c r="E411">
        <v>6</v>
      </c>
      <c r="F411">
        <v>3.9372051726375599</v>
      </c>
      <c r="G411">
        <v>4</v>
      </c>
    </row>
    <row r="412" spans="1:7">
      <c r="A412">
        <v>21.526</v>
      </c>
      <c r="B412">
        <v>-2.97900371518184</v>
      </c>
      <c r="C412">
        <v>-3</v>
      </c>
      <c r="D412">
        <v>4.7994949908641003</v>
      </c>
      <c r="E412">
        <v>6</v>
      </c>
      <c r="F412">
        <v>3.9372060934613198</v>
      </c>
      <c r="G412">
        <v>4</v>
      </c>
    </row>
    <row r="413" spans="1:7">
      <c r="A413">
        <v>21.577000000000002</v>
      </c>
      <c r="B413">
        <v>-2.9790037556184501</v>
      </c>
      <c r="C413">
        <v>-3</v>
      </c>
      <c r="D413">
        <v>4.7994953184970903</v>
      </c>
      <c r="E413">
        <v>6</v>
      </c>
      <c r="F413">
        <v>3.9372069141729402</v>
      </c>
      <c r="G413">
        <v>4</v>
      </c>
    </row>
    <row r="414" spans="1:7">
      <c r="A414">
        <v>21.623999999999999</v>
      </c>
      <c r="B414">
        <v>-2.9790037645006602</v>
      </c>
      <c r="C414">
        <v>-3</v>
      </c>
      <c r="D414">
        <v>4.7994956043260899</v>
      </c>
      <c r="E414">
        <v>6</v>
      </c>
      <c r="F414">
        <v>3.9372076682899002</v>
      </c>
      <c r="G414">
        <v>4</v>
      </c>
    </row>
    <row r="415" spans="1:7">
      <c r="A415">
        <v>21.672000000000001</v>
      </c>
      <c r="B415">
        <v>-2.97900374138632</v>
      </c>
      <c r="C415">
        <v>-3</v>
      </c>
      <c r="D415">
        <v>4.7994958570326096</v>
      </c>
      <c r="E415">
        <v>6</v>
      </c>
      <c r="F415">
        <v>3.93720845360953</v>
      </c>
      <c r="G415">
        <v>4</v>
      </c>
    </row>
    <row r="416" spans="1:7">
      <c r="A416">
        <v>21.719000000000001</v>
      </c>
      <c r="B416">
        <v>-2.9790037095767601</v>
      </c>
      <c r="C416">
        <v>-3</v>
      </c>
      <c r="D416">
        <v>4.7994961256902</v>
      </c>
      <c r="E416">
        <v>6</v>
      </c>
      <c r="F416">
        <v>3.9372092591519099</v>
      </c>
      <c r="G416">
        <v>4</v>
      </c>
    </row>
    <row r="417" spans="1:7">
      <c r="A417">
        <v>21.768999999999998</v>
      </c>
      <c r="B417">
        <v>-2.9790036814967098</v>
      </c>
      <c r="C417">
        <v>-3</v>
      </c>
      <c r="D417">
        <v>4.7994964015853299</v>
      </c>
      <c r="E417">
        <v>6</v>
      </c>
      <c r="F417">
        <v>3.9372098586432398</v>
      </c>
      <c r="G417">
        <v>4</v>
      </c>
    </row>
    <row r="418" spans="1:7">
      <c r="A418">
        <v>21.817</v>
      </c>
      <c r="B418">
        <v>-2.9790036464892902</v>
      </c>
      <c r="C418">
        <v>-3</v>
      </c>
      <c r="D418">
        <v>4.7994966298017099</v>
      </c>
      <c r="E418">
        <v>6</v>
      </c>
      <c r="F418">
        <v>3.93721039522574</v>
      </c>
      <c r="G418">
        <v>4</v>
      </c>
    </row>
    <row r="419" spans="1:7">
      <c r="A419">
        <v>21.87</v>
      </c>
      <c r="B419">
        <v>-2.9790035898345599</v>
      </c>
      <c r="C419">
        <v>-3</v>
      </c>
      <c r="D419">
        <v>4.7994968772226096</v>
      </c>
      <c r="E419">
        <v>6</v>
      </c>
      <c r="F419">
        <v>3.9372108259924499</v>
      </c>
      <c r="G419">
        <v>4</v>
      </c>
    </row>
    <row r="420" spans="1:7">
      <c r="A420">
        <v>21.917999999999999</v>
      </c>
      <c r="B420">
        <v>-2.9790035461572799</v>
      </c>
      <c r="C420">
        <v>-3</v>
      </c>
      <c r="D420">
        <v>4.7994971054153197</v>
      </c>
      <c r="E420">
        <v>6</v>
      </c>
      <c r="F420">
        <v>3.9372112057469102</v>
      </c>
      <c r="G420">
        <v>4</v>
      </c>
    </row>
    <row r="421" spans="1:7">
      <c r="A421">
        <v>21.966000000000001</v>
      </c>
      <c r="B421">
        <v>-2.97900350125497</v>
      </c>
      <c r="C421">
        <v>-3</v>
      </c>
      <c r="D421">
        <v>4.79949731531247</v>
      </c>
      <c r="E421">
        <v>6</v>
      </c>
      <c r="F421">
        <v>3.9372115298268699</v>
      </c>
      <c r="G421">
        <v>4</v>
      </c>
    </row>
    <row r="422" spans="1:7">
      <c r="A422">
        <v>22.015999999999998</v>
      </c>
      <c r="B422">
        <v>-2.9790034765582498</v>
      </c>
      <c r="C422">
        <v>-3</v>
      </c>
      <c r="D422">
        <v>4.7994974896433797</v>
      </c>
      <c r="E422">
        <v>6</v>
      </c>
      <c r="F422">
        <v>3.9372118162999299</v>
      </c>
      <c r="G422">
        <v>4</v>
      </c>
    </row>
    <row r="423" spans="1:7">
      <c r="A423">
        <v>22.068000000000001</v>
      </c>
      <c r="B423">
        <v>-2.97900346125805</v>
      </c>
      <c r="C423">
        <v>-3</v>
      </c>
      <c r="D423">
        <v>4.7994976662414901</v>
      </c>
      <c r="E423">
        <v>6</v>
      </c>
      <c r="F423">
        <v>3.9372120624906701</v>
      </c>
      <c r="G423">
        <v>4</v>
      </c>
    </row>
    <row r="424" spans="1:7">
      <c r="A424">
        <v>22.114000000000001</v>
      </c>
      <c r="B424">
        <v>-2.9790034517422801</v>
      </c>
      <c r="C424">
        <v>-3</v>
      </c>
      <c r="D424">
        <v>4.7994978255222298</v>
      </c>
      <c r="E424">
        <v>6</v>
      </c>
      <c r="F424">
        <v>3.9372122804625298</v>
      </c>
      <c r="G424">
        <v>4</v>
      </c>
    </row>
    <row r="425" spans="1:7">
      <c r="A425">
        <v>22.175999999999998</v>
      </c>
      <c r="B425">
        <v>-2.97900345241524</v>
      </c>
      <c r="C425">
        <v>-3</v>
      </c>
      <c r="D425">
        <v>4.7994979693983799</v>
      </c>
      <c r="E425">
        <v>6</v>
      </c>
      <c r="F425">
        <v>3.9372124728120501</v>
      </c>
      <c r="G425">
        <v>4</v>
      </c>
    </row>
    <row r="426" spans="1:7">
      <c r="A426">
        <v>22.228999999999999</v>
      </c>
      <c r="B426">
        <v>-2.97900345229443</v>
      </c>
      <c r="C426">
        <v>-3</v>
      </c>
      <c r="D426">
        <v>4.7994980910366598</v>
      </c>
      <c r="E426">
        <v>6</v>
      </c>
      <c r="F426">
        <v>3.9372126444337598</v>
      </c>
      <c r="G426">
        <v>4</v>
      </c>
    </row>
    <row r="427" spans="1:7">
      <c r="A427">
        <v>22.274999999999999</v>
      </c>
      <c r="B427">
        <v>-2.9790034374951002</v>
      </c>
      <c r="C427">
        <v>-3</v>
      </c>
      <c r="D427">
        <v>4.7994982023631101</v>
      </c>
      <c r="E427">
        <v>6</v>
      </c>
      <c r="F427">
        <v>3.93721278819394</v>
      </c>
      <c r="G427">
        <v>4</v>
      </c>
    </row>
    <row r="428" spans="1:7">
      <c r="A428">
        <v>22.324000000000002</v>
      </c>
      <c r="B428">
        <v>-2.9790034303429702</v>
      </c>
      <c r="C428">
        <v>-3</v>
      </c>
      <c r="D428">
        <v>4.7994982309209604</v>
      </c>
      <c r="E428">
        <v>6</v>
      </c>
      <c r="F428">
        <v>3.9372130604742699</v>
      </c>
      <c r="G428">
        <v>4</v>
      </c>
    </row>
    <row r="429" spans="1:7">
      <c r="A429">
        <v>22.378</v>
      </c>
      <c r="B429">
        <v>-2.9790033922216201</v>
      </c>
      <c r="C429">
        <v>-3</v>
      </c>
      <c r="D429">
        <v>4.7994983214490503</v>
      </c>
      <c r="E429">
        <v>6</v>
      </c>
      <c r="F429">
        <v>3.9372132950827599</v>
      </c>
      <c r="G429">
        <v>4</v>
      </c>
    </row>
    <row r="430" spans="1:7">
      <c r="A430">
        <v>22.43</v>
      </c>
      <c r="B430">
        <v>-2.9790033458609502</v>
      </c>
      <c r="C430">
        <v>-3</v>
      </c>
      <c r="D430">
        <v>4.7994984949027</v>
      </c>
      <c r="E430">
        <v>6</v>
      </c>
      <c r="F430">
        <v>3.9372135656481202</v>
      </c>
      <c r="G430">
        <v>4</v>
      </c>
    </row>
    <row r="431" spans="1:7">
      <c r="A431">
        <v>22.481999999999999</v>
      </c>
      <c r="B431">
        <v>-2.9790033238996698</v>
      </c>
      <c r="C431">
        <v>-3</v>
      </c>
      <c r="D431">
        <v>4.7994985373781303</v>
      </c>
      <c r="E431">
        <v>6</v>
      </c>
      <c r="F431">
        <v>3.9372137589430598</v>
      </c>
      <c r="G431">
        <v>4</v>
      </c>
    </row>
    <row r="432" spans="1:7">
      <c r="A432">
        <v>22.538</v>
      </c>
      <c r="B432">
        <v>-2.9790033129638598</v>
      </c>
      <c r="C432">
        <v>-3</v>
      </c>
      <c r="D432">
        <v>4.7994985640155399</v>
      </c>
      <c r="E432">
        <v>6</v>
      </c>
      <c r="F432">
        <v>3.9372138648135402</v>
      </c>
      <c r="G432">
        <v>4</v>
      </c>
    </row>
    <row r="433" spans="1:7">
      <c r="A433">
        <v>22.59</v>
      </c>
      <c r="B433">
        <v>-2.97900330371482</v>
      </c>
      <c r="C433">
        <v>-3</v>
      </c>
      <c r="D433">
        <v>4.7994985894648101</v>
      </c>
      <c r="E433">
        <v>6</v>
      </c>
      <c r="F433">
        <v>3.93721394967453</v>
      </c>
      <c r="G433">
        <v>4</v>
      </c>
    </row>
    <row r="434" spans="1:7">
      <c r="A434">
        <v>22.640999999999998</v>
      </c>
      <c r="B434">
        <v>-2.9790032987438901</v>
      </c>
      <c r="C434">
        <v>-3</v>
      </c>
      <c r="D434">
        <v>4.7994986140083196</v>
      </c>
      <c r="E434">
        <v>6</v>
      </c>
      <c r="F434">
        <v>3.9372140173718799</v>
      </c>
      <c r="G434">
        <v>4</v>
      </c>
    </row>
    <row r="435" spans="1:7">
      <c r="A435">
        <v>22.690999999999999</v>
      </c>
      <c r="B435">
        <v>-2.9790032956552501</v>
      </c>
      <c r="C435">
        <v>-3</v>
      </c>
      <c r="D435">
        <v>4.79949863884484</v>
      </c>
      <c r="E435">
        <v>6</v>
      </c>
      <c r="F435">
        <v>3.9372140702073199</v>
      </c>
      <c r="G435">
        <v>4</v>
      </c>
    </row>
    <row r="436" spans="1:7">
      <c r="A436">
        <v>22.744</v>
      </c>
      <c r="B436">
        <v>-2.9790032902348802</v>
      </c>
      <c r="C436">
        <v>-3</v>
      </c>
      <c r="D436">
        <v>4.7994986611531498</v>
      </c>
      <c r="E436">
        <v>6</v>
      </c>
      <c r="F436">
        <v>3.9372141109498999</v>
      </c>
      <c r="G436">
        <v>4</v>
      </c>
    </row>
    <row r="437" spans="1:7">
      <c r="A437">
        <v>22.797999999999998</v>
      </c>
      <c r="B437">
        <v>-2.9790032875483301</v>
      </c>
      <c r="C437">
        <v>-3</v>
      </c>
      <c r="D437">
        <v>4.7994986825572497</v>
      </c>
      <c r="E437">
        <v>6</v>
      </c>
      <c r="F437">
        <v>3.93721414622815</v>
      </c>
      <c r="G437">
        <v>4</v>
      </c>
    </row>
    <row r="438" spans="1:7">
      <c r="A438">
        <v>22.847999999999999</v>
      </c>
      <c r="B438">
        <v>-2.9790032845139498</v>
      </c>
      <c r="C438">
        <v>-3</v>
      </c>
      <c r="D438">
        <v>4.7994987017810198</v>
      </c>
      <c r="E438">
        <v>6</v>
      </c>
      <c r="F438">
        <v>3.9372141781555099</v>
      </c>
      <c r="G438">
        <v>4</v>
      </c>
    </row>
    <row r="439" spans="1:7">
      <c r="A439">
        <v>22.899000000000001</v>
      </c>
      <c r="B439">
        <v>-2.9790032816363898</v>
      </c>
      <c r="C439">
        <v>-3</v>
      </c>
      <c r="D439">
        <v>4.79949871978764</v>
      </c>
      <c r="E439">
        <v>6</v>
      </c>
      <c r="F439">
        <v>3.9372142083397899</v>
      </c>
      <c r="G439">
        <v>4</v>
      </c>
    </row>
    <row r="440" spans="1:7">
      <c r="A440">
        <v>22.95</v>
      </c>
      <c r="B440">
        <v>-2.9790032791435102</v>
      </c>
      <c r="C440">
        <v>-3</v>
      </c>
      <c r="D440">
        <v>4.7994987369621498</v>
      </c>
      <c r="E440">
        <v>6</v>
      </c>
      <c r="F440">
        <v>3.9372142372621601</v>
      </c>
      <c r="G440">
        <v>4</v>
      </c>
    </row>
    <row r="441" spans="1:7">
      <c r="A441">
        <v>23.006</v>
      </c>
      <c r="B441">
        <v>-2.97900327688096</v>
      </c>
      <c r="C441">
        <v>-3</v>
      </c>
      <c r="D441">
        <v>4.79949875347745</v>
      </c>
      <c r="E441">
        <v>6</v>
      </c>
      <c r="F441">
        <v>3.9372142659480001</v>
      </c>
      <c r="G441">
        <v>4</v>
      </c>
    </row>
    <row r="442" spans="1:7">
      <c r="A442">
        <v>23.053000000000001</v>
      </c>
      <c r="B442">
        <v>-2.97900328423533</v>
      </c>
      <c r="C442">
        <v>-3</v>
      </c>
      <c r="D442">
        <v>4.7994987700526996</v>
      </c>
      <c r="E442">
        <v>6</v>
      </c>
      <c r="F442">
        <v>3.9372143112634901</v>
      </c>
      <c r="G442">
        <v>4</v>
      </c>
    </row>
    <row r="443" spans="1:7">
      <c r="A443">
        <v>23.100999999999999</v>
      </c>
      <c r="B443">
        <v>-2.9790034442803299</v>
      </c>
      <c r="C443">
        <v>-3</v>
      </c>
      <c r="D443">
        <v>4.7994989218052897</v>
      </c>
      <c r="E443">
        <v>6</v>
      </c>
      <c r="F443">
        <v>3.9372146140909798</v>
      </c>
      <c r="G443">
        <v>4</v>
      </c>
    </row>
    <row r="444" spans="1:7">
      <c r="A444">
        <v>23.15</v>
      </c>
      <c r="B444">
        <v>-2.9790037307266202</v>
      </c>
      <c r="C444">
        <v>-3</v>
      </c>
      <c r="D444">
        <v>4.7994992000090599</v>
      </c>
      <c r="E444">
        <v>6</v>
      </c>
      <c r="F444">
        <v>3.9372151455615199</v>
      </c>
      <c r="G444">
        <v>4</v>
      </c>
    </row>
    <row r="445" spans="1:7">
      <c r="A445">
        <v>23.198</v>
      </c>
      <c r="B445">
        <v>-2.9790040127221098</v>
      </c>
      <c r="C445">
        <v>-3</v>
      </c>
      <c r="D445">
        <v>4.7994995945961296</v>
      </c>
      <c r="E445">
        <v>6</v>
      </c>
      <c r="F445">
        <v>3.93721570240261</v>
      </c>
      <c r="G445">
        <v>4</v>
      </c>
    </row>
    <row r="446" spans="1:7">
      <c r="A446">
        <v>23.247</v>
      </c>
      <c r="B446">
        <v>-2.9790042163027901</v>
      </c>
      <c r="C446">
        <v>-3</v>
      </c>
      <c r="D446">
        <v>4.7994999633384801</v>
      </c>
      <c r="E446">
        <v>6</v>
      </c>
      <c r="F446">
        <v>3.9372162064215899</v>
      </c>
      <c r="G446">
        <v>4</v>
      </c>
    </row>
    <row r="447" spans="1:7">
      <c r="A447">
        <v>23.295999999999999</v>
      </c>
      <c r="B447">
        <v>-2.9790043776175099</v>
      </c>
      <c r="C447">
        <v>-3</v>
      </c>
      <c r="D447">
        <v>4.7995002973886898</v>
      </c>
      <c r="E447">
        <v>6</v>
      </c>
      <c r="F447">
        <v>3.9372166852766699</v>
      </c>
      <c r="G447">
        <v>4</v>
      </c>
    </row>
    <row r="448" spans="1:7">
      <c r="A448">
        <v>23.347000000000001</v>
      </c>
      <c r="B448">
        <v>-2.9790045203053102</v>
      </c>
      <c r="C448">
        <v>-3</v>
      </c>
      <c r="D448">
        <v>4.7995005804673498</v>
      </c>
      <c r="E448">
        <v>6</v>
      </c>
      <c r="F448">
        <v>3.9372171375905598</v>
      </c>
      <c r="G448">
        <v>4</v>
      </c>
    </row>
    <row r="449" spans="1:7">
      <c r="A449">
        <v>23.4</v>
      </c>
      <c r="B449">
        <v>-2.97900464541544</v>
      </c>
      <c r="C449">
        <v>-3</v>
      </c>
      <c r="D449">
        <v>4.7995008302721196</v>
      </c>
      <c r="E449">
        <v>6</v>
      </c>
      <c r="F449">
        <v>3.9372175418891899</v>
      </c>
      <c r="G449">
        <v>4</v>
      </c>
    </row>
    <row r="450" spans="1:7">
      <c r="A450">
        <v>23.456</v>
      </c>
      <c r="B450">
        <v>-2.9790047541707101</v>
      </c>
      <c r="C450">
        <v>-3</v>
      </c>
      <c r="D450">
        <v>4.7995010486910301</v>
      </c>
      <c r="E450">
        <v>6</v>
      </c>
      <c r="F450">
        <v>3.9372179023632001</v>
      </c>
      <c r="G450">
        <v>4</v>
      </c>
    </row>
    <row r="451" spans="1:7">
      <c r="A451">
        <v>23.507999999999999</v>
      </c>
      <c r="B451">
        <v>-2.97900484836756</v>
      </c>
      <c r="C451">
        <v>-3</v>
      </c>
      <c r="D451">
        <v>4.7995012407707804</v>
      </c>
      <c r="E451">
        <v>6</v>
      </c>
      <c r="F451">
        <v>3.9372182239003202</v>
      </c>
      <c r="G451">
        <v>4</v>
      </c>
    </row>
    <row r="452" spans="1:7">
      <c r="A452">
        <v>23.556999999999999</v>
      </c>
      <c r="B452">
        <v>-2.9790049300015</v>
      </c>
      <c r="C452">
        <v>-3</v>
      </c>
      <c r="D452">
        <v>4.7995014101817501</v>
      </c>
      <c r="E452">
        <v>6</v>
      </c>
      <c r="F452">
        <v>3.9372185091260201</v>
      </c>
      <c r="G452">
        <v>4</v>
      </c>
    </row>
    <row r="453" spans="1:7">
      <c r="A453">
        <v>23.606999999999999</v>
      </c>
      <c r="B453">
        <v>-2.9790049994493599</v>
      </c>
      <c r="C453">
        <v>-3</v>
      </c>
      <c r="D453">
        <v>4.7995015596573296</v>
      </c>
      <c r="E453">
        <v>6</v>
      </c>
      <c r="F453">
        <v>3.9372187613250902</v>
      </c>
      <c r="G453">
        <v>4</v>
      </c>
    </row>
    <row r="454" spans="1:7">
      <c r="A454">
        <v>23.654</v>
      </c>
      <c r="B454">
        <v>-2.97900505875932</v>
      </c>
      <c r="C454">
        <v>-3</v>
      </c>
      <c r="D454">
        <v>4.7995016952325598</v>
      </c>
      <c r="E454">
        <v>6</v>
      </c>
      <c r="F454">
        <v>3.93721898469005</v>
      </c>
      <c r="G454">
        <v>4</v>
      </c>
    </row>
    <row r="455" spans="1:7">
      <c r="A455">
        <v>23.707999999999998</v>
      </c>
      <c r="B455">
        <v>-2.9790051064815102</v>
      </c>
      <c r="C455">
        <v>-3</v>
      </c>
      <c r="D455">
        <v>4.7995018176157096</v>
      </c>
      <c r="E455">
        <v>6</v>
      </c>
      <c r="F455">
        <v>3.93721918304841</v>
      </c>
      <c r="G455">
        <v>4</v>
      </c>
    </row>
    <row r="456" spans="1:7">
      <c r="A456">
        <v>23.757999999999999</v>
      </c>
      <c r="B456">
        <v>-2.97900514737796</v>
      </c>
      <c r="C456">
        <v>-3</v>
      </c>
      <c r="D456">
        <v>4.7995019268870998</v>
      </c>
      <c r="E456">
        <v>6</v>
      </c>
      <c r="F456">
        <v>3.9372193642667801</v>
      </c>
      <c r="G456">
        <v>4</v>
      </c>
    </row>
    <row r="457" spans="1:7">
      <c r="A457">
        <v>23.809000000000001</v>
      </c>
      <c r="B457">
        <v>-2.9790051839786602</v>
      </c>
      <c r="C457">
        <v>-3</v>
      </c>
      <c r="D457">
        <v>4.7995020223868101</v>
      </c>
      <c r="E457">
        <v>6</v>
      </c>
      <c r="F457">
        <v>3.9372195291463798</v>
      </c>
      <c r="G457">
        <v>4</v>
      </c>
    </row>
    <row r="458" spans="1:7">
      <c r="A458">
        <v>23.863</v>
      </c>
      <c r="B458">
        <v>-2.9790052170640999</v>
      </c>
      <c r="C458">
        <v>-3</v>
      </c>
      <c r="D458">
        <v>4.7995021065414303</v>
      </c>
      <c r="E458">
        <v>6</v>
      </c>
      <c r="F458">
        <v>3.9372196777398498</v>
      </c>
      <c r="G458">
        <v>4</v>
      </c>
    </row>
    <row r="459" spans="1:7">
      <c r="A459">
        <v>23.917000000000002</v>
      </c>
      <c r="B459">
        <v>-2.9790052473161799</v>
      </c>
      <c r="C459">
        <v>-3</v>
      </c>
      <c r="D459">
        <v>4.7995021801949402</v>
      </c>
      <c r="E459">
        <v>6</v>
      </c>
      <c r="F459">
        <v>3.9372198126661302</v>
      </c>
      <c r="G459">
        <v>4</v>
      </c>
    </row>
    <row r="460" spans="1:7">
      <c r="A460">
        <v>23.972000000000001</v>
      </c>
      <c r="B460">
        <v>-2.9790052754671899</v>
      </c>
      <c r="C460">
        <v>-3</v>
      </c>
      <c r="D460">
        <v>4.7995022455067202</v>
      </c>
      <c r="E460">
        <v>6</v>
      </c>
      <c r="F460">
        <v>3.9372199393099399</v>
      </c>
      <c r="G460">
        <v>4</v>
      </c>
    </row>
    <row r="461" spans="1:7">
      <c r="A461">
        <v>24.021999999999998</v>
      </c>
      <c r="B461">
        <v>-2.97900529943866</v>
      </c>
      <c r="C461">
        <v>-3</v>
      </c>
      <c r="D461">
        <v>4.7995023060762296</v>
      </c>
      <c r="E461">
        <v>6</v>
      </c>
      <c r="F461">
        <v>3.9372200500840999</v>
      </c>
      <c r="G461">
        <v>4</v>
      </c>
    </row>
    <row r="462" spans="1:7">
      <c r="A462">
        <v>24.073</v>
      </c>
      <c r="B462">
        <v>-2.9790053202091098</v>
      </c>
      <c r="C462">
        <v>-3</v>
      </c>
      <c r="D462">
        <v>4.7995023572016899</v>
      </c>
      <c r="E462">
        <v>6</v>
      </c>
      <c r="F462">
        <v>3.9372201473161499</v>
      </c>
      <c r="G462">
        <v>4</v>
      </c>
    </row>
    <row r="463" spans="1:7">
      <c r="A463">
        <v>24.125</v>
      </c>
      <c r="B463">
        <v>-2.9790053387011199</v>
      </c>
      <c r="C463">
        <v>-3</v>
      </c>
      <c r="D463">
        <v>4.79950240192741</v>
      </c>
      <c r="E463">
        <v>6</v>
      </c>
      <c r="F463">
        <v>3.93722023556129</v>
      </c>
      <c r="G463">
        <v>4</v>
      </c>
    </row>
    <row r="464" spans="1:7">
      <c r="A464">
        <v>24.175999999999998</v>
      </c>
      <c r="B464">
        <v>-2.9790053551868998</v>
      </c>
      <c r="C464">
        <v>-3</v>
      </c>
      <c r="D464">
        <v>4.7995024420442496</v>
      </c>
      <c r="E464">
        <v>6</v>
      </c>
      <c r="F464">
        <v>3.93722031363769</v>
      </c>
      <c r="G464">
        <v>4</v>
      </c>
    </row>
    <row r="465" spans="1:7">
      <c r="A465">
        <v>24.231999999999999</v>
      </c>
      <c r="B465">
        <v>-2.9790053711161701</v>
      </c>
      <c r="C465">
        <v>-3</v>
      </c>
      <c r="D465">
        <v>4.7995024774335704</v>
      </c>
      <c r="E465">
        <v>6</v>
      </c>
      <c r="F465">
        <v>3.9372203811050901</v>
      </c>
      <c r="G465">
        <v>4</v>
      </c>
    </row>
    <row r="466" spans="1:7">
      <c r="A466">
        <v>24.283999999999999</v>
      </c>
      <c r="B466">
        <v>-2.9790053875434901</v>
      </c>
      <c r="C466">
        <v>-3</v>
      </c>
      <c r="D466">
        <v>4.7995025084921901</v>
      </c>
      <c r="E466">
        <v>6</v>
      </c>
      <c r="F466">
        <v>3.9372204394482502</v>
      </c>
      <c r="G466">
        <v>4</v>
      </c>
    </row>
    <row r="467" spans="1:7">
      <c r="A467">
        <v>24.34</v>
      </c>
      <c r="B467">
        <v>-2.9790054029272102</v>
      </c>
      <c r="C467">
        <v>-3</v>
      </c>
      <c r="D467">
        <v>4.7995025359004799</v>
      </c>
      <c r="E467">
        <v>6</v>
      </c>
      <c r="F467">
        <v>3.9372204893890799</v>
      </c>
      <c r="G467">
        <v>4</v>
      </c>
    </row>
    <row r="468" spans="1:7">
      <c r="A468">
        <v>24.385999999999999</v>
      </c>
      <c r="B468">
        <v>-2.97900541632321</v>
      </c>
      <c r="C468">
        <v>-3</v>
      </c>
      <c r="D468">
        <v>4.7995025603155002</v>
      </c>
      <c r="E468">
        <v>6</v>
      </c>
      <c r="F468">
        <v>3.9372205314249</v>
      </c>
      <c r="G468">
        <v>4</v>
      </c>
    </row>
    <row r="469" spans="1:7">
      <c r="A469">
        <v>24.44</v>
      </c>
      <c r="B469">
        <v>-2.97900542722159</v>
      </c>
      <c r="C469">
        <v>-3</v>
      </c>
      <c r="D469">
        <v>4.79950258266157</v>
      </c>
      <c r="E469">
        <v>6</v>
      </c>
      <c r="F469">
        <v>3.93722056625738</v>
      </c>
      <c r="G469">
        <v>4</v>
      </c>
    </row>
    <row r="470" spans="1:7">
      <c r="A470">
        <v>24.489000000000001</v>
      </c>
      <c r="B470">
        <v>-2.9790054381657201</v>
      </c>
      <c r="C470">
        <v>-3</v>
      </c>
      <c r="D470">
        <v>4.7995026030875501</v>
      </c>
      <c r="E470">
        <v>6</v>
      </c>
      <c r="F470">
        <v>3.9372205953653601</v>
      </c>
      <c r="G470">
        <v>4</v>
      </c>
    </row>
    <row r="471" spans="1:7">
      <c r="A471">
        <v>24.538</v>
      </c>
      <c r="B471">
        <v>-2.9790054481327202</v>
      </c>
      <c r="C471">
        <v>-3</v>
      </c>
      <c r="D471">
        <v>4.7995026216080996</v>
      </c>
      <c r="E471">
        <v>6</v>
      </c>
      <c r="F471">
        <v>3.9372206198903399</v>
      </c>
      <c r="G471">
        <v>4</v>
      </c>
    </row>
    <row r="472" spans="1:7">
      <c r="A472">
        <v>24.585000000000001</v>
      </c>
      <c r="B472">
        <v>-2.97900545628017</v>
      </c>
      <c r="C472">
        <v>-3</v>
      </c>
      <c r="D472">
        <v>4.7995026390398703</v>
      </c>
      <c r="E472">
        <v>6</v>
      </c>
      <c r="F472">
        <v>3.93722064132885</v>
      </c>
      <c r="G472">
        <v>4</v>
      </c>
    </row>
    <row r="473" spans="1:7">
      <c r="A473">
        <v>24.637</v>
      </c>
      <c r="B473">
        <v>-2.9790054635944201</v>
      </c>
      <c r="C473">
        <v>-3</v>
      </c>
      <c r="D473">
        <v>4.7995026557973297</v>
      </c>
      <c r="E473">
        <v>6</v>
      </c>
      <c r="F473">
        <v>3.9372206614732201</v>
      </c>
      <c r="G473">
        <v>4</v>
      </c>
    </row>
    <row r="474" spans="1:7">
      <c r="A474">
        <v>24.690999999999999</v>
      </c>
      <c r="B474">
        <v>-2.9790054710447</v>
      </c>
      <c r="C474">
        <v>-3</v>
      </c>
      <c r="D474">
        <v>4.7995026718674598</v>
      </c>
      <c r="E474">
        <v>6</v>
      </c>
      <c r="F474">
        <v>3.9372206820668798</v>
      </c>
      <c r="G474">
        <v>4</v>
      </c>
    </row>
    <row r="475" spans="1:7">
      <c r="A475">
        <v>24.739000000000001</v>
      </c>
      <c r="B475">
        <v>-2.9790054771809702</v>
      </c>
      <c r="C475">
        <v>-3</v>
      </c>
      <c r="D475">
        <v>4.7995026953672202</v>
      </c>
      <c r="E475">
        <v>6</v>
      </c>
      <c r="F475">
        <v>3.9372207080156301</v>
      </c>
      <c r="G475">
        <v>4</v>
      </c>
    </row>
    <row r="476" spans="1:7">
      <c r="A476">
        <v>24.792999999999999</v>
      </c>
      <c r="B476">
        <v>-2.97900548347577</v>
      </c>
      <c r="C476">
        <v>-3</v>
      </c>
      <c r="D476">
        <v>4.7995027195270898</v>
      </c>
      <c r="E476">
        <v>6</v>
      </c>
      <c r="F476">
        <v>3.9372207372334</v>
      </c>
      <c r="G476">
        <v>4</v>
      </c>
    </row>
    <row r="477" spans="1:7">
      <c r="A477">
        <v>24.847999999999999</v>
      </c>
      <c r="B477">
        <v>-2.9790054891422399</v>
      </c>
      <c r="C477">
        <v>-3</v>
      </c>
      <c r="D477">
        <v>4.7995027422345498</v>
      </c>
      <c r="E477">
        <v>6</v>
      </c>
      <c r="F477">
        <v>3.93722076774102</v>
      </c>
      <c r="G477">
        <v>4</v>
      </c>
    </row>
    <row r="478" spans="1:7">
      <c r="A478">
        <v>24.902999999999999</v>
      </c>
      <c r="B478">
        <v>-2.9790054951213998</v>
      </c>
      <c r="C478">
        <v>-3</v>
      </c>
      <c r="D478">
        <v>4.7995027606390996</v>
      </c>
      <c r="E478">
        <v>6</v>
      </c>
      <c r="F478">
        <v>3.9372207892492201</v>
      </c>
      <c r="G478">
        <v>4</v>
      </c>
    </row>
    <row r="479" spans="1:7">
      <c r="A479">
        <v>24.952999999999999</v>
      </c>
      <c r="B479">
        <v>-2.9790055014274301</v>
      </c>
      <c r="C479">
        <v>-3</v>
      </c>
      <c r="D479">
        <v>4.7995027765945597</v>
      </c>
      <c r="E479">
        <v>6</v>
      </c>
      <c r="F479">
        <v>3.9372208086424898</v>
      </c>
      <c r="G479">
        <v>4</v>
      </c>
    </row>
    <row r="480" spans="1:7">
      <c r="A480">
        <v>25</v>
      </c>
      <c r="B480">
        <v>-2.9790055063361698</v>
      </c>
      <c r="C480">
        <v>-3</v>
      </c>
      <c r="D480">
        <v>4.7995027908877503</v>
      </c>
      <c r="E480">
        <v>6</v>
      </c>
      <c r="F480">
        <v>3.9372208258775001</v>
      </c>
      <c r="G480">
        <v>4</v>
      </c>
    </row>
    <row r="481" spans="1:7">
      <c r="A481">
        <v>25.052</v>
      </c>
      <c r="B481">
        <v>-2.9790055113227001</v>
      </c>
      <c r="C481">
        <v>-3</v>
      </c>
      <c r="D481">
        <v>4.7995028036888003</v>
      </c>
      <c r="E481">
        <v>6</v>
      </c>
      <c r="F481">
        <v>3.9372208415545402</v>
      </c>
      <c r="G481">
        <v>4</v>
      </c>
    </row>
    <row r="482" spans="1:7">
      <c r="A482">
        <v>25.109000000000002</v>
      </c>
      <c r="B482">
        <v>-2.9790055147520298</v>
      </c>
      <c r="C482">
        <v>-3</v>
      </c>
      <c r="D482">
        <v>4.7995028163742504</v>
      </c>
      <c r="E482">
        <v>6</v>
      </c>
      <c r="F482">
        <v>3.9372208538190101</v>
      </c>
      <c r="G482">
        <v>4</v>
      </c>
    </row>
    <row r="483" spans="1:7">
      <c r="A483">
        <v>25.161000000000001</v>
      </c>
      <c r="B483">
        <v>-2.9790055180169301</v>
      </c>
      <c r="C483">
        <v>-3</v>
      </c>
      <c r="D483">
        <v>4.7995028286673902</v>
      </c>
      <c r="E483">
        <v>6</v>
      </c>
      <c r="F483">
        <v>3.9372208644151701</v>
      </c>
      <c r="G483">
        <v>4</v>
      </c>
    </row>
    <row r="484" spans="1:7">
      <c r="A484">
        <v>25.210999999999999</v>
      </c>
      <c r="B484">
        <v>-2.97900552126859</v>
      </c>
      <c r="C484">
        <v>-3</v>
      </c>
      <c r="D484">
        <v>4.7995028393602297</v>
      </c>
      <c r="E484">
        <v>6</v>
      </c>
      <c r="F484">
        <v>3.93722087451077</v>
      </c>
      <c r="G484">
        <v>4</v>
      </c>
    </row>
    <row r="485" spans="1:7">
      <c r="A485">
        <v>25.262</v>
      </c>
      <c r="B485">
        <v>-2.9790055240589299</v>
      </c>
      <c r="C485">
        <v>-3</v>
      </c>
      <c r="D485">
        <v>4.7995028491859397</v>
      </c>
      <c r="E485">
        <v>6</v>
      </c>
      <c r="F485">
        <v>3.9372208841117802</v>
      </c>
      <c r="G485">
        <v>4</v>
      </c>
    </row>
    <row r="486" spans="1:7">
      <c r="A486">
        <v>25.312999999999999</v>
      </c>
      <c r="B486">
        <v>-2.9790055269371098</v>
      </c>
      <c r="C486">
        <v>-3</v>
      </c>
      <c r="D486">
        <v>4.7995028583745096</v>
      </c>
      <c r="E486">
        <v>6</v>
      </c>
      <c r="F486">
        <v>3.93722089265535</v>
      </c>
      <c r="G486">
        <v>4</v>
      </c>
    </row>
    <row r="487" spans="1:7">
      <c r="A487">
        <v>25.361000000000001</v>
      </c>
      <c r="B487">
        <v>-2.9790055293070599</v>
      </c>
      <c r="C487">
        <v>-3</v>
      </c>
      <c r="D487">
        <v>4.7995028665835102</v>
      </c>
      <c r="E487">
        <v>6</v>
      </c>
      <c r="F487">
        <v>3.9372209002977701</v>
      </c>
      <c r="G487">
        <v>4</v>
      </c>
    </row>
    <row r="488" spans="1:7">
      <c r="A488">
        <v>25.41</v>
      </c>
      <c r="B488">
        <v>-2.9790055315544</v>
      </c>
      <c r="C488">
        <v>-3</v>
      </c>
      <c r="D488">
        <v>4.7995028738798702</v>
      </c>
      <c r="E488">
        <v>6</v>
      </c>
      <c r="F488">
        <v>3.9372209074047499</v>
      </c>
      <c r="G488">
        <v>4</v>
      </c>
    </row>
    <row r="489" spans="1:7">
      <c r="A489">
        <v>25.460999999999999</v>
      </c>
      <c r="B489">
        <v>-2.9790055336991301</v>
      </c>
      <c r="C489">
        <v>-3</v>
      </c>
      <c r="D489">
        <v>4.7995028803551101</v>
      </c>
      <c r="E489">
        <v>6</v>
      </c>
      <c r="F489">
        <v>3.9372209138313501</v>
      </c>
      <c r="G489">
        <v>4</v>
      </c>
    </row>
    <row r="490" spans="1:7">
      <c r="A490">
        <v>25.513999999999999</v>
      </c>
      <c r="B490">
        <v>-2.9790055358367602</v>
      </c>
      <c r="C490">
        <v>-3</v>
      </c>
      <c r="D490">
        <v>4.7995028860406599</v>
      </c>
      <c r="E490">
        <v>6</v>
      </c>
      <c r="F490">
        <v>3.9372209201255299</v>
      </c>
      <c r="G490">
        <v>4</v>
      </c>
    </row>
    <row r="491" spans="1:7">
      <c r="A491">
        <v>25.564</v>
      </c>
      <c r="B491">
        <v>-2.9790055375499702</v>
      </c>
      <c r="C491">
        <v>-3</v>
      </c>
      <c r="D491">
        <v>4.7995028911694799</v>
      </c>
      <c r="E491">
        <v>6</v>
      </c>
      <c r="F491">
        <v>3.9372209257030102</v>
      </c>
      <c r="G491">
        <v>4</v>
      </c>
    </row>
    <row r="492" spans="1:7">
      <c r="A492">
        <v>25.614000000000001</v>
      </c>
      <c r="B492">
        <v>-2.97900553920012</v>
      </c>
      <c r="C492">
        <v>-3</v>
      </c>
      <c r="D492">
        <v>4.7995028958432</v>
      </c>
      <c r="E492">
        <v>6</v>
      </c>
      <c r="F492">
        <v>3.9372209308923898</v>
      </c>
      <c r="G492">
        <v>4</v>
      </c>
    </row>
    <row r="493" spans="1:7">
      <c r="A493">
        <v>25.664999999999999</v>
      </c>
      <c r="B493">
        <v>-2.9790055408641698</v>
      </c>
      <c r="C493">
        <v>-3</v>
      </c>
      <c r="D493">
        <v>4.7995029001388998</v>
      </c>
      <c r="E493">
        <v>6</v>
      </c>
      <c r="F493">
        <v>3.93722093569259</v>
      </c>
      <c r="G493">
        <v>4</v>
      </c>
    </row>
    <row r="494" spans="1:7">
      <c r="A494">
        <v>25.722000000000001</v>
      </c>
      <c r="B494">
        <v>-2.9790055424787298</v>
      </c>
      <c r="C494">
        <v>-3</v>
      </c>
      <c r="D494">
        <v>4.7995029043714696</v>
      </c>
      <c r="E494">
        <v>6</v>
      </c>
      <c r="F494">
        <v>3.9372209401766201</v>
      </c>
      <c r="G494">
        <v>4</v>
      </c>
    </row>
    <row r="495" spans="1:7">
      <c r="A495">
        <v>25.771999999999998</v>
      </c>
      <c r="B495">
        <v>-2.9790055437767702</v>
      </c>
      <c r="C495">
        <v>-3</v>
      </c>
      <c r="D495">
        <v>4.7995029084659802</v>
      </c>
      <c r="E495">
        <v>6</v>
      </c>
      <c r="F495">
        <v>3.9372209442992498</v>
      </c>
      <c r="G495">
        <v>4</v>
      </c>
    </row>
    <row r="496" spans="1:7">
      <c r="A496">
        <v>25.818000000000001</v>
      </c>
      <c r="B496">
        <v>-2.9790055448608999</v>
      </c>
      <c r="C496">
        <v>-3</v>
      </c>
      <c r="D496">
        <v>4.7995029123111701</v>
      </c>
      <c r="E496">
        <v>6</v>
      </c>
      <c r="F496">
        <v>3.9372209479527398</v>
      </c>
      <c r="G496">
        <v>4</v>
      </c>
    </row>
    <row r="497" spans="1:7">
      <c r="A497">
        <v>25.869</v>
      </c>
      <c r="B497">
        <v>-2.97900554580022</v>
      </c>
      <c r="C497">
        <v>-3</v>
      </c>
      <c r="D497">
        <v>4.7995029157151903</v>
      </c>
      <c r="E497">
        <v>6</v>
      </c>
      <c r="F497">
        <v>3.9372209513643499</v>
      </c>
      <c r="G497">
        <v>4</v>
      </c>
    </row>
    <row r="498" spans="1:7">
      <c r="A498">
        <v>25.919</v>
      </c>
      <c r="B498">
        <v>-2.9790055468798098</v>
      </c>
      <c r="C498">
        <v>-3</v>
      </c>
      <c r="D498">
        <v>4.7995029187434204</v>
      </c>
      <c r="E498">
        <v>6</v>
      </c>
      <c r="F498">
        <v>3.9372209546941899</v>
      </c>
      <c r="G498">
        <v>4</v>
      </c>
    </row>
    <row r="499" spans="1:7">
      <c r="A499">
        <v>25.966999999999999</v>
      </c>
      <c r="B499">
        <v>-2.9790055478038799</v>
      </c>
      <c r="C499">
        <v>-3</v>
      </c>
      <c r="D499">
        <v>4.7995029216397196</v>
      </c>
      <c r="E499">
        <v>6</v>
      </c>
      <c r="F499">
        <v>3.93722095810798</v>
      </c>
      <c r="G499">
        <v>4</v>
      </c>
    </row>
    <row r="500" spans="1:7">
      <c r="A500">
        <v>26.013999999999999</v>
      </c>
      <c r="B500">
        <v>-2.9790055488525402</v>
      </c>
      <c r="C500">
        <v>-3</v>
      </c>
      <c r="D500">
        <v>4.7995029243948402</v>
      </c>
      <c r="E500">
        <v>6</v>
      </c>
      <c r="F500">
        <v>3.9372209613607501</v>
      </c>
      <c r="G500">
        <v>4</v>
      </c>
    </row>
    <row r="501" spans="1:7">
      <c r="A501">
        <v>26.065999999999999</v>
      </c>
      <c r="B501">
        <v>-2.9790055498188699</v>
      </c>
      <c r="C501">
        <v>-3</v>
      </c>
      <c r="D501">
        <v>4.79950292691443</v>
      </c>
      <c r="E501">
        <v>6</v>
      </c>
      <c r="F501">
        <v>3.93722096424032</v>
      </c>
      <c r="G501">
        <v>4</v>
      </c>
    </row>
    <row r="502" spans="1:7">
      <c r="A502">
        <v>26.117999999999999</v>
      </c>
      <c r="B502">
        <v>-2.97900555064437</v>
      </c>
      <c r="C502">
        <v>-3</v>
      </c>
      <c r="D502">
        <v>4.7995029291946896</v>
      </c>
      <c r="E502">
        <v>6</v>
      </c>
      <c r="F502">
        <v>3.93722096679197</v>
      </c>
      <c r="G502">
        <v>4</v>
      </c>
    </row>
    <row r="503" spans="1:7">
      <c r="A503">
        <v>26.172000000000001</v>
      </c>
      <c r="B503">
        <v>-2.9790055513634601</v>
      </c>
      <c r="C503">
        <v>-3</v>
      </c>
      <c r="D503">
        <v>4.7995029312078401</v>
      </c>
      <c r="E503">
        <v>6</v>
      </c>
      <c r="F503">
        <v>3.9372209691442501</v>
      </c>
      <c r="G503">
        <v>4</v>
      </c>
    </row>
    <row r="504" spans="1:7">
      <c r="A504">
        <v>26.221</v>
      </c>
      <c r="B504">
        <v>-2.9790055519213898</v>
      </c>
      <c r="C504">
        <v>-3</v>
      </c>
      <c r="D504">
        <v>4.7995029330537298</v>
      </c>
      <c r="E504">
        <v>6</v>
      </c>
      <c r="F504">
        <v>3.93722097157054</v>
      </c>
      <c r="G504">
        <v>4</v>
      </c>
    </row>
    <row r="505" spans="1:7">
      <c r="A505">
        <v>26.268999999999998</v>
      </c>
      <c r="B505">
        <v>-2.9790055523026502</v>
      </c>
      <c r="C505">
        <v>-3</v>
      </c>
      <c r="D505">
        <v>4.7995029347905698</v>
      </c>
      <c r="E505">
        <v>6</v>
      </c>
      <c r="F505">
        <v>3.9372209737883099</v>
      </c>
      <c r="G505">
        <v>4</v>
      </c>
    </row>
    <row r="506" spans="1:7">
      <c r="A506">
        <v>26.317</v>
      </c>
      <c r="B506">
        <v>-2.9790055526364001</v>
      </c>
      <c r="C506">
        <v>-3</v>
      </c>
      <c r="D506">
        <v>4.7995029363930097</v>
      </c>
      <c r="E506">
        <v>6</v>
      </c>
      <c r="F506">
        <v>3.9372209757796699</v>
      </c>
      <c r="G506">
        <v>4</v>
      </c>
    </row>
    <row r="507" spans="1:7">
      <c r="A507">
        <v>26.372</v>
      </c>
      <c r="B507">
        <v>-2.9790055529733102</v>
      </c>
      <c r="C507">
        <v>-3</v>
      </c>
      <c r="D507">
        <v>4.7995029378199696</v>
      </c>
      <c r="E507">
        <v>6</v>
      </c>
      <c r="F507">
        <v>3.93722097757328</v>
      </c>
      <c r="G507">
        <v>4</v>
      </c>
    </row>
    <row r="508" spans="1:7">
      <c r="A508">
        <v>26.423999999999999</v>
      </c>
      <c r="B508">
        <v>-2.9790055533362398</v>
      </c>
      <c r="C508">
        <v>-3</v>
      </c>
      <c r="D508">
        <v>4.7995029389570902</v>
      </c>
      <c r="E508">
        <v>6</v>
      </c>
      <c r="F508">
        <v>3.9372209793224702</v>
      </c>
      <c r="G508">
        <v>4</v>
      </c>
    </row>
    <row r="509" spans="1:7">
      <c r="A509">
        <v>26.472999999999999</v>
      </c>
      <c r="B509">
        <v>-2.9790055537120899</v>
      </c>
      <c r="C509">
        <v>-3</v>
      </c>
      <c r="D509">
        <v>4.7995029399912097</v>
      </c>
      <c r="E509">
        <v>6</v>
      </c>
      <c r="F509">
        <v>3.9372209808124898</v>
      </c>
      <c r="G509">
        <v>4</v>
      </c>
    </row>
    <row r="510" spans="1:7">
      <c r="A510">
        <v>26.523</v>
      </c>
      <c r="B510">
        <v>-2.9790055540564602</v>
      </c>
      <c r="C510">
        <v>-3</v>
      </c>
      <c r="D510">
        <v>4.79950294102375</v>
      </c>
      <c r="E510">
        <v>6</v>
      </c>
      <c r="F510">
        <v>3.9372209820781898</v>
      </c>
      <c r="G510">
        <v>4</v>
      </c>
    </row>
    <row r="511" spans="1:7">
      <c r="A511">
        <v>26.571999999999999</v>
      </c>
      <c r="B511">
        <v>-2.97900555435537</v>
      </c>
      <c r="C511">
        <v>-3</v>
      </c>
      <c r="D511">
        <v>4.79950294204491</v>
      </c>
      <c r="E511">
        <v>6</v>
      </c>
      <c r="F511">
        <v>3.9372209832253402</v>
      </c>
      <c r="G511">
        <v>4</v>
      </c>
    </row>
    <row r="512" spans="1:7">
      <c r="A512">
        <v>26.623000000000001</v>
      </c>
      <c r="B512">
        <v>-2.97900555459871</v>
      </c>
      <c r="C512">
        <v>-3</v>
      </c>
      <c r="D512">
        <v>4.7995029430144296</v>
      </c>
      <c r="E512">
        <v>6</v>
      </c>
      <c r="F512">
        <v>3.9372209842980399</v>
      </c>
      <c r="G512">
        <v>4</v>
      </c>
    </row>
    <row r="513" spans="1:7">
      <c r="A513">
        <v>26.677</v>
      </c>
      <c r="B513">
        <v>-2.97900555480313</v>
      </c>
      <c r="C513">
        <v>-3</v>
      </c>
      <c r="D513">
        <v>4.7995029439257602</v>
      </c>
      <c r="E513">
        <v>6</v>
      </c>
      <c r="F513">
        <v>3.9372209853074098</v>
      </c>
      <c r="G513">
        <v>4</v>
      </c>
    </row>
    <row r="514" spans="1:7">
      <c r="A514">
        <v>26.725999999999999</v>
      </c>
      <c r="B514">
        <v>-2.9790055549802301</v>
      </c>
      <c r="C514">
        <v>-3</v>
      </c>
      <c r="D514">
        <v>4.79950294476496</v>
      </c>
      <c r="E514">
        <v>6</v>
      </c>
      <c r="F514">
        <v>3.937220986257</v>
      </c>
      <c r="G514">
        <v>4</v>
      </c>
    </row>
    <row r="515" spans="1:7">
      <c r="A515">
        <v>26.783000000000001</v>
      </c>
      <c r="B515">
        <v>-2.97900555514292</v>
      </c>
      <c r="C515">
        <v>-3</v>
      </c>
      <c r="D515">
        <v>4.7995029455607101</v>
      </c>
      <c r="E515">
        <v>6</v>
      </c>
      <c r="F515">
        <v>3.93722098712158</v>
      </c>
      <c r="G515">
        <v>4</v>
      </c>
    </row>
    <row r="516" spans="1:7">
      <c r="A516">
        <v>26.832000000000001</v>
      </c>
      <c r="B516">
        <v>-2.9790055552914798</v>
      </c>
      <c r="C516">
        <v>-3</v>
      </c>
      <c r="D516">
        <v>4.7995029462928098</v>
      </c>
      <c r="E516">
        <v>6</v>
      </c>
      <c r="F516">
        <v>3.9372209879273199</v>
      </c>
      <c r="G516">
        <v>4</v>
      </c>
    </row>
    <row r="517" spans="1:7">
      <c r="A517">
        <v>26.885000000000002</v>
      </c>
      <c r="B517">
        <v>-2.97900555542686</v>
      </c>
      <c r="C517">
        <v>-3</v>
      </c>
      <c r="D517">
        <v>4.7995029469698904</v>
      </c>
      <c r="E517">
        <v>6</v>
      </c>
      <c r="F517">
        <v>3.9372209886810001</v>
      </c>
      <c r="G517">
        <v>4</v>
      </c>
    </row>
    <row r="518" spans="1:7">
      <c r="A518">
        <v>26.934999999999999</v>
      </c>
      <c r="B518">
        <v>-2.97900555554929</v>
      </c>
      <c r="C518">
        <v>-3</v>
      </c>
      <c r="D518">
        <v>4.7995029475894997</v>
      </c>
      <c r="E518">
        <v>6</v>
      </c>
      <c r="F518">
        <v>3.93722098938929</v>
      </c>
      <c r="G518">
        <v>4</v>
      </c>
    </row>
    <row r="519" spans="1:7">
      <c r="A519">
        <v>26.983000000000001</v>
      </c>
      <c r="B519">
        <v>-2.9790055556639401</v>
      </c>
      <c r="C519">
        <v>-3</v>
      </c>
      <c r="D519">
        <v>4.7995029481781497</v>
      </c>
      <c r="E519">
        <v>6</v>
      </c>
      <c r="F519">
        <v>3.9372209900326101</v>
      </c>
      <c r="G519">
        <v>4</v>
      </c>
    </row>
    <row r="520" spans="1:7">
      <c r="A520">
        <v>27.033000000000001</v>
      </c>
      <c r="B520">
        <v>-2.97900555576798</v>
      </c>
      <c r="C520">
        <v>-3</v>
      </c>
      <c r="D520">
        <v>4.7995029487227097</v>
      </c>
      <c r="E520">
        <v>6</v>
      </c>
      <c r="F520">
        <v>3.9372209906318898</v>
      </c>
      <c r="G520">
        <v>4</v>
      </c>
    </row>
    <row r="521" spans="1:7">
      <c r="A521">
        <v>27.084</v>
      </c>
      <c r="B521">
        <v>-2.9790055558632398</v>
      </c>
      <c r="C521">
        <v>-3</v>
      </c>
      <c r="D521">
        <v>4.7995029492245802</v>
      </c>
      <c r="E521">
        <v>6</v>
      </c>
      <c r="F521">
        <v>3.937220991192</v>
      </c>
      <c r="G521">
        <v>4</v>
      </c>
    </row>
    <row r="522" spans="1:7">
      <c r="A522">
        <v>27.14</v>
      </c>
      <c r="B522">
        <v>-2.9790055559361699</v>
      </c>
      <c r="C522">
        <v>-3</v>
      </c>
      <c r="D522">
        <v>4.7995029497043298</v>
      </c>
      <c r="E522">
        <v>6</v>
      </c>
      <c r="F522">
        <v>3.9372209917097698</v>
      </c>
      <c r="G522">
        <v>4</v>
      </c>
    </row>
    <row r="523" spans="1:7">
      <c r="A523">
        <v>27.187000000000001</v>
      </c>
      <c r="B523">
        <v>-2.9790055560290298</v>
      </c>
      <c r="C523">
        <v>-3</v>
      </c>
      <c r="D523">
        <v>4.7995029501277502</v>
      </c>
      <c r="E523">
        <v>6</v>
      </c>
      <c r="F523">
        <v>3.9372209921809902</v>
      </c>
      <c r="G523">
        <v>4</v>
      </c>
    </row>
    <row r="524" spans="1:7">
      <c r="A524">
        <v>27.236000000000001</v>
      </c>
      <c r="B524">
        <v>-2.9790055561187199</v>
      </c>
      <c r="C524">
        <v>-3</v>
      </c>
      <c r="D524">
        <v>4.7995029505285203</v>
      </c>
      <c r="E524">
        <v>6</v>
      </c>
      <c r="F524">
        <v>3.93722099262606</v>
      </c>
      <c r="G524">
        <v>4</v>
      </c>
    </row>
    <row r="525" spans="1:7">
      <c r="A525">
        <v>27.285</v>
      </c>
      <c r="B525">
        <v>-2.97900555606881</v>
      </c>
      <c r="C525">
        <v>-3</v>
      </c>
      <c r="D525">
        <v>4.7995029509598703</v>
      </c>
      <c r="E525">
        <v>6</v>
      </c>
      <c r="F525">
        <v>3.9372209933586402</v>
      </c>
      <c r="G525">
        <v>4</v>
      </c>
    </row>
    <row r="526" spans="1:7">
      <c r="A526">
        <v>27.334</v>
      </c>
      <c r="B526">
        <v>-2.9790055561051498</v>
      </c>
      <c r="C526">
        <v>-3</v>
      </c>
      <c r="D526">
        <v>4.7995029513347598</v>
      </c>
      <c r="E526">
        <v>6</v>
      </c>
      <c r="F526">
        <v>3.9372209942276601</v>
      </c>
      <c r="G526">
        <v>4</v>
      </c>
    </row>
    <row r="527" spans="1:7">
      <c r="A527">
        <v>27.385000000000002</v>
      </c>
      <c r="B527">
        <v>-2.9790055561477899</v>
      </c>
      <c r="C527">
        <v>-3</v>
      </c>
      <c r="D527">
        <v>4.7995029517017898</v>
      </c>
      <c r="E527">
        <v>6</v>
      </c>
      <c r="F527">
        <v>3.9372209950087198</v>
      </c>
      <c r="G527">
        <v>4</v>
      </c>
    </row>
    <row r="528" spans="1:7">
      <c r="A528">
        <v>27.434000000000001</v>
      </c>
      <c r="B528">
        <v>-2.9790055561835</v>
      </c>
      <c r="C528">
        <v>-3</v>
      </c>
      <c r="D528">
        <v>4.7995029521070904</v>
      </c>
      <c r="E528">
        <v>6</v>
      </c>
      <c r="F528">
        <v>3.9372209955556499</v>
      </c>
      <c r="G528">
        <v>4</v>
      </c>
    </row>
    <row r="529" spans="1:7">
      <c r="A529">
        <v>27.484000000000002</v>
      </c>
      <c r="B529">
        <v>-2.9790055561635298</v>
      </c>
      <c r="C529">
        <v>-3</v>
      </c>
      <c r="D529">
        <v>4.7995029525517303</v>
      </c>
      <c r="E529">
        <v>6</v>
      </c>
      <c r="F529">
        <v>3.9372209961237101</v>
      </c>
      <c r="G529">
        <v>4</v>
      </c>
    </row>
    <row r="530" spans="1:7">
      <c r="A530">
        <v>27.533999999999999</v>
      </c>
      <c r="B530">
        <v>-2.9790055561386799</v>
      </c>
      <c r="C530">
        <v>-3</v>
      </c>
      <c r="D530">
        <v>4.7995029529470701</v>
      </c>
      <c r="E530">
        <v>6</v>
      </c>
      <c r="F530">
        <v>3.9372209968205798</v>
      </c>
      <c r="G530">
        <v>4</v>
      </c>
    </row>
    <row r="531" spans="1:7">
      <c r="A531">
        <v>27.585000000000001</v>
      </c>
      <c r="B531">
        <v>-2.9790055560934401</v>
      </c>
      <c r="C531">
        <v>-3</v>
      </c>
      <c r="D531">
        <v>4.7995029532476501</v>
      </c>
      <c r="E531">
        <v>6</v>
      </c>
      <c r="F531">
        <v>3.9372209976110502</v>
      </c>
      <c r="G531">
        <v>4</v>
      </c>
    </row>
    <row r="532" spans="1:7">
      <c r="A532">
        <v>27.635000000000002</v>
      </c>
      <c r="B532">
        <v>-2.9790055559906401</v>
      </c>
      <c r="C532">
        <v>-3</v>
      </c>
      <c r="D532">
        <v>4.7995029535560203</v>
      </c>
      <c r="E532">
        <v>6</v>
      </c>
      <c r="F532">
        <v>3.9372209988540199</v>
      </c>
      <c r="G532">
        <v>4</v>
      </c>
    </row>
    <row r="533" spans="1:7">
      <c r="A533">
        <v>27.687000000000001</v>
      </c>
      <c r="B533">
        <v>-2.9790055559403199</v>
      </c>
      <c r="C533">
        <v>-3</v>
      </c>
      <c r="D533">
        <v>4.7995029539190197</v>
      </c>
      <c r="E533">
        <v>6</v>
      </c>
      <c r="F533">
        <v>3.9372209996161001</v>
      </c>
      <c r="G533">
        <v>4</v>
      </c>
    </row>
    <row r="534" spans="1:7">
      <c r="A534">
        <v>27.736999999999998</v>
      </c>
      <c r="B534">
        <v>-2.9790055559231798</v>
      </c>
      <c r="C534">
        <v>-3</v>
      </c>
      <c r="D534">
        <v>4.7995029541535299</v>
      </c>
      <c r="E534">
        <v>6</v>
      </c>
      <c r="F534">
        <v>3.9372210001858599</v>
      </c>
      <c r="G534">
        <v>4</v>
      </c>
    </row>
    <row r="535" spans="1:7">
      <c r="A535">
        <v>27.785</v>
      </c>
      <c r="B535">
        <v>-2.9790055559011801</v>
      </c>
      <c r="C535">
        <v>-3</v>
      </c>
      <c r="D535">
        <v>4.7995029544006398</v>
      </c>
      <c r="E535">
        <v>6</v>
      </c>
      <c r="F535">
        <v>3.93722100054763</v>
      </c>
      <c r="G535">
        <v>4</v>
      </c>
    </row>
    <row r="536" spans="1:7">
      <c r="A536">
        <v>27.832000000000001</v>
      </c>
      <c r="B536">
        <v>-2.9790055558997799</v>
      </c>
      <c r="C536">
        <v>-3</v>
      </c>
      <c r="D536">
        <v>4.7995029545939998</v>
      </c>
      <c r="E536">
        <v>6</v>
      </c>
      <c r="F536">
        <v>3.93722100086385</v>
      </c>
      <c r="G536">
        <v>4</v>
      </c>
    </row>
    <row r="537" spans="1:7">
      <c r="A537">
        <v>27.882000000000001</v>
      </c>
      <c r="B537">
        <v>-2.97900555587848</v>
      </c>
      <c r="C537">
        <v>-3</v>
      </c>
      <c r="D537">
        <v>4.7995029549572203</v>
      </c>
      <c r="E537">
        <v>6</v>
      </c>
      <c r="F537">
        <v>3.9372210010255402</v>
      </c>
      <c r="G537">
        <v>4</v>
      </c>
    </row>
    <row r="538" spans="1:7">
      <c r="A538">
        <v>27.931000000000001</v>
      </c>
      <c r="B538">
        <v>-2.97900555590717</v>
      </c>
      <c r="C538">
        <v>-3</v>
      </c>
      <c r="D538">
        <v>4.7995029552947504</v>
      </c>
      <c r="E538">
        <v>6</v>
      </c>
      <c r="F538">
        <v>3.9372210012169999</v>
      </c>
      <c r="G538">
        <v>4</v>
      </c>
    </row>
    <row r="539" spans="1:7">
      <c r="A539">
        <v>27.981999999999999</v>
      </c>
      <c r="B539">
        <v>-2.9790055559450699</v>
      </c>
      <c r="C539">
        <v>-3</v>
      </c>
      <c r="D539">
        <v>4.7995029555932804</v>
      </c>
      <c r="E539">
        <v>6</v>
      </c>
      <c r="F539">
        <v>3.9372210014269702</v>
      </c>
      <c r="G539">
        <v>4</v>
      </c>
    </row>
    <row r="540" spans="1:7">
      <c r="A540">
        <v>28.033999999999999</v>
      </c>
      <c r="B540">
        <v>-2.9790055559814199</v>
      </c>
      <c r="C540">
        <v>-3</v>
      </c>
      <c r="D540">
        <v>4.7995029558338702</v>
      </c>
      <c r="E540">
        <v>6</v>
      </c>
      <c r="F540">
        <v>3.9372210016423201</v>
      </c>
      <c r="G540">
        <v>4</v>
      </c>
    </row>
    <row r="541" spans="1:7">
      <c r="A541">
        <v>28.096</v>
      </c>
      <c r="B541">
        <v>-2.9790055560026598</v>
      </c>
      <c r="C541">
        <v>-3</v>
      </c>
      <c r="D541">
        <v>4.7995029560445701</v>
      </c>
      <c r="E541">
        <v>6</v>
      </c>
      <c r="F541">
        <v>3.9372210018368401</v>
      </c>
      <c r="G541">
        <v>4</v>
      </c>
    </row>
    <row r="542" spans="1:7">
      <c r="A542">
        <v>28.152999999999999</v>
      </c>
      <c r="B542">
        <v>-2.9790055560020199</v>
      </c>
      <c r="C542">
        <v>-3</v>
      </c>
      <c r="D542">
        <v>4.7995029562142504</v>
      </c>
      <c r="E542">
        <v>6</v>
      </c>
      <c r="F542">
        <v>3.9372210019835001</v>
      </c>
      <c r="G542">
        <v>4</v>
      </c>
    </row>
    <row r="543" spans="1:7">
      <c r="A543">
        <v>28.204999999999998</v>
      </c>
      <c r="B543">
        <v>-2.9790055560083699</v>
      </c>
      <c r="C543">
        <v>-3</v>
      </c>
      <c r="D543">
        <v>4.7995029563565597</v>
      </c>
      <c r="E543">
        <v>6</v>
      </c>
      <c r="F543">
        <v>3.9372210021077598</v>
      </c>
      <c r="G543">
        <v>4</v>
      </c>
    </row>
    <row r="544" spans="1:7">
      <c r="A544">
        <v>28.26</v>
      </c>
      <c r="B544">
        <v>-2.9790055560126198</v>
      </c>
      <c r="C544">
        <v>-3</v>
      </c>
      <c r="D544">
        <v>4.7995029564804099</v>
      </c>
      <c r="E544">
        <v>6</v>
      </c>
      <c r="F544">
        <v>3.9372210022287901</v>
      </c>
      <c r="G544">
        <v>4</v>
      </c>
    </row>
    <row r="545" spans="1:7">
      <c r="A545">
        <v>28.312999999999999</v>
      </c>
      <c r="B545">
        <v>-2.9790055560173099</v>
      </c>
      <c r="C545">
        <v>-3</v>
      </c>
      <c r="D545">
        <v>4.7995029565912297</v>
      </c>
      <c r="E545">
        <v>6</v>
      </c>
      <c r="F545">
        <v>3.9372210023468801</v>
      </c>
      <c r="G545">
        <v>4</v>
      </c>
    </row>
    <row r="546" spans="1:7">
      <c r="A546">
        <v>28.376000000000001</v>
      </c>
      <c r="B546">
        <v>-2.9790055560211099</v>
      </c>
      <c r="C546">
        <v>-3</v>
      </c>
      <c r="D546">
        <v>4.7995029566901897</v>
      </c>
      <c r="E546">
        <v>6</v>
      </c>
      <c r="F546">
        <v>3.93722100245733</v>
      </c>
      <c r="G546">
        <v>4</v>
      </c>
    </row>
    <row r="547" spans="1:7">
      <c r="A547">
        <v>28.425999999999998</v>
      </c>
      <c r="B547">
        <v>-2.97900555602518</v>
      </c>
      <c r="C547">
        <v>-3</v>
      </c>
      <c r="D547">
        <v>4.7995029567792802</v>
      </c>
      <c r="E547">
        <v>6</v>
      </c>
      <c r="F547">
        <v>3.9372210025588501</v>
      </c>
      <c r="G547">
        <v>4</v>
      </c>
    </row>
    <row r="548" spans="1:7">
      <c r="A548">
        <v>28.477</v>
      </c>
      <c r="B548">
        <v>-2.9790055560286199</v>
      </c>
      <c r="C548">
        <v>-3</v>
      </c>
      <c r="D548">
        <v>4.79950295686002</v>
      </c>
      <c r="E548">
        <v>6</v>
      </c>
      <c r="F548">
        <v>3.9372210026510399</v>
      </c>
      <c r="G548">
        <v>4</v>
      </c>
    </row>
    <row r="549" spans="1:7">
      <c r="A549">
        <v>28.529</v>
      </c>
      <c r="B549">
        <v>-2.9790055560334001</v>
      </c>
      <c r="C549">
        <v>-3</v>
      </c>
      <c r="D549">
        <v>4.7995029569362702</v>
      </c>
      <c r="E549">
        <v>6</v>
      </c>
      <c r="F549">
        <v>3.9372210027367398</v>
      </c>
      <c r="G549">
        <v>4</v>
      </c>
    </row>
    <row r="550" spans="1:7">
      <c r="A550">
        <v>28.58</v>
      </c>
      <c r="B550">
        <v>-2.97900555604555</v>
      </c>
      <c r="C550">
        <v>-3</v>
      </c>
      <c r="D550">
        <v>4.7995029570089196</v>
      </c>
      <c r="E550">
        <v>6</v>
      </c>
      <c r="F550">
        <v>3.9372210028236001</v>
      </c>
      <c r="G550">
        <v>4</v>
      </c>
    </row>
    <row r="551" spans="1:7">
      <c r="A551">
        <v>28.63</v>
      </c>
      <c r="B551">
        <v>-2.9790055560606601</v>
      </c>
      <c r="C551">
        <v>-3</v>
      </c>
      <c r="D551">
        <v>4.7995029570755401</v>
      </c>
      <c r="E551">
        <v>6</v>
      </c>
      <c r="F551">
        <v>3.9372210029352899</v>
      </c>
      <c r="G551">
        <v>4</v>
      </c>
    </row>
    <row r="552" spans="1:7">
      <c r="A552">
        <v>28.678000000000001</v>
      </c>
      <c r="B552">
        <v>-2.9790055560765598</v>
      </c>
      <c r="C552">
        <v>-3</v>
      </c>
      <c r="D552">
        <v>4.7995029571233303</v>
      </c>
      <c r="E552">
        <v>6</v>
      </c>
      <c r="F552">
        <v>3.9372210030586299</v>
      </c>
      <c r="G552">
        <v>4</v>
      </c>
    </row>
    <row r="553" spans="1:7">
      <c r="A553">
        <v>28.731999999999999</v>
      </c>
      <c r="B553">
        <v>-2.9790055560852</v>
      </c>
      <c r="C553">
        <v>-3</v>
      </c>
      <c r="D553">
        <v>4.7995029571694499</v>
      </c>
      <c r="E553">
        <v>6</v>
      </c>
      <c r="F553">
        <v>3.9372210031533101</v>
      </c>
      <c r="G553">
        <v>4</v>
      </c>
    </row>
    <row r="554" spans="1:7">
      <c r="A554">
        <v>28.785</v>
      </c>
      <c r="B554">
        <v>-2.97900555609161</v>
      </c>
      <c r="C554">
        <v>-3</v>
      </c>
      <c r="D554">
        <v>4.7995029572141004</v>
      </c>
      <c r="E554">
        <v>6</v>
      </c>
      <c r="F554">
        <v>3.93722100323075</v>
      </c>
      <c r="G554">
        <v>4</v>
      </c>
    </row>
    <row r="555" spans="1:7">
      <c r="A555">
        <v>28.841999999999999</v>
      </c>
      <c r="B555">
        <v>-2.9790055560915398</v>
      </c>
      <c r="C555">
        <v>-3</v>
      </c>
      <c r="D555">
        <v>4.7995029572490404</v>
      </c>
      <c r="E555">
        <v>6</v>
      </c>
      <c r="F555">
        <v>3.9372210032966701</v>
      </c>
      <c r="G555">
        <v>4</v>
      </c>
    </row>
    <row r="556" spans="1:7">
      <c r="A556">
        <v>28.896999999999998</v>
      </c>
      <c r="B556">
        <v>-2.9790055560919502</v>
      </c>
      <c r="C556">
        <v>-3</v>
      </c>
      <c r="D556">
        <v>4.7995029572796204</v>
      </c>
      <c r="E556">
        <v>6</v>
      </c>
      <c r="F556">
        <v>3.9372210033585899</v>
      </c>
      <c r="G556">
        <v>4</v>
      </c>
    </row>
    <row r="557" spans="1:7">
      <c r="A557">
        <v>28.942</v>
      </c>
      <c r="B557">
        <v>-2.9790055560901498</v>
      </c>
      <c r="C557">
        <v>-3</v>
      </c>
      <c r="D557">
        <v>4.7995029573083201</v>
      </c>
      <c r="E557">
        <v>6</v>
      </c>
      <c r="F557">
        <v>3.93722100340461</v>
      </c>
      <c r="G557">
        <v>4</v>
      </c>
    </row>
    <row r="558" spans="1:7">
      <c r="A558">
        <v>28.991</v>
      </c>
      <c r="B558">
        <v>-2.9790055560877602</v>
      </c>
      <c r="C558">
        <v>-3</v>
      </c>
      <c r="D558">
        <v>4.79950295733539</v>
      </c>
      <c r="E558">
        <v>6</v>
      </c>
      <c r="F558">
        <v>3.9372210034409898</v>
      </c>
      <c r="G558">
        <v>4</v>
      </c>
    </row>
    <row r="559" spans="1:7">
      <c r="A559">
        <v>29.04</v>
      </c>
      <c r="B559">
        <v>-2.9790055560863</v>
      </c>
      <c r="C559">
        <v>-3</v>
      </c>
      <c r="D559">
        <v>4.7995029573607804</v>
      </c>
      <c r="E559">
        <v>6</v>
      </c>
      <c r="F559">
        <v>3.9372210034733</v>
      </c>
      <c r="G559">
        <v>4</v>
      </c>
    </row>
    <row r="560" spans="1:7">
      <c r="A560">
        <v>29.085000000000001</v>
      </c>
      <c r="B560">
        <v>-2.97900555608607</v>
      </c>
      <c r="C560">
        <v>-3</v>
      </c>
      <c r="D560">
        <v>4.7995029573847496</v>
      </c>
      <c r="E560">
        <v>6</v>
      </c>
      <c r="F560">
        <v>3.93722100350135</v>
      </c>
      <c r="G560">
        <v>4</v>
      </c>
    </row>
    <row r="561" spans="1:7">
      <c r="A561">
        <v>29.135999999999999</v>
      </c>
      <c r="B561">
        <v>-2.9790055560878299</v>
      </c>
      <c r="C561">
        <v>-3</v>
      </c>
      <c r="D561">
        <v>4.7995029574071797</v>
      </c>
      <c r="E561">
        <v>6</v>
      </c>
      <c r="F561">
        <v>3.9372210035257602</v>
      </c>
      <c r="G561">
        <v>4</v>
      </c>
    </row>
    <row r="562" spans="1:7">
      <c r="A562">
        <v>29.19</v>
      </c>
      <c r="B562">
        <v>-2.9790055560914399</v>
      </c>
      <c r="C562">
        <v>-3</v>
      </c>
      <c r="D562">
        <v>4.7995029574289001</v>
      </c>
      <c r="E562">
        <v>6</v>
      </c>
      <c r="F562">
        <v>3.9372210035490398</v>
      </c>
      <c r="G562">
        <v>4</v>
      </c>
    </row>
    <row r="563" spans="1:7">
      <c r="A563">
        <v>29.239000000000001</v>
      </c>
      <c r="B563">
        <v>-2.9790055560951401</v>
      </c>
      <c r="C563">
        <v>-3</v>
      </c>
      <c r="D563">
        <v>4.7995029574454602</v>
      </c>
      <c r="E563">
        <v>6</v>
      </c>
      <c r="F563">
        <v>3.9372210035732702</v>
      </c>
      <c r="G563">
        <v>4</v>
      </c>
    </row>
    <row r="564" spans="1:7">
      <c r="A564">
        <v>29.286999999999999</v>
      </c>
      <c r="B564">
        <v>-2.9790055560992599</v>
      </c>
      <c r="C564">
        <v>-3</v>
      </c>
      <c r="D564">
        <v>4.7995029574592296</v>
      </c>
      <c r="E564">
        <v>6</v>
      </c>
      <c r="F564">
        <v>3.9372210035967399</v>
      </c>
      <c r="G564">
        <v>4</v>
      </c>
    </row>
    <row r="565" spans="1:7">
      <c r="A565">
        <v>29.337</v>
      </c>
      <c r="B565">
        <v>-2.9790055560997799</v>
      </c>
      <c r="C565">
        <v>-3</v>
      </c>
      <c r="D565">
        <v>4.7995029574719901</v>
      </c>
      <c r="E565">
        <v>6</v>
      </c>
      <c r="F565">
        <v>3.9372210036177302</v>
      </c>
      <c r="G565">
        <v>4</v>
      </c>
    </row>
    <row r="566" spans="1:7">
      <c r="A566">
        <v>29.387</v>
      </c>
      <c r="B566">
        <v>-2.97900555610109</v>
      </c>
      <c r="C566">
        <v>-3</v>
      </c>
      <c r="D566">
        <v>4.7995029574858403</v>
      </c>
      <c r="E566">
        <v>6</v>
      </c>
      <c r="F566">
        <v>3.9372210036361599</v>
      </c>
      <c r="G566">
        <v>4</v>
      </c>
    </row>
    <row r="567" spans="1:7">
      <c r="A567">
        <v>29.443000000000001</v>
      </c>
      <c r="B567">
        <v>-2.9790055561017499</v>
      </c>
      <c r="C567">
        <v>-3</v>
      </c>
      <c r="D567">
        <v>4.7995029574997403</v>
      </c>
      <c r="E567">
        <v>6</v>
      </c>
      <c r="F567">
        <v>3.9372210036530402</v>
      </c>
      <c r="G567">
        <v>4</v>
      </c>
    </row>
    <row r="568" spans="1:7">
      <c r="A568">
        <v>29.49</v>
      </c>
      <c r="B568">
        <v>-2.97900555610304</v>
      </c>
      <c r="C568">
        <v>-3</v>
      </c>
      <c r="D568">
        <v>4.7995029575125203</v>
      </c>
      <c r="E568">
        <v>6</v>
      </c>
      <c r="F568">
        <v>3.9372210036712199</v>
      </c>
      <c r="G568">
        <v>4</v>
      </c>
    </row>
    <row r="569" spans="1:7">
      <c r="A569">
        <v>29.542000000000002</v>
      </c>
      <c r="B569">
        <v>-2.97900555610466</v>
      </c>
      <c r="C569">
        <v>-3</v>
      </c>
      <c r="D569">
        <v>4.7995029575258297</v>
      </c>
      <c r="E569">
        <v>6</v>
      </c>
      <c r="F569">
        <v>3.93722100368959</v>
      </c>
      <c r="G569">
        <v>4</v>
      </c>
    </row>
    <row r="570" spans="1:7">
      <c r="A570">
        <v>29.59</v>
      </c>
      <c r="B570">
        <v>-2.9790055561045299</v>
      </c>
      <c r="C570">
        <v>-3</v>
      </c>
      <c r="D570">
        <v>4.79950295753628</v>
      </c>
      <c r="E570">
        <v>6</v>
      </c>
      <c r="F570">
        <v>3.9372210037061302</v>
      </c>
      <c r="G570">
        <v>4</v>
      </c>
    </row>
    <row r="571" spans="1:7">
      <c r="A571">
        <v>29.640999999999998</v>
      </c>
      <c r="B571">
        <v>-2.97900555610435</v>
      </c>
      <c r="C571">
        <v>-3</v>
      </c>
      <c r="D571">
        <v>4.7995029575459096</v>
      </c>
      <c r="E571">
        <v>6</v>
      </c>
      <c r="F571">
        <v>3.9372210037212998</v>
      </c>
      <c r="G571">
        <v>4</v>
      </c>
    </row>
    <row r="572" spans="1:7">
      <c r="A572">
        <v>29.687000000000001</v>
      </c>
      <c r="B572">
        <v>-2.9790055561046</v>
      </c>
      <c r="C572">
        <v>-3</v>
      </c>
      <c r="D572">
        <v>4.79950295755427</v>
      </c>
      <c r="E572">
        <v>6</v>
      </c>
      <c r="F572">
        <v>3.9372210037375401</v>
      </c>
      <c r="G572">
        <v>4</v>
      </c>
    </row>
    <row r="573" spans="1:7">
      <c r="A573">
        <v>29.734999999999999</v>
      </c>
      <c r="B573">
        <v>-2.9790055561050299</v>
      </c>
      <c r="C573">
        <v>-3</v>
      </c>
      <c r="D573">
        <v>4.7995029575624999</v>
      </c>
      <c r="E573">
        <v>6</v>
      </c>
      <c r="F573">
        <v>3.93722100375326</v>
      </c>
      <c r="G573">
        <v>4</v>
      </c>
    </row>
    <row r="574" spans="1:7">
      <c r="A574">
        <v>29.785</v>
      </c>
      <c r="B574">
        <v>-2.9790055561052</v>
      </c>
      <c r="C574">
        <v>-3</v>
      </c>
      <c r="D574">
        <v>4.79950295756987</v>
      </c>
      <c r="E574">
        <v>6</v>
      </c>
      <c r="F574">
        <v>3.9372210037695798</v>
      </c>
      <c r="G574">
        <v>4</v>
      </c>
    </row>
    <row r="575" spans="1:7">
      <c r="A575">
        <v>29.837</v>
      </c>
      <c r="B575">
        <v>-2.9790055561046298</v>
      </c>
      <c r="C575">
        <v>-3</v>
      </c>
      <c r="D575">
        <v>4.7995029575775803</v>
      </c>
      <c r="E575">
        <v>6</v>
      </c>
      <c r="F575">
        <v>3.9372210037844302</v>
      </c>
      <c r="G575">
        <v>4</v>
      </c>
    </row>
    <row r="576" spans="1:7">
      <c r="A576">
        <v>29.893000000000001</v>
      </c>
      <c r="B576">
        <v>-2.9790055561040401</v>
      </c>
      <c r="C576">
        <v>-3</v>
      </c>
      <c r="D576">
        <v>4.7995029575850703</v>
      </c>
      <c r="E576">
        <v>6</v>
      </c>
      <c r="F576">
        <v>3.93722100379766</v>
      </c>
      <c r="G576">
        <v>4</v>
      </c>
    </row>
    <row r="577" spans="1:7">
      <c r="A577">
        <v>29.940999999999999</v>
      </c>
      <c r="B577">
        <v>-2.9790055561030502</v>
      </c>
      <c r="C577">
        <v>-3</v>
      </c>
      <c r="D577">
        <v>4.7995029575919501</v>
      </c>
      <c r="E577">
        <v>6</v>
      </c>
      <c r="F577">
        <v>3.93722100381017</v>
      </c>
      <c r="G577">
        <v>4</v>
      </c>
    </row>
    <row r="578" spans="1:7">
      <c r="A578">
        <v>29.994</v>
      </c>
      <c r="B578">
        <v>-2.9790055561016602</v>
      </c>
      <c r="C578">
        <v>-3</v>
      </c>
      <c r="D578">
        <v>4.7995029575989401</v>
      </c>
      <c r="E578">
        <v>6</v>
      </c>
      <c r="F578">
        <v>3.93722100382249</v>
      </c>
      <c r="G578">
        <v>4</v>
      </c>
    </row>
    <row r="579" spans="1:7">
      <c r="A579">
        <v>30.047000000000001</v>
      </c>
      <c r="B579">
        <v>-2.9790055561006499</v>
      </c>
      <c r="C579">
        <v>3</v>
      </c>
      <c r="D579">
        <v>4.7995029576049903</v>
      </c>
      <c r="E579">
        <v>6</v>
      </c>
      <c r="F579">
        <v>3.93722100383378</v>
      </c>
      <c r="G579">
        <v>4</v>
      </c>
    </row>
    <row r="580" spans="1:7">
      <c r="A580">
        <v>30.1</v>
      </c>
      <c r="B580">
        <v>-2.9790055560994699</v>
      </c>
      <c r="C580">
        <v>3</v>
      </c>
      <c r="D580">
        <v>4.79950295761076</v>
      </c>
      <c r="E580">
        <v>6</v>
      </c>
      <c r="F580">
        <v>3.93722100384471</v>
      </c>
      <c r="G580">
        <v>4</v>
      </c>
    </row>
    <row r="581" spans="1:7">
      <c r="A581">
        <v>30.15</v>
      </c>
      <c r="B581">
        <v>-2.9790055560987501</v>
      </c>
      <c r="C581">
        <v>3</v>
      </c>
      <c r="D581">
        <v>4.7995029576159904</v>
      </c>
      <c r="E581">
        <v>6</v>
      </c>
      <c r="F581">
        <v>3.9372210038546598</v>
      </c>
      <c r="G581">
        <v>4</v>
      </c>
    </row>
    <row r="582" spans="1:7">
      <c r="A582">
        <v>30.201000000000001</v>
      </c>
      <c r="B582">
        <v>-2.9790055560980102</v>
      </c>
      <c r="C582">
        <v>3</v>
      </c>
      <c r="D582">
        <v>4.7995029576209403</v>
      </c>
      <c r="E582">
        <v>6</v>
      </c>
      <c r="F582">
        <v>3.9372210038641402</v>
      </c>
      <c r="G582">
        <v>4</v>
      </c>
    </row>
    <row r="583" spans="1:7">
      <c r="A583">
        <v>30.263999999999999</v>
      </c>
      <c r="B583">
        <v>-2.9790055560970701</v>
      </c>
      <c r="C583">
        <v>3</v>
      </c>
      <c r="D583">
        <v>4.7995029576258297</v>
      </c>
      <c r="E583">
        <v>6</v>
      </c>
      <c r="F583">
        <v>3.9372210038730202</v>
      </c>
      <c r="G583">
        <v>4</v>
      </c>
    </row>
    <row r="584" spans="1:7">
      <c r="A584">
        <v>30.327999999999999</v>
      </c>
      <c r="B584">
        <v>-2.9790055560962201</v>
      </c>
      <c r="C584">
        <v>3</v>
      </c>
      <c r="D584">
        <v>4.7995029576301196</v>
      </c>
      <c r="E584">
        <v>6</v>
      </c>
      <c r="F584">
        <v>3.9372210038810298</v>
      </c>
      <c r="G584">
        <v>4</v>
      </c>
    </row>
    <row r="585" spans="1:7">
      <c r="A585">
        <v>30.390999999999998</v>
      </c>
      <c r="B585">
        <v>-2.97900555609524</v>
      </c>
      <c r="C585">
        <v>3</v>
      </c>
      <c r="D585">
        <v>4.7995029576345001</v>
      </c>
      <c r="E585">
        <v>6</v>
      </c>
      <c r="F585">
        <v>3.9372210038890101</v>
      </c>
      <c r="G585">
        <v>4</v>
      </c>
    </row>
    <row r="586" spans="1:7">
      <c r="A586">
        <v>30.457999999999998</v>
      </c>
      <c r="B586">
        <v>-2.9790055560942199</v>
      </c>
      <c r="C586">
        <v>3</v>
      </c>
      <c r="D586">
        <v>4.7995029576383299</v>
      </c>
      <c r="E586">
        <v>6</v>
      </c>
      <c r="F586">
        <v>3.9372210038967999</v>
      </c>
      <c r="G586">
        <v>4</v>
      </c>
    </row>
    <row r="587" spans="1:7">
      <c r="A587">
        <v>30.515999999999998</v>
      </c>
      <c r="B587">
        <v>-2.9790055560934201</v>
      </c>
      <c r="C587">
        <v>3</v>
      </c>
      <c r="D587">
        <v>4.7995029576418702</v>
      </c>
      <c r="E587">
        <v>6</v>
      </c>
      <c r="F587">
        <v>3.93722100390382</v>
      </c>
      <c r="G587">
        <v>4</v>
      </c>
    </row>
    <row r="588" spans="1:7">
      <c r="A588">
        <v>30.600999999999999</v>
      </c>
      <c r="B588">
        <v>-2.97900555609277</v>
      </c>
      <c r="C588">
        <v>3</v>
      </c>
      <c r="D588">
        <v>4.7995029576450596</v>
      </c>
      <c r="E588">
        <v>6</v>
      </c>
      <c r="F588">
        <v>3.9372210039099702</v>
      </c>
      <c r="G588">
        <v>4</v>
      </c>
    </row>
    <row r="589" spans="1:7">
      <c r="A589">
        <v>30.664999999999999</v>
      </c>
      <c r="B589">
        <v>-2.9790055560921598</v>
      </c>
      <c r="C589">
        <v>3</v>
      </c>
      <c r="D589">
        <v>4.7995029576479196</v>
      </c>
      <c r="E589">
        <v>6</v>
      </c>
      <c r="F589">
        <v>3.93722100391554</v>
      </c>
      <c r="G589">
        <v>4</v>
      </c>
    </row>
    <row r="590" spans="1:7">
      <c r="A590">
        <v>30.728000000000002</v>
      </c>
      <c r="B590">
        <v>-2.9790055560915798</v>
      </c>
      <c r="C590">
        <v>3</v>
      </c>
      <c r="D590">
        <v>4.79950295765049</v>
      </c>
      <c r="E590">
        <v>6</v>
      </c>
      <c r="F590">
        <v>3.9372210039206599</v>
      </c>
      <c r="G590">
        <v>4</v>
      </c>
    </row>
    <row r="591" spans="1:7">
      <c r="A591">
        <v>30.786999999999999</v>
      </c>
      <c r="B591">
        <v>-2.9790055560910398</v>
      </c>
      <c r="C591">
        <v>3</v>
      </c>
      <c r="D591">
        <v>4.7995029576527299</v>
      </c>
      <c r="E591">
        <v>6</v>
      </c>
      <c r="F591">
        <v>3.9372210039254298</v>
      </c>
      <c r="G591">
        <v>4</v>
      </c>
    </row>
    <row r="592" spans="1:7">
      <c r="A592">
        <v>30.846</v>
      </c>
      <c r="B592">
        <v>-2.9790055560905699</v>
      </c>
      <c r="C592">
        <v>3</v>
      </c>
      <c r="D592">
        <v>4.7995029576547097</v>
      </c>
      <c r="E592">
        <v>6</v>
      </c>
      <c r="F592">
        <v>3.9372210039298601</v>
      </c>
      <c r="G592">
        <v>4</v>
      </c>
    </row>
    <row r="593" spans="1:7">
      <c r="A593">
        <v>30.911999999999999</v>
      </c>
      <c r="B593">
        <v>-2.9790055560901698</v>
      </c>
      <c r="C593">
        <v>3</v>
      </c>
      <c r="D593">
        <v>4.7995029576564798</v>
      </c>
      <c r="E593">
        <v>6</v>
      </c>
      <c r="F593">
        <v>3.9372210039339</v>
      </c>
      <c r="G593">
        <v>4</v>
      </c>
    </row>
    <row r="594" spans="1:7">
      <c r="A594">
        <v>30.966999999999999</v>
      </c>
      <c r="B594">
        <v>-2.9790055560897999</v>
      </c>
      <c r="C594">
        <v>3</v>
      </c>
      <c r="D594">
        <v>4.7995029576580697</v>
      </c>
      <c r="E594">
        <v>6</v>
      </c>
      <c r="F594">
        <v>3.9372210039375801</v>
      </c>
      <c r="G594">
        <v>4</v>
      </c>
    </row>
    <row r="595" spans="1:7">
      <c r="A595">
        <v>31.016999999999999</v>
      </c>
      <c r="B595">
        <v>-2.97900555608943</v>
      </c>
      <c r="C595">
        <v>3</v>
      </c>
      <c r="D595">
        <v>4.7995029576593904</v>
      </c>
      <c r="E595">
        <v>6</v>
      </c>
      <c r="F595">
        <v>3.9372210039412199</v>
      </c>
      <c r="G595">
        <v>4</v>
      </c>
    </row>
    <row r="596" spans="1:7">
      <c r="A596">
        <v>31.073</v>
      </c>
      <c r="B596">
        <v>-2.9790055560887998</v>
      </c>
      <c r="C596">
        <v>3</v>
      </c>
      <c r="D596">
        <v>4.7995029576600796</v>
      </c>
      <c r="E596">
        <v>6</v>
      </c>
      <c r="F596">
        <v>3.9372210039472701</v>
      </c>
      <c r="G596">
        <v>4</v>
      </c>
    </row>
    <row r="597" spans="1:7">
      <c r="A597">
        <v>31.126999999999999</v>
      </c>
      <c r="B597">
        <v>-2.9790055560868698</v>
      </c>
      <c r="C597">
        <v>3</v>
      </c>
      <c r="D597">
        <v>4.7995029576613604</v>
      </c>
      <c r="E597">
        <v>6</v>
      </c>
      <c r="F597">
        <v>3.9372210039631201</v>
      </c>
      <c r="G597">
        <v>4</v>
      </c>
    </row>
    <row r="598" spans="1:7">
      <c r="A598">
        <v>31.178999999999998</v>
      </c>
      <c r="B598">
        <v>-2.97900555608248</v>
      </c>
      <c r="C598">
        <v>3</v>
      </c>
      <c r="D598">
        <v>4.79950295766794</v>
      </c>
      <c r="E598">
        <v>6</v>
      </c>
      <c r="F598">
        <v>3.93722100400666</v>
      </c>
      <c r="G598">
        <v>4</v>
      </c>
    </row>
    <row r="599" spans="1:7">
      <c r="A599">
        <v>31.23</v>
      </c>
      <c r="B599">
        <v>-2.97900555608134</v>
      </c>
      <c r="C599">
        <v>3</v>
      </c>
      <c r="D599">
        <v>4.7995029576811099</v>
      </c>
      <c r="E599">
        <v>6</v>
      </c>
      <c r="F599">
        <v>3.9372210040308699</v>
      </c>
      <c r="G599">
        <v>4</v>
      </c>
    </row>
    <row r="600" spans="1:7">
      <c r="A600">
        <v>31.282</v>
      </c>
      <c r="B600">
        <v>-2.9790055560792301</v>
      </c>
      <c r="C600">
        <v>3</v>
      </c>
      <c r="D600">
        <v>4.7995029576924901</v>
      </c>
      <c r="E600">
        <v>6</v>
      </c>
      <c r="F600">
        <v>3.9372210040513802</v>
      </c>
      <c r="G600">
        <v>4</v>
      </c>
    </row>
    <row r="601" spans="1:7">
      <c r="A601">
        <v>31.337</v>
      </c>
      <c r="B601">
        <v>-2.9790055560747999</v>
      </c>
      <c r="C601">
        <v>3</v>
      </c>
      <c r="D601">
        <v>4.7995029577087998</v>
      </c>
      <c r="E601">
        <v>6</v>
      </c>
      <c r="F601">
        <v>3.9372210040641402</v>
      </c>
      <c r="G601">
        <v>4</v>
      </c>
    </row>
    <row r="602" spans="1:7">
      <c r="A602">
        <v>31.39</v>
      </c>
      <c r="B602">
        <v>-2.97900555607377</v>
      </c>
      <c r="C602">
        <v>3</v>
      </c>
      <c r="D602">
        <v>4.7995029577221402</v>
      </c>
      <c r="E602">
        <v>6</v>
      </c>
      <c r="F602">
        <v>3.9372210040823998</v>
      </c>
      <c r="G602">
        <v>4</v>
      </c>
    </row>
    <row r="603" spans="1:7">
      <c r="A603">
        <v>31.443999999999999</v>
      </c>
      <c r="B603">
        <v>-2.9790055560702502</v>
      </c>
      <c r="C603">
        <v>3</v>
      </c>
      <c r="D603">
        <v>4.7995029577378698</v>
      </c>
      <c r="E603">
        <v>6</v>
      </c>
      <c r="F603">
        <v>3.9372210040975899</v>
      </c>
      <c r="G603">
        <v>4</v>
      </c>
    </row>
    <row r="604" spans="1:7">
      <c r="A604">
        <v>31.494</v>
      </c>
      <c r="B604">
        <v>-2.9790055560689201</v>
      </c>
      <c r="C604">
        <v>3</v>
      </c>
      <c r="D604">
        <v>4.7995029577512298</v>
      </c>
      <c r="E604">
        <v>6</v>
      </c>
      <c r="F604">
        <v>3.93722100411554</v>
      </c>
      <c r="G604">
        <v>4</v>
      </c>
    </row>
    <row r="605" spans="1:7">
      <c r="A605">
        <v>31.547999999999998</v>
      </c>
      <c r="B605">
        <v>-2.97900555606572</v>
      </c>
      <c r="C605">
        <v>3</v>
      </c>
      <c r="D605">
        <v>4.7995029577659398</v>
      </c>
      <c r="E605">
        <v>6</v>
      </c>
      <c r="F605">
        <v>3.9372210041297699</v>
      </c>
      <c r="G605">
        <v>4</v>
      </c>
    </row>
    <row r="606" spans="1:7">
      <c r="A606">
        <v>31.602</v>
      </c>
      <c r="B606">
        <v>-2.9790055560639499</v>
      </c>
      <c r="C606">
        <v>3</v>
      </c>
      <c r="D606">
        <v>4.7995029577795902</v>
      </c>
      <c r="E606">
        <v>6</v>
      </c>
      <c r="F606">
        <v>3.9372210041425801</v>
      </c>
      <c r="G606">
        <v>4</v>
      </c>
    </row>
    <row r="607" spans="1:7">
      <c r="A607">
        <v>31.655000000000001</v>
      </c>
      <c r="B607">
        <v>-2.9790055560631998</v>
      </c>
      <c r="C607">
        <v>3</v>
      </c>
      <c r="D607">
        <v>4.7995029577887696</v>
      </c>
      <c r="E607">
        <v>6</v>
      </c>
      <c r="F607">
        <v>3.93722100415531</v>
      </c>
      <c r="G607">
        <v>4</v>
      </c>
    </row>
    <row r="608" spans="1:7">
      <c r="A608">
        <v>31.71</v>
      </c>
      <c r="B608">
        <v>-2.9790055560626398</v>
      </c>
      <c r="C608">
        <v>3</v>
      </c>
      <c r="D608">
        <v>4.7995029577963697</v>
      </c>
      <c r="E608">
        <v>6</v>
      </c>
      <c r="F608">
        <v>3.9372210041668199</v>
      </c>
      <c r="G608">
        <v>4</v>
      </c>
    </row>
    <row r="609" spans="1:7">
      <c r="A609">
        <v>31.76</v>
      </c>
      <c r="B609">
        <v>-2.9790055560620399</v>
      </c>
      <c r="C609">
        <v>3</v>
      </c>
      <c r="D609">
        <v>4.7995029578026696</v>
      </c>
      <c r="E609">
        <v>6</v>
      </c>
      <c r="F609">
        <v>3.9372210041772302</v>
      </c>
      <c r="G609">
        <v>4</v>
      </c>
    </row>
    <row r="610" spans="1:7">
      <c r="A610">
        <v>31.809000000000001</v>
      </c>
      <c r="B610">
        <v>-2.9790055560617099</v>
      </c>
      <c r="C610">
        <v>3</v>
      </c>
      <c r="D610">
        <v>4.7995029578082304</v>
      </c>
      <c r="E610">
        <v>6</v>
      </c>
      <c r="F610">
        <v>3.9372210041878501</v>
      </c>
      <c r="G610">
        <v>4</v>
      </c>
    </row>
    <row r="611" spans="1:7">
      <c r="A611">
        <v>31.856999999999999</v>
      </c>
      <c r="B611">
        <v>-2.9790055560608901</v>
      </c>
      <c r="C611">
        <v>3</v>
      </c>
      <c r="D611">
        <v>4.7995029578149504</v>
      </c>
      <c r="E611">
        <v>6</v>
      </c>
      <c r="F611">
        <v>3.9372210041973701</v>
      </c>
      <c r="G611">
        <v>4</v>
      </c>
    </row>
    <row r="612" spans="1:7">
      <c r="A612">
        <v>31.905000000000001</v>
      </c>
      <c r="B612">
        <v>-2.97900555606192</v>
      </c>
      <c r="C612">
        <v>3</v>
      </c>
      <c r="D612">
        <v>4.7995029578216304</v>
      </c>
      <c r="E612">
        <v>6</v>
      </c>
      <c r="F612">
        <v>3.93722100421027</v>
      </c>
      <c r="G612">
        <v>4</v>
      </c>
    </row>
    <row r="613" spans="1:7">
      <c r="A613">
        <v>31.957000000000001</v>
      </c>
      <c r="B613">
        <v>-2.9790055560611899</v>
      </c>
      <c r="C613">
        <v>3</v>
      </c>
      <c r="D613">
        <v>4.7995029578283903</v>
      </c>
      <c r="E613">
        <v>6</v>
      </c>
      <c r="F613">
        <v>3.93722100422529</v>
      </c>
      <c r="G613">
        <v>4</v>
      </c>
    </row>
    <row r="614" spans="1:7">
      <c r="A614">
        <v>32.009</v>
      </c>
      <c r="B614">
        <v>-2.9790055560597399</v>
      </c>
      <c r="C614">
        <v>3</v>
      </c>
      <c r="D614">
        <v>4.7995029578350996</v>
      </c>
      <c r="E614">
        <v>6</v>
      </c>
      <c r="F614">
        <v>3.9372210042384301</v>
      </c>
      <c r="G614">
        <v>4</v>
      </c>
    </row>
    <row r="615" spans="1:7">
      <c r="A615">
        <v>32.055999999999997</v>
      </c>
      <c r="B615">
        <v>-2.97900555605854</v>
      </c>
      <c r="C615">
        <v>3</v>
      </c>
      <c r="D615">
        <v>4.7995029578415496</v>
      </c>
      <c r="E615">
        <v>6</v>
      </c>
      <c r="F615">
        <v>3.93722100425141</v>
      </c>
      <c r="G615">
        <v>4</v>
      </c>
    </row>
    <row r="616" spans="1:7">
      <c r="A616">
        <v>32.104999999999997</v>
      </c>
      <c r="B616">
        <v>-2.97900555605738</v>
      </c>
      <c r="C616">
        <v>3</v>
      </c>
      <c r="D616">
        <v>4.7995029578476496</v>
      </c>
      <c r="E616">
        <v>6</v>
      </c>
      <c r="F616">
        <v>3.9372210042637699</v>
      </c>
      <c r="G616">
        <v>4</v>
      </c>
    </row>
    <row r="617" spans="1:7">
      <c r="A617">
        <v>32.159999999999997</v>
      </c>
      <c r="B617">
        <v>-2.9790055560566602</v>
      </c>
      <c r="C617">
        <v>3</v>
      </c>
      <c r="D617">
        <v>4.7995029578531003</v>
      </c>
      <c r="E617">
        <v>6</v>
      </c>
      <c r="F617">
        <v>3.9372210042744999</v>
      </c>
      <c r="G617">
        <v>4</v>
      </c>
    </row>
    <row r="618" spans="1:7">
      <c r="A618">
        <v>32.206000000000003</v>
      </c>
      <c r="B618">
        <v>-2.9790055560558901</v>
      </c>
      <c r="C618">
        <v>3</v>
      </c>
      <c r="D618">
        <v>4.7995029578580599</v>
      </c>
      <c r="E618">
        <v>6</v>
      </c>
      <c r="F618">
        <v>3.9372210042839502</v>
      </c>
      <c r="G618">
        <v>4</v>
      </c>
    </row>
    <row r="619" spans="1:7">
      <c r="A619">
        <v>32.258000000000003</v>
      </c>
      <c r="B619">
        <v>-2.9790055560550899</v>
      </c>
      <c r="C619">
        <v>3</v>
      </c>
      <c r="D619">
        <v>4.7995029578629502</v>
      </c>
      <c r="E619">
        <v>6</v>
      </c>
      <c r="F619">
        <v>3.93722100429338</v>
      </c>
      <c r="G619">
        <v>4</v>
      </c>
    </row>
    <row r="620" spans="1:7">
      <c r="A620">
        <v>32.305999999999997</v>
      </c>
      <c r="B620">
        <v>-2.9790055560543101</v>
      </c>
      <c r="C620">
        <v>3</v>
      </c>
      <c r="D620">
        <v>4.7995029578677402</v>
      </c>
      <c r="E620">
        <v>6</v>
      </c>
      <c r="F620">
        <v>3.9372210043022799</v>
      </c>
      <c r="G620">
        <v>4</v>
      </c>
    </row>
    <row r="621" spans="1:7">
      <c r="A621">
        <v>32.354999999999997</v>
      </c>
      <c r="B621">
        <v>-2.9790055560536501</v>
      </c>
      <c r="C621">
        <v>3</v>
      </c>
      <c r="D621">
        <v>4.7995029578724004</v>
      </c>
      <c r="E621">
        <v>6</v>
      </c>
      <c r="F621">
        <v>3.9372210043108602</v>
      </c>
      <c r="G621">
        <v>4</v>
      </c>
    </row>
    <row r="622" spans="1:7">
      <c r="A622">
        <v>32.405999999999999</v>
      </c>
      <c r="B622">
        <v>-2.9790055560531199</v>
      </c>
      <c r="C622">
        <v>3</v>
      </c>
      <c r="D622">
        <v>4.7995029578767898</v>
      </c>
      <c r="E622">
        <v>6</v>
      </c>
      <c r="F622">
        <v>3.9372210043189102</v>
      </c>
      <c r="G622">
        <v>4</v>
      </c>
    </row>
    <row r="623" spans="1:7">
      <c r="A623">
        <v>32.459000000000003</v>
      </c>
      <c r="B623">
        <v>-2.9790055560526301</v>
      </c>
      <c r="C623">
        <v>3</v>
      </c>
      <c r="D623">
        <v>4.79950295788095</v>
      </c>
      <c r="E623">
        <v>6</v>
      </c>
      <c r="F623">
        <v>3.93722100432616</v>
      </c>
      <c r="G623">
        <v>4</v>
      </c>
    </row>
    <row r="624" spans="1:7">
      <c r="A624">
        <v>32.506</v>
      </c>
      <c r="B624">
        <v>-2.9790055560520101</v>
      </c>
      <c r="C624">
        <v>3</v>
      </c>
      <c r="D624">
        <v>4.7995029578850303</v>
      </c>
      <c r="E624">
        <v>6</v>
      </c>
      <c r="F624">
        <v>3.9372210043332099</v>
      </c>
      <c r="G624">
        <v>4</v>
      </c>
    </row>
    <row r="625" spans="1:7">
      <c r="A625">
        <v>32.558</v>
      </c>
      <c r="B625">
        <v>-2.9790055560513702</v>
      </c>
      <c r="C625">
        <v>3</v>
      </c>
      <c r="D625">
        <v>4.7995029578889197</v>
      </c>
      <c r="E625">
        <v>6</v>
      </c>
      <c r="F625">
        <v>3.9372210043399098</v>
      </c>
      <c r="G625">
        <v>4</v>
      </c>
    </row>
    <row r="626" spans="1:7">
      <c r="A626">
        <v>32.606999999999999</v>
      </c>
      <c r="B626">
        <v>-2.9790055560508</v>
      </c>
      <c r="C626">
        <v>3</v>
      </c>
      <c r="D626">
        <v>4.7995029578925701</v>
      </c>
      <c r="E626">
        <v>6</v>
      </c>
      <c r="F626">
        <v>3.93722100434633</v>
      </c>
      <c r="G626">
        <v>4</v>
      </c>
    </row>
    <row r="627" spans="1:7">
      <c r="A627">
        <v>32.655000000000001</v>
      </c>
      <c r="B627">
        <v>-2.9790055560502502</v>
      </c>
      <c r="C627">
        <v>3</v>
      </c>
      <c r="D627">
        <v>4.7995029578960198</v>
      </c>
      <c r="E627">
        <v>6</v>
      </c>
      <c r="F627">
        <v>3.9372210043524198</v>
      </c>
      <c r="G627">
        <v>4</v>
      </c>
    </row>
    <row r="628" spans="1:7">
      <c r="A628">
        <v>32.704000000000001</v>
      </c>
      <c r="B628">
        <v>-2.9790055560497501</v>
      </c>
      <c r="C628">
        <v>3</v>
      </c>
      <c r="D628">
        <v>4.79950295789929</v>
      </c>
      <c r="E628">
        <v>6</v>
      </c>
      <c r="F628">
        <v>3.9372210043581699</v>
      </c>
      <c r="G628">
        <v>4</v>
      </c>
    </row>
    <row r="629" spans="1:7">
      <c r="A629">
        <v>32.756999999999998</v>
      </c>
      <c r="B629">
        <v>-2.9790055560492799</v>
      </c>
      <c r="C629">
        <v>3</v>
      </c>
      <c r="D629">
        <v>4.7995029579024102</v>
      </c>
      <c r="E629">
        <v>6</v>
      </c>
      <c r="F629">
        <v>3.93722100436357</v>
      </c>
      <c r="G629">
        <v>4</v>
      </c>
    </row>
    <row r="630" spans="1:7">
      <c r="A630">
        <v>32.807000000000002</v>
      </c>
      <c r="B630">
        <v>-2.97900555604885</v>
      </c>
      <c r="C630">
        <v>3</v>
      </c>
      <c r="D630">
        <v>4.7995029579053696</v>
      </c>
      <c r="E630">
        <v>6</v>
      </c>
      <c r="F630">
        <v>3.93722100436863</v>
      </c>
      <c r="G630">
        <v>4</v>
      </c>
    </row>
    <row r="631" spans="1:7">
      <c r="A631">
        <v>32.856000000000002</v>
      </c>
      <c r="B631">
        <v>-2.9790055560484001</v>
      </c>
      <c r="C631">
        <v>3</v>
      </c>
      <c r="D631">
        <v>4.7995029579082198</v>
      </c>
      <c r="E631">
        <v>6</v>
      </c>
      <c r="F631">
        <v>3.9372210043733999</v>
      </c>
      <c r="G631">
        <v>4</v>
      </c>
    </row>
    <row r="632" spans="1:7">
      <c r="A632">
        <v>32.905000000000001</v>
      </c>
      <c r="B632">
        <v>-2.97900555604796</v>
      </c>
      <c r="C632">
        <v>3</v>
      </c>
      <c r="D632">
        <v>4.7995029579109501</v>
      </c>
      <c r="E632">
        <v>6</v>
      </c>
      <c r="F632">
        <v>3.9372210043779399</v>
      </c>
      <c r="G632">
        <v>4</v>
      </c>
    </row>
    <row r="633" spans="1:7">
      <c r="A633">
        <v>32.956000000000003</v>
      </c>
      <c r="B633">
        <v>-2.9790055560475599</v>
      </c>
      <c r="C633">
        <v>3</v>
      </c>
      <c r="D633">
        <v>4.7995029579135604</v>
      </c>
      <c r="E633">
        <v>6</v>
      </c>
      <c r="F633">
        <v>3.9372210043822</v>
      </c>
      <c r="G633">
        <v>4</v>
      </c>
    </row>
    <row r="634" spans="1:7">
      <c r="A634">
        <v>33.005000000000003</v>
      </c>
      <c r="B634">
        <v>-2.97900555604719</v>
      </c>
      <c r="C634">
        <v>3</v>
      </c>
      <c r="D634">
        <v>4.7995029579160704</v>
      </c>
      <c r="E634">
        <v>6</v>
      </c>
      <c r="F634">
        <v>3.9372210043861999</v>
      </c>
      <c r="G634">
        <v>4</v>
      </c>
    </row>
    <row r="635" spans="1:7">
      <c r="A635">
        <v>33.055</v>
      </c>
      <c r="B635">
        <v>-2.9790055560468902</v>
      </c>
      <c r="C635">
        <v>3</v>
      </c>
      <c r="D635">
        <v>4.7995029579184996</v>
      </c>
      <c r="E635">
        <v>6</v>
      </c>
      <c r="F635">
        <v>3.9372210043899698</v>
      </c>
      <c r="G635">
        <v>4</v>
      </c>
    </row>
    <row r="636" spans="1:7">
      <c r="A636">
        <v>33.103000000000002</v>
      </c>
      <c r="B636">
        <v>-2.97900555604663</v>
      </c>
      <c r="C636">
        <v>3</v>
      </c>
      <c r="D636">
        <v>4.7995029579208301</v>
      </c>
      <c r="E636">
        <v>6</v>
      </c>
      <c r="F636">
        <v>3.9372210043935301</v>
      </c>
      <c r="G636">
        <v>4</v>
      </c>
    </row>
    <row r="637" spans="1:7">
      <c r="A637">
        <v>33.155000000000001</v>
      </c>
      <c r="B637">
        <v>-2.9790055560463702</v>
      </c>
      <c r="C637">
        <v>3</v>
      </c>
      <c r="D637">
        <v>4.799502957923</v>
      </c>
      <c r="E637">
        <v>6</v>
      </c>
      <c r="F637">
        <v>3.9372210043968701</v>
      </c>
      <c r="G637">
        <v>4</v>
      </c>
    </row>
    <row r="638" spans="1:7">
      <c r="A638">
        <v>33.209000000000003</v>
      </c>
      <c r="B638">
        <v>-2.9790055560460198</v>
      </c>
      <c r="C638">
        <v>3</v>
      </c>
      <c r="D638">
        <v>4.7995029579251796</v>
      </c>
      <c r="E638">
        <v>6</v>
      </c>
      <c r="F638">
        <v>3.9372210044001998</v>
      </c>
      <c r="G638">
        <v>4</v>
      </c>
    </row>
    <row r="639" spans="1:7">
      <c r="A639">
        <v>33.259</v>
      </c>
      <c r="B639">
        <v>-2.9790055560455899</v>
      </c>
      <c r="C639">
        <v>3</v>
      </c>
      <c r="D639">
        <v>4.7995029579273396</v>
      </c>
      <c r="E639">
        <v>6</v>
      </c>
      <c r="F639">
        <v>3.9372210044034901</v>
      </c>
      <c r="G639">
        <v>4</v>
      </c>
    </row>
    <row r="640" spans="1:7">
      <c r="A640">
        <v>33.311</v>
      </c>
      <c r="B640">
        <v>-2.9790055560452</v>
      </c>
      <c r="C640">
        <v>3</v>
      </c>
      <c r="D640">
        <v>4.7995029579294002</v>
      </c>
      <c r="E640">
        <v>6</v>
      </c>
      <c r="F640">
        <v>3.9372210044067399</v>
      </c>
      <c r="G640">
        <v>4</v>
      </c>
    </row>
    <row r="641" spans="1:7">
      <c r="A641">
        <v>33.36</v>
      </c>
      <c r="B641">
        <v>-2.9790055560449198</v>
      </c>
      <c r="C641">
        <v>3</v>
      </c>
      <c r="D641">
        <v>4.7995029579313</v>
      </c>
      <c r="E641">
        <v>6</v>
      </c>
      <c r="F641">
        <v>3.93722100440998</v>
      </c>
      <c r="G641">
        <v>4</v>
      </c>
    </row>
    <row r="642" spans="1:7">
      <c r="A642">
        <v>33.408999999999999</v>
      </c>
      <c r="B642">
        <v>-2.9790055560446498</v>
      </c>
      <c r="C642">
        <v>3</v>
      </c>
      <c r="D642">
        <v>4.7995029579331296</v>
      </c>
      <c r="E642">
        <v>6</v>
      </c>
      <c r="F642">
        <v>3.9372210044129998</v>
      </c>
      <c r="G642">
        <v>4</v>
      </c>
    </row>
    <row r="643" spans="1:7">
      <c r="A643">
        <v>33.462000000000003</v>
      </c>
      <c r="B643">
        <v>-2.9790055560444002</v>
      </c>
      <c r="C643">
        <v>3</v>
      </c>
      <c r="D643">
        <v>4.79950295793485</v>
      </c>
      <c r="E643">
        <v>6</v>
      </c>
      <c r="F643">
        <v>3.93722100441583</v>
      </c>
      <c r="G643">
        <v>4</v>
      </c>
    </row>
    <row r="644" spans="1:7">
      <c r="A644">
        <v>33.515999999999998</v>
      </c>
      <c r="B644">
        <v>-2.9790055560441502</v>
      </c>
      <c r="C644">
        <v>3</v>
      </c>
      <c r="D644">
        <v>4.7995029579364497</v>
      </c>
      <c r="E644">
        <v>6</v>
      </c>
      <c r="F644">
        <v>3.9372210044184399</v>
      </c>
      <c r="G644">
        <v>4</v>
      </c>
    </row>
    <row r="645" spans="1:7">
      <c r="A645">
        <v>33.566000000000003</v>
      </c>
      <c r="B645">
        <v>-2.9790055560439201</v>
      </c>
      <c r="C645">
        <v>3</v>
      </c>
      <c r="D645">
        <v>4.7995029579380004</v>
      </c>
      <c r="E645">
        <v>6</v>
      </c>
      <c r="F645">
        <v>3.9372210044208402</v>
      </c>
      <c r="G645">
        <v>4</v>
      </c>
    </row>
    <row r="646" spans="1:7">
      <c r="A646">
        <v>33.612000000000002</v>
      </c>
      <c r="B646">
        <v>-2.9790055560437101</v>
      </c>
      <c r="C646">
        <v>3</v>
      </c>
      <c r="D646">
        <v>4.7995029579394197</v>
      </c>
      <c r="E646">
        <v>6</v>
      </c>
      <c r="F646">
        <v>3.9372210044231899</v>
      </c>
      <c r="G646">
        <v>4</v>
      </c>
    </row>
    <row r="647" spans="1:7">
      <c r="A647">
        <v>33.661000000000001</v>
      </c>
      <c r="B647">
        <v>-2.9790055560435</v>
      </c>
      <c r="C647">
        <v>3</v>
      </c>
      <c r="D647">
        <v>4.7995029579408204</v>
      </c>
      <c r="E647">
        <v>6</v>
      </c>
      <c r="F647">
        <v>3.9372210044253699</v>
      </c>
      <c r="G647">
        <v>4</v>
      </c>
    </row>
    <row r="648" spans="1:7">
      <c r="A648">
        <v>33.715000000000003</v>
      </c>
      <c r="B648">
        <v>-2.9790055560433202</v>
      </c>
      <c r="C648">
        <v>3</v>
      </c>
      <c r="D648">
        <v>4.79950295794215</v>
      </c>
      <c r="E648">
        <v>6</v>
      </c>
      <c r="F648">
        <v>3.9372210044273999</v>
      </c>
      <c r="G648">
        <v>4</v>
      </c>
    </row>
    <row r="649" spans="1:7">
      <c r="A649">
        <v>33.767000000000003</v>
      </c>
      <c r="B649">
        <v>-2.9642771824893202</v>
      </c>
      <c r="C649">
        <v>3</v>
      </c>
      <c r="D649">
        <v>4.7433448119792203</v>
      </c>
      <c r="E649">
        <v>6</v>
      </c>
      <c r="F649">
        <v>3.9361245561153702</v>
      </c>
      <c r="G649">
        <v>4</v>
      </c>
    </row>
    <row r="650" spans="1:7">
      <c r="A650">
        <v>33.814999999999998</v>
      </c>
      <c r="B650">
        <v>-2.95893921906121</v>
      </c>
      <c r="C650">
        <v>3</v>
      </c>
      <c r="D650">
        <v>4.7287614920368899</v>
      </c>
      <c r="E650">
        <v>6</v>
      </c>
      <c r="F650">
        <v>3.9353188277233202</v>
      </c>
      <c r="G650">
        <v>4</v>
      </c>
    </row>
    <row r="651" spans="1:7">
      <c r="A651">
        <v>33.863999999999997</v>
      </c>
      <c r="B651">
        <v>-2.9366312635690202</v>
      </c>
      <c r="C651">
        <v>3</v>
      </c>
      <c r="D651">
        <v>4.6674124053598298</v>
      </c>
      <c r="E651">
        <v>6</v>
      </c>
      <c r="F651">
        <v>3.9296496712189399</v>
      </c>
      <c r="G651">
        <v>4</v>
      </c>
    </row>
    <row r="652" spans="1:7">
      <c r="A652">
        <v>33.914000000000001</v>
      </c>
      <c r="B652">
        <v>-2.9367655426040802</v>
      </c>
      <c r="C652">
        <v>3</v>
      </c>
      <c r="D652">
        <v>4.6674710533998098</v>
      </c>
      <c r="E652">
        <v>6</v>
      </c>
      <c r="F652">
        <v>3.9298312722579101</v>
      </c>
      <c r="G652">
        <v>4</v>
      </c>
    </row>
    <row r="653" spans="1:7">
      <c r="A653">
        <v>33.965000000000003</v>
      </c>
      <c r="B653">
        <v>-2.9234571023251501</v>
      </c>
      <c r="C653">
        <v>3</v>
      </c>
      <c r="D653">
        <v>4.6295502399941499</v>
      </c>
      <c r="E653">
        <v>6</v>
      </c>
      <c r="F653">
        <v>3.9269162960908899</v>
      </c>
      <c r="G653">
        <v>4</v>
      </c>
    </row>
    <row r="654" spans="1:7">
      <c r="A654">
        <v>34.014000000000003</v>
      </c>
      <c r="B654">
        <v>-2.90691682535578</v>
      </c>
      <c r="C654">
        <v>3</v>
      </c>
      <c r="D654">
        <v>4.5693317510834399</v>
      </c>
      <c r="E654">
        <v>6</v>
      </c>
      <c r="F654">
        <v>3.92716366883724</v>
      </c>
      <c r="G654">
        <v>4</v>
      </c>
    </row>
    <row r="655" spans="1:7">
      <c r="A655">
        <v>34.066000000000003</v>
      </c>
      <c r="B655">
        <v>-2.8802229503108601</v>
      </c>
      <c r="C655">
        <v>3</v>
      </c>
      <c r="D655">
        <v>4.49135138813641</v>
      </c>
      <c r="E655">
        <v>6</v>
      </c>
      <c r="F655">
        <v>3.9242974131648398</v>
      </c>
      <c r="G655">
        <v>4</v>
      </c>
    </row>
    <row r="656" spans="1:7">
      <c r="A656">
        <v>34.113</v>
      </c>
      <c r="B656">
        <v>-2.8475769278343499</v>
      </c>
      <c r="C656">
        <v>3</v>
      </c>
      <c r="D656">
        <v>4.3888630429540498</v>
      </c>
      <c r="E656">
        <v>6</v>
      </c>
      <c r="F656">
        <v>3.9217356072715002</v>
      </c>
      <c r="G656">
        <v>4</v>
      </c>
    </row>
    <row r="657" spans="1:7">
      <c r="A657">
        <v>34.161000000000001</v>
      </c>
      <c r="B657">
        <v>-2.8124849058280899</v>
      </c>
      <c r="C657">
        <v>3</v>
      </c>
      <c r="D657">
        <v>4.3055274372533203</v>
      </c>
      <c r="E657">
        <v>6</v>
      </c>
      <c r="F657">
        <v>3.9143785085100902</v>
      </c>
      <c r="G657">
        <v>4</v>
      </c>
    </row>
    <row r="658" spans="1:7">
      <c r="A658">
        <v>34.210999999999999</v>
      </c>
      <c r="B658">
        <v>-2.77641569625303</v>
      </c>
      <c r="C658">
        <v>3</v>
      </c>
      <c r="D658">
        <v>4.1865271597724796</v>
      </c>
      <c r="E658">
        <v>6</v>
      </c>
      <c r="F658">
        <v>3.9157652665038198</v>
      </c>
      <c r="G658">
        <v>4</v>
      </c>
    </row>
    <row r="659" spans="1:7">
      <c r="A659">
        <v>34.262</v>
      </c>
      <c r="B659">
        <v>-2.76272379679805</v>
      </c>
      <c r="C659">
        <v>3</v>
      </c>
      <c r="D659">
        <v>4.1391109000994799</v>
      </c>
      <c r="E659">
        <v>6</v>
      </c>
      <c r="F659">
        <v>3.9191473745777601</v>
      </c>
      <c r="G659">
        <v>4</v>
      </c>
    </row>
    <row r="660" spans="1:7">
      <c r="A660">
        <v>34.311</v>
      </c>
      <c r="B660">
        <v>-2.7127204600961301</v>
      </c>
      <c r="C660">
        <v>3</v>
      </c>
      <c r="D660">
        <v>3.9996059065950198</v>
      </c>
      <c r="E660">
        <v>6</v>
      </c>
      <c r="F660">
        <v>3.92051128143448</v>
      </c>
      <c r="G660">
        <v>4</v>
      </c>
    </row>
    <row r="661" spans="1:7">
      <c r="A661">
        <v>34.36</v>
      </c>
      <c r="B661">
        <v>-2.6858454245604699</v>
      </c>
      <c r="C661">
        <v>3</v>
      </c>
      <c r="D661">
        <v>3.9024917872749501</v>
      </c>
      <c r="E661">
        <v>6</v>
      </c>
      <c r="F661">
        <v>3.9313947834089702</v>
      </c>
      <c r="G661">
        <v>4</v>
      </c>
    </row>
    <row r="662" spans="1:7">
      <c r="A662">
        <v>34.414000000000001</v>
      </c>
      <c r="B662">
        <v>-2.6249204120209302</v>
      </c>
      <c r="C662">
        <v>3</v>
      </c>
      <c r="D662">
        <v>3.7397506156526301</v>
      </c>
      <c r="E662">
        <v>6</v>
      </c>
      <c r="F662">
        <v>3.9395776748487101</v>
      </c>
      <c r="G662">
        <v>4</v>
      </c>
    </row>
    <row r="663" spans="1:7">
      <c r="A663">
        <v>34.466999999999999</v>
      </c>
      <c r="B663">
        <v>-2.5728952758335799</v>
      </c>
      <c r="C663">
        <v>3</v>
      </c>
      <c r="D663">
        <v>3.6001369865386099</v>
      </c>
      <c r="E663">
        <v>6</v>
      </c>
      <c r="F663">
        <v>3.9429750485314701</v>
      </c>
      <c r="G663">
        <v>4</v>
      </c>
    </row>
    <row r="664" spans="1:7">
      <c r="A664">
        <v>34.515999999999998</v>
      </c>
      <c r="B664">
        <v>-2.5241819841914901</v>
      </c>
      <c r="C664">
        <v>3</v>
      </c>
      <c r="D664">
        <v>3.49650746552873</v>
      </c>
      <c r="E664">
        <v>6</v>
      </c>
      <c r="F664">
        <v>3.9455124001489601</v>
      </c>
      <c r="G664">
        <v>4</v>
      </c>
    </row>
    <row r="665" spans="1:7">
      <c r="A665">
        <v>34.564</v>
      </c>
      <c r="B665">
        <v>-2.4452897498064101</v>
      </c>
      <c r="C665">
        <v>3</v>
      </c>
      <c r="D665">
        <v>3.2968704620284299</v>
      </c>
      <c r="E665">
        <v>6</v>
      </c>
      <c r="F665">
        <v>3.9540660335219902</v>
      </c>
      <c r="G665">
        <v>4</v>
      </c>
    </row>
    <row r="666" spans="1:7">
      <c r="A666">
        <v>34.613999999999997</v>
      </c>
      <c r="B666">
        <v>-2.3789207971191</v>
      </c>
      <c r="C666">
        <v>3</v>
      </c>
      <c r="D666">
        <v>3.1220016004259201</v>
      </c>
      <c r="E666">
        <v>6</v>
      </c>
      <c r="F666">
        <v>3.9755293827321299</v>
      </c>
      <c r="G666">
        <v>4</v>
      </c>
    </row>
    <row r="667" spans="1:7">
      <c r="A667">
        <v>34.668999999999997</v>
      </c>
      <c r="B667">
        <v>-2.3067548100978801</v>
      </c>
      <c r="C667">
        <v>3</v>
      </c>
      <c r="D667">
        <v>2.9563101096745199</v>
      </c>
      <c r="E667">
        <v>6</v>
      </c>
      <c r="F667">
        <v>3.9946164523009702</v>
      </c>
      <c r="G667">
        <v>4</v>
      </c>
    </row>
    <row r="668" spans="1:7">
      <c r="A668">
        <v>34.725999999999999</v>
      </c>
      <c r="B668">
        <v>-2.2363110182542898</v>
      </c>
      <c r="C668">
        <v>3</v>
      </c>
      <c r="D668">
        <v>2.7973581945277401</v>
      </c>
      <c r="E668">
        <v>6</v>
      </c>
      <c r="F668">
        <v>4.0186990998646301</v>
      </c>
      <c r="G668">
        <v>4</v>
      </c>
    </row>
    <row r="669" spans="1:7">
      <c r="A669">
        <v>34.777999999999999</v>
      </c>
      <c r="B669">
        <v>-2.1848918263271702</v>
      </c>
      <c r="C669">
        <v>3</v>
      </c>
      <c r="D669">
        <v>2.6722062942184301</v>
      </c>
      <c r="E669">
        <v>6</v>
      </c>
      <c r="F669">
        <v>4.04540130055363</v>
      </c>
      <c r="G669">
        <v>4</v>
      </c>
    </row>
    <row r="670" spans="1:7">
      <c r="A670">
        <v>34.831000000000003</v>
      </c>
      <c r="B670">
        <v>-2.1180847508031402</v>
      </c>
      <c r="C670">
        <v>3</v>
      </c>
      <c r="D670">
        <v>2.5334540484608099</v>
      </c>
      <c r="E670">
        <v>6</v>
      </c>
      <c r="F670">
        <v>4.0642341874189203</v>
      </c>
      <c r="G670">
        <v>4</v>
      </c>
    </row>
    <row r="671" spans="1:7">
      <c r="A671">
        <v>34.884999999999998</v>
      </c>
      <c r="B671">
        <v>-2.0526975743815101</v>
      </c>
      <c r="C671">
        <v>3</v>
      </c>
      <c r="D671">
        <v>2.4248971992381199</v>
      </c>
      <c r="E671">
        <v>6</v>
      </c>
      <c r="F671">
        <v>4.0653311720063003</v>
      </c>
      <c r="G671">
        <v>4</v>
      </c>
    </row>
    <row r="672" spans="1:7">
      <c r="A672">
        <v>34.936</v>
      </c>
      <c r="B672">
        <v>-1.9434252284170901</v>
      </c>
      <c r="C672">
        <v>3</v>
      </c>
      <c r="D672">
        <v>2.2286355986798498</v>
      </c>
      <c r="E672">
        <v>6</v>
      </c>
      <c r="F672">
        <v>4.0963775731610301</v>
      </c>
      <c r="G672">
        <v>4</v>
      </c>
    </row>
    <row r="673" spans="1:7">
      <c r="A673">
        <v>34.988</v>
      </c>
      <c r="B673">
        <v>-1.8596950906979799</v>
      </c>
      <c r="C673">
        <v>3</v>
      </c>
      <c r="D673">
        <v>2.07253902464773</v>
      </c>
      <c r="E673">
        <v>6</v>
      </c>
      <c r="F673">
        <v>4.1252388158286299</v>
      </c>
      <c r="G673">
        <v>4</v>
      </c>
    </row>
    <row r="674" spans="1:7">
      <c r="A674">
        <v>35.042000000000002</v>
      </c>
      <c r="B674">
        <v>-1.7660851868287299</v>
      </c>
      <c r="C674">
        <v>3</v>
      </c>
      <c r="D674">
        <v>1.92354653589791</v>
      </c>
      <c r="E674">
        <v>6</v>
      </c>
      <c r="F674">
        <v>4.16261262003942</v>
      </c>
      <c r="G674">
        <v>4</v>
      </c>
    </row>
    <row r="675" spans="1:7">
      <c r="A675">
        <v>35.097000000000001</v>
      </c>
      <c r="B675">
        <v>-1.6755785621478001</v>
      </c>
      <c r="C675">
        <v>3</v>
      </c>
      <c r="D675">
        <v>1.77678932380962</v>
      </c>
      <c r="E675">
        <v>6</v>
      </c>
      <c r="F675">
        <v>4.1845784702495799</v>
      </c>
      <c r="G675">
        <v>4</v>
      </c>
    </row>
    <row r="676" spans="1:7">
      <c r="A676">
        <v>35.15</v>
      </c>
      <c r="B676">
        <v>-1.5786604281128001</v>
      </c>
      <c r="C676">
        <v>3</v>
      </c>
      <c r="D676">
        <v>1.6500825087423501</v>
      </c>
      <c r="E676">
        <v>6</v>
      </c>
      <c r="F676">
        <v>4.2048445773805696</v>
      </c>
      <c r="G676">
        <v>4</v>
      </c>
    </row>
    <row r="677" spans="1:7">
      <c r="A677">
        <v>35.204999999999998</v>
      </c>
      <c r="B677">
        <v>-1.4833915719769299</v>
      </c>
      <c r="C677">
        <v>3</v>
      </c>
      <c r="D677">
        <v>1.52642384164221</v>
      </c>
      <c r="E677">
        <v>6</v>
      </c>
      <c r="F677">
        <v>4.2361165094759201</v>
      </c>
      <c r="G677">
        <v>4</v>
      </c>
    </row>
    <row r="678" spans="1:7">
      <c r="A678">
        <v>35.264000000000003</v>
      </c>
      <c r="B678">
        <v>-1.3706120031665101</v>
      </c>
      <c r="C678">
        <v>3</v>
      </c>
      <c r="D678">
        <v>1.39499257569903</v>
      </c>
      <c r="E678">
        <v>6</v>
      </c>
      <c r="F678">
        <v>4.2659090238239097</v>
      </c>
      <c r="G678">
        <v>4</v>
      </c>
    </row>
    <row r="679" spans="1:7">
      <c r="A679">
        <v>35.314999999999998</v>
      </c>
      <c r="B679">
        <v>-1.2583028862938599</v>
      </c>
      <c r="C679">
        <v>3</v>
      </c>
      <c r="D679">
        <v>1.2811641380708101</v>
      </c>
      <c r="E679">
        <v>6</v>
      </c>
      <c r="F679">
        <v>4.2766044089894297</v>
      </c>
      <c r="G679">
        <v>4</v>
      </c>
    </row>
    <row r="680" spans="1:7">
      <c r="A680">
        <v>35.368000000000002</v>
      </c>
      <c r="B680">
        <v>-1.1133357939228199</v>
      </c>
      <c r="C680">
        <v>3</v>
      </c>
      <c r="D680">
        <v>1.13893121021604</v>
      </c>
      <c r="E680">
        <v>6</v>
      </c>
      <c r="F680">
        <v>4.2898091690686302</v>
      </c>
      <c r="G680">
        <v>4</v>
      </c>
    </row>
    <row r="681" spans="1:7">
      <c r="A681">
        <v>35.423000000000002</v>
      </c>
      <c r="B681">
        <v>-1.0150367050857301</v>
      </c>
      <c r="C681">
        <v>3</v>
      </c>
      <c r="D681">
        <v>1.0600433304901999</v>
      </c>
      <c r="E681">
        <v>6</v>
      </c>
      <c r="F681">
        <v>4.29688863219019</v>
      </c>
      <c r="G681">
        <v>4</v>
      </c>
    </row>
    <row r="682" spans="1:7">
      <c r="A682">
        <v>35.478999999999999</v>
      </c>
      <c r="B682">
        <v>-0.88702040957057204</v>
      </c>
      <c r="C682">
        <v>3</v>
      </c>
      <c r="D682">
        <v>0.94955049957611604</v>
      </c>
      <c r="E682">
        <v>6</v>
      </c>
      <c r="F682">
        <v>4.3348476092424404</v>
      </c>
      <c r="G682">
        <v>4</v>
      </c>
    </row>
    <row r="683" spans="1:7">
      <c r="A683">
        <v>35.533000000000001</v>
      </c>
      <c r="B683">
        <v>-0.74204164629819103</v>
      </c>
      <c r="C683">
        <v>3</v>
      </c>
      <c r="D683">
        <v>0.84011144772810498</v>
      </c>
      <c r="E683">
        <v>6</v>
      </c>
      <c r="F683">
        <v>4.3961332861150799</v>
      </c>
      <c r="G683">
        <v>4</v>
      </c>
    </row>
    <row r="684" spans="1:7">
      <c r="A684">
        <v>35.585000000000001</v>
      </c>
      <c r="B684">
        <v>-0.62272092081368602</v>
      </c>
      <c r="C684">
        <v>3</v>
      </c>
      <c r="D684">
        <v>0.76942983178611402</v>
      </c>
      <c r="E684">
        <v>6</v>
      </c>
      <c r="F684">
        <v>4.4393580031936803</v>
      </c>
      <c r="G684">
        <v>4</v>
      </c>
    </row>
    <row r="685" spans="1:7">
      <c r="A685">
        <v>35.637999999999998</v>
      </c>
      <c r="B685">
        <v>-0.50971393367951201</v>
      </c>
      <c r="C685">
        <v>3</v>
      </c>
      <c r="D685">
        <v>0.69719443769251399</v>
      </c>
      <c r="E685">
        <v>6</v>
      </c>
      <c r="F685">
        <v>4.4887896024872198</v>
      </c>
      <c r="G685">
        <v>4</v>
      </c>
    </row>
    <row r="686" spans="1:7">
      <c r="A686">
        <v>35.692999999999998</v>
      </c>
      <c r="B686">
        <v>-0.45577647453701098</v>
      </c>
      <c r="C686">
        <v>3</v>
      </c>
      <c r="D686">
        <v>0.61539397438338395</v>
      </c>
      <c r="E686">
        <v>6</v>
      </c>
      <c r="F686">
        <v>4.5365612305815004</v>
      </c>
      <c r="G686">
        <v>4</v>
      </c>
    </row>
    <row r="687" spans="1:7">
      <c r="A687">
        <v>35.75</v>
      </c>
      <c r="B687">
        <v>-0.37023266521836701</v>
      </c>
      <c r="C687">
        <v>3</v>
      </c>
      <c r="D687">
        <v>0.54845183987660995</v>
      </c>
      <c r="E687">
        <v>6</v>
      </c>
      <c r="F687">
        <v>4.6277982872952599</v>
      </c>
      <c r="G687">
        <v>4</v>
      </c>
    </row>
    <row r="688" spans="1:7">
      <c r="A688">
        <v>35.799999999999997</v>
      </c>
      <c r="B688">
        <v>-0.37065205505957</v>
      </c>
      <c r="C688">
        <v>3</v>
      </c>
      <c r="D688">
        <v>0.58578977446032099</v>
      </c>
      <c r="E688">
        <v>6</v>
      </c>
      <c r="F688">
        <v>4.6713774955870804</v>
      </c>
      <c r="G688">
        <v>4</v>
      </c>
    </row>
    <row r="689" spans="1:7">
      <c r="A689">
        <v>35.847000000000001</v>
      </c>
      <c r="B689">
        <v>-0.37243825650004297</v>
      </c>
      <c r="C689">
        <v>3</v>
      </c>
      <c r="D689">
        <v>0.60996355733506502</v>
      </c>
      <c r="E689">
        <v>6</v>
      </c>
      <c r="F689">
        <v>4.70426744599835</v>
      </c>
      <c r="G689">
        <v>4</v>
      </c>
    </row>
    <row r="690" spans="1:7">
      <c r="A690">
        <v>35.898000000000003</v>
      </c>
      <c r="B690">
        <v>-0.37297127383043099</v>
      </c>
      <c r="C690">
        <v>3</v>
      </c>
      <c r="D690">
        <v>0.62788232787454701</v>
      </c>
      <c r="E690">
        <v>6</v>
      </c>
      <c r="F690">
        <v>4.7298356536110999</v>
      </c>
      <c r="G690">
        <v>4</v>
      </c>
    </row>
    <row r="691" spans="1:7">
      <c r="A691">
        <v>35.950000000000003</v>
      </c>
      <c r="B691">
        <v>-0.37331002900652199</v>
      </c>
      <c r="C691">
        <v>3</v>
      </c>
      <c r="D691">
        <v>0.64164588412597801</v>
      </c>
      <c r="E691">
        <v>6</v>
      </c>
      <c r="F691">
        <v>4.7512172308521103</v>
      </c>
      <c r="G691">
        <v>4</v>
      </c>
    </row>
    <row r="692" spans="1:7">
      <c r="A692">
        <v>36</v>
      </c>
      <c r="B692">
        <v>-0.37344975713546003</v>
      </c>
      <c r="C692">
        <v>3</v>
      </c>
      <c r="D692">
        <v>0.65270206072548498</v>
      </c>
      <c r="E692">
        <v>6</v>
      </c>
      <c r="F692">
        <v>4.7696339125261904</v>
      </c>
      <c r="G692">
        <v>4</v>
      </c>
    </row>
    <row r="693" spans="1:7">
      <c r="A693">
        <v>36.048000000000002</v>
      </c>
      <c r="B693">
        <v>-0.37344682453838701</v>
      </c>
      <c r="C693">
        <v>3</v>
      </c>
      <c r="D693">
        <v>0.66191526124627897</v>
      </c>
      <c r="E693">
        <v>6</v>
      </c>
      <c r="F693">
        <v>4.7857451219698897</v>
      </c>
      <c r="G693">
        <v>4</v>
      </c>
    </row>
    <row r="694" spans="1:7">
      <c r="A694">
        <v>36.103000000000002</v>
      </c>
      <c r="B694">
        <v>-0.373389835976914</v>
      </c>
      <c r="C694">
        <v>3</v>
      </c>
      <c r="D694">
        <v>0.66992672198525405</v>
      </c>
      <c r="E694">
        <v>6</v>
      </c>
      <c r="F694">
        <v>4.7995295137956502</v>
      </c>
      <c r="G694">
        <v>4</v>
      </c>
    </row>
    <row r="695" spans="1:7">
      <c r="A695">
        <v>36.155000000000001</v>
      </c>
      <c r="B695">
        <v>-0.37332994808261899</v>
      </c>
      <c r="C695">
        <v>3</v>
      </c>
      <c r="D695">
        <v>0.67681807219631096</v>
      </c>
      <c r="E695">
        <v>6</v>
      </c>
      <c r="F695">
        <v>4.81156883845828</v>
      </c>
      <c r="G695">
        <v>4</v>
      </c>
    </row>
    <row r="696" spans="1:7">
      <c r="A696">
        <v>36.204999999999998</v>
      </c>
      <c r="B696">
        <v>-0.37333940276464</v>
      </c>
      <c r="C696">
        <v>3</v>
      </c>
      <c r="D696">
        <v>0.68294870909203398</v>
      </c>
      <c r="E696">
        <v>6</v>
      </c>
      <c r="F696">
        <v>4.8218557277560397</v>
      </c>
      <c r="G696">
        <v>4</v>
      </c>
    </row>
    <row r="697" spans="1:7">
      <c r="A697">
        <v>36.256999999999998</v>
      </c>
      <c r="B697">
        <v>-0.37343019440007003</v>
      </c>
      <c r="C697">
        <v>3</v>
      </c>
      <c r="D697">
        <v>0.68840679724679699</v>
      </c>
      <c r="E697">
        <v>6</v>
      </c>
      <c r="F697">
        <v>4.8307382256391804</v>
      </c>
      <c r="G697">
        <v>4</v>
      </c>
    </row>
    <row r="698" spans="1:7">
      <c r="A698">
        <v>36.311999999999998</v>
      </c>
      <c r="B698">
        <v>-0.37353569508880802</v>
      </c>
      <c r="C698">
        <v>3</v>
      </c>
      <c r="D698">
        <v>0.69320555606186796</v>
      </c>
      <c r="E698">
        <v>6</v>
      </c>
      <c r="F698">
        <v>4.8385338039013499</v>
      </c>
      <c r="G698">
        <v>4</v>
      </c>
    </row>
    <row r="699" spans="1:7">
      <c r="A699">
        <v>36.36</v>
      </c>
      <c r="B699">
        <v>-0.37363156684350701</v>
      </c>
      <c r="C699">
        <v>3</v>
      </c>
      <c r="D699">
        <v>0.69743178915844795</v>
      </c>
      <c r="E699">
        <v>6</v>
      </c>
      <c r="F699">
        <v>4.84540751742077</v>
      </c>
      <c r="G699">
        <v>4</v>
      </c>
    </row>
    <row r="700" spans="1:7">
      <c r="A700">
        <v>36.411999999999999</v>
      </c>
      <c r="B700">
        <v>-0.37370146346878902</v>
      </c>
      <c r="C700">
        <v>3</v>
      </c>
      <c r="D700">
        <v>0.70127795327452802</v>
      </c>
      <c r="E700">
        <v>6</v>
      </c>
      <c r="F700">
        <v>4.85147166042095</v>
      </c>
      <c r="G700">
        <v>4</v>
      </c>
    </row>
    <row r="701" spans="1:7">
      <c r="A701">
        <v>36.465000000000003</v>
      </c>
      <c r="B701">
        <v>-0.37378134127166401</v>
      </c>
      <c r="C701">
        <v>3</v>
      </c>
      <c r="D701">
        <v>0.70473278926925598</v>
      </c>
      <c r="E701">
        <v>6</v>
      </c>
      <c r="F701">
        <v>4.8568317548107496</v>
      </c>
      <c r="G701">
        <v>4</v>
      </c>
    </row>
    <row r="702" spans="1:7">
      <c r="A702">
        <v>36.514000000000003</v>
      </c>
      <c r="B702">
        <v>-0.37383468319410301</v>
      </c>
      <c r="C702">
        <v>3</v>
      </c>
      <c r="D702">
        <v>0.70784198076162796</v>
      </c>
      <c r="E702">
        <v>6</v>
      </c>
      <c r="F702">
        <v>4.8616223808177601</v>
      </c>
      <c r="G702">
        <v>4</v>
      </c>
    </row>
    <row r="703" spans="1:7">
      <c r="A703">
        <v>36.567</v>
      </c>
      <c r="B703">
        <v>-0.37387597307465298</v>
      </c>
      <c r="C703">
        <v>3</v>
      </c>
      <c r="D703">
        <v>0.71064768018244096</v>
      </c>
      <c r="E703">
        <v>6</v>
      </c>
      <c r="F703">
        <v>4.8659289516636299</v>
      </c>
      <c r="G703">
        <v>4</v>
      </c>
    </row>
    <row r="704" spans="1:7">
      <c r="A704">
        <v>36.619</v>
      </c>
      <c r="B704">
        <v>-0.37390561795312099</v>
      </c>
      <c r="C704">
        <v>3</v>
      </c>
      <c r="D704">
        <v>0.71317561937841401</v>
      </c>
      <c r="E704">
        <v>6</v>
      </c>
      <c r="F704">
        <v>4.86981253010486</v>
      </c>
      <c r="G704">
        <v>4</v>
      </c>
    </row>
    <row r="705" spans="1:7">
      <c r="A705">
        <v>36.665999999999997</v>
      </c>
      <c r="B705">
        <v>-0.37393203223756399</v>
      </c>
      <c r="C705">
        <v>3</v>
      </c>
      <c r="D705">
        <v>0.71545390694354605</v>
      </c>
      <c r="E705">
        <v>6</v>
      </c>
      <c r="F705">
        <v>4.8733079544223603</v>
      </c>
      <c r="G705">
        <v>4</v>
      </c>
    </row>
    <row r="706" spans="1:7">
      <c r="A706">
        <v>36.713999999999999</v>
      </c>
      <c r="B706">
        <v>-0.37395740765465701</v>
      </c>
      <c r="C706">
        <v>3</v>
      </c>
      <c r="D706">
        <v>0.717492621665758</v>
      </c>
      <c r="E706">
        <v>6</v>
      </c>
      <c r="F706">
        <v>4.87646507504446</v>
      </c>
      <c r="G706">
        <v>4</v>
      </c>
    </row>
    <row r="707" spans="1:7">
      <c r="A707">
        <v>36.767000000000003</v>
      </c>
      <c r="B707">
        <v>-0.37398698487893201</v>
      </c>
      <c r="C707">
        <v>3</v>
      </c>
      <c r="D707">
        <v>0.71933756222703804</v>
      </c>
      <c r="E707">
        <v>6</v>
      </c>
      <c r="F707">
        <v>4.8793317772572298</v>
      </c>
      <c r="G707">
        <v>4</v>
      </c>
    </row>
    <row r="708" spans="1:7">
      <c r="A708">
        <v>36.817</v>
      </c>
      <c r="B708">
        <v>-0.37402092334034398</v>
      </c>
      <c r="C708">
        <v>3</v>
      </c>
      <c r="D708">
        <v>0.72101147705615198</v>
      </c>
      <c r="E708">
        <v>6</v>
      </c>
      <c r="F708">
        <v>4.8819352922600396</v>
      </c>
      <c r="G708">
        <v>4</v>
      </c>
    </row>
    <row r="709" spans="1:7">
      <c r="A709">
        <v>36.863999999999997</v>
      </c>
      <c r="B709">
        <v>-0.374058173599708</v>
      </c>
      <c r="C709">
        <v>3</v>
      </c>
      <c r="D709">
        <v>0.72253196600663305</v>
      </c>
      <c r="E709">
        <v>6</v>
      </c>
      <c r="F709">
        <v>4.8843047238243003</v>
      </c>
      <c r="G709">
        <v>4</v>
      </c>
    </row>
    <row r="710" spans="1:7">
      <c r="A710">
        <v>36.914999999999999</v>
      </c>
      <c r="B710">
        <v>-0.37409727831498202</v>
      </c>
      <c r="C710">
        <v>3</v>
      </c>
      <c r="D710">
        <v>0.72391685805929495</v>
      </c>
      <c r="E710">
        <v>6</v>
      </c>
      <c r="F710">
        <v>4.8864640710208596</v>
      </c>
      <c r="G710">
        <v>4</v>
      </c>
    </row>
    <row r="711" spans="1:7">
      <c r="A711">
        <v>36.968000000000004</v>
      </c>
      <c r="B711">
        <v>-0.37413666573107401</v>
      </c>
      <c r="C711">
        <v>3</v>
      </c>
      <c r="D711">
        <v>0.72518353673838998</v>
      </c>
      <c r="E711">
        <v>6</v>
      </c>
      <c r="F711">
        <v>4.8884369351959602</v>
      </c>
      <c r="G711">
        <v>4</v>
      </c>
    </row>
    <row r="712" spans="1:7">
      <c r="A712">
        <v>37.018000000000001</v>
      </c>
      <c r="B712">
        <v>-0.37417568134671098</v>
      </c>
      <c r="C712">
        <v>3</v>
      </c>
      <c r="D712">
        <v>0.72634452729184595</v>
      </c>
      <c r="E712">
        <v>6</v>
      </c>
      <c r="F712">
        <v>4.8902437385353998</v>
      </c>
      <c r="G712">
        <v>4</v>
      </c>
    </row>
    <row r="713" spans="1:7">
      <c r="A713">
        <v>37.067999999999998</v>
      </c>
      <c r="B713">
        <v>-0.37421314260393501</v>
      </c>
      <c r="C713">
        <v>3</v>
      </c>
      <c r="D713">
        <v>0.72741028987499901</v>
      </c>
      <c r="E713">
        <v>6</v>
      </c>
      <c r="F713">
        <v>4.8918988883096297</v>
      </c>
      <c r="G713">
        <v>4</v>
      </c>
    </row>
    <row r="714" spans="1:7">
      <c r="A714">
        <v>37.116</v>
      </c>
      <c r="B714">
        <v>-0.37424670071323801</v>
      </c>
      <c r="C714">
        <v>3</v>
      </c>
      <c r="D714">
        <v>0.728392864448143</v>
      </c>
      <c r="E714">
        <v>6</v>
      </c>
      <c r="F714">
        <v>4.8934221916093801</v>
      </c>
      <c r="G714">
        <v>4</v>
      </c>
    </row>
    <row r="715" spans="1:7">
      <c r="A715">
        <v>37.168999999999997</v>
      </c>
      <c r="B715">
        <v>-0.374277803615364</v>
      </c>
      <c r="C715">
        <v>3</v>
      </c>
      <c r="D715">
        <v>0.72929994727815095</v>
      </c>
      <c r="E715">
        <v>6</v>
      </c>
      <c r="F715">
        <v>4.8948259296752896</v>
      </c>
      <c r="G715">
        <v>4</v>
      </c>
    </row>
    <row r="716" spans="1:7">
      <c r="A716">
        <v>37.222000000000001</v>
      </c>
      <c r="B716">
        <v>-0.37430737260100599</v>
      </c>
      <c r="C716">
        <v>3</v>
      </c>
      <c r="D716">
        <v>0.73013836556376199</v>
      </c>
      <c r="E716">
        <v>6</v>
      </c>
      <c r="F716">
        <v>4.8961213031897897</v>
      </c>
      <c r="G716">
        <v>4</v>
      </c>
    </row>
    <row r="717" spans="1:7">
      <c r="A717">
        <v>37.274999999999999</v>
      </c>
      <c r="B717">
        <v>-0.37433532784312601</v>
      </c>
      <c r="C717">
        <v>3</v>
      </c>
      <c r="D717">
        <v>0.73091591779628495</v>
      </c>
      <c r="E717">
        <v>6</v>
      </c>
      <c r="F717">
        <v>4.89732248229787</v>
      </c>
      <c r="G717">
        <v>4</v>
      </c>
    </row>
    <row r="718" spans="1:7">
      <c r="A718">
        <v>37.326000000000001</v>
      </c>
      <c r="B718">
        <v>-0.37436311341270501</v>
      </c>
      <c r="C718">
        <v>3</v>
      </c>
      <c r="D718">
        <v>0.73163605596207304</v>
      </c>
      <c r="E718">
        <v>6</v>
      </c>
      <c r="F718">
        <v>4.8984327216050696</v>
      </c>
      <c r="G718">
        <v>4</v>
      </c>
    </row>
    <row r="719" spans="1:7">
      <c r="A719">
        <v>37.381999999999998</v>
      </c>
      <c r="B719">
        <v>-0.37438970357712797</v>
      </c>
      <c r="C719">
        <v>3</v>
      </c>
      <c r="D719">
        <v>0.73230343761679895</v>
      </c>
      <c r="E719">
        <v>6</v>
      </c>
      <c r="F719">
        <v>4.8994609951190702</v>
      </c>
      <c r="G719">
        <v>4</v>
      </c>
    </row>
    <row r="720" spans="1:7">
      <c r="A720">
        <v>37.430999999999997</v>
      </c>
      <c r="B720">
        <v>-0.37441507604822699</v>
      </c>
      <c r="C720">
        <v>3</v>
      </c>
      <c r="D720">
        <v>0.73292232381251798</v>
      </c>
      <c r="E720">
        <v>6</v>
      </c>
      <c r="F720">
        <v>4.9004143258725197</v>
      </c>
      <c r="G720">
        <v>4</v>
      </c>
    </row>
    <row r="721" spans="1:7">
      <c r="A721">
        <v>37.484000000000002</v>
      </c>
      <c r="B721">
        <v>-0.374436071841871</v>
      </c>
      <c r="C721">
        <v>3</v>
      </c>
      <c r="D721">
        <v>0.73349995866881901</v>
      </c>
      <c r="E721">
        <v>6</v>
      </c>
      <c r="F721">
        <v>4.9012991673706896</v>
      </c>
      <c r="G721">
        <v>4</v>
      </c>
    </row>
    <row r="722" spans="1:7">
      <c r="A722">
        <v>37.533999999999999</v>
      </c>
      <c r="B722">
        <v>-0.37445660079438797</v>
      </c>
      <c r="C722">
        <v>3</v>
      </c>
      <c r="D722">
        <v>0.73403597518321195</v>
      </c>
      <c r="E722">
        <v>6</v>
      </c>
      <c r="F722">
        <v>4.9021197910358003</v>
      </c>
      <c r="G722">
        <v>4</v>
      </c>
    </row>
    <row r="723" spans="1:7">
      <c r="A723">
        <v>37.582999999999998</v>
      </c>
      <c r="B723">
        <v>-0.37447543699618502</v>
      </c>
      <c r="C723">
        <v>3</v>
      </c>
      <c r="D723">
        <v>0.734528050609496</v>
      </c>
      <c r="E723">
        <v>6</v>
      </c>
      <c r="F723">
        <v>4.9028798615811304</v>
      </c>
      <c r="G723">
        <v>4</v>
      </c>
    </row>
    <row r="724" spans="1:7">
      <c r="A724">
        <v>37.631999999999998</v>
      </c>
      <c r="B724">
        <v>-0.374492753033149</v>
      </c>
      <c r="C724">
        <v>3</v>
      </c>
      <c r="D724">
        <v>0.73498877591031198</v>
      </c>
      <c r="E724">
        <v>6</v>
      </c>
      <c r="F724">
        <v>4.9035876602425699</v>
      </c>
      <c r="G724">
        <v>4</v>
      </c>
    </row>
    <row r="725" spans="1:7">
      <c r="A725">
        <v>37.683999999999997</v>
      </c>
      <c r="B725">
        <v>-0.37450970277654</v>
      </c>
      <c r="C725">
        <v>3</v>
      </c>
      <c r="D725">
        <v>0.73542124455674196</v>
      </c>
      <c r="E725">
        <v>6</v>
      </c>
      <c r="F725">
        <v>4.9042443715690203</v>
      </c>
      <c r="G725">
        <v>4</v>
      </c>
    </row>
    <row r="726" spans="1:7">
      <c r="A726">
        <v>37.734000000000002</v>
      </c>
      <c r="B726">
        <v>-0.37452633758502402</v>
      </c>
      <c r="C726">
        <v>3</v>
      </c>
      <c r="D726">
        <v>0.73582381810543895</v>
      </c>
      <c r="E726">
        <v>6</v>
      </c>
      <c r="F726">
        <v>4.9048580666326398</v>
      </c>
      <c r="G726">
        <v>4</v>
      </c>
    </row>
    <row r="727" spans="1:7">
      <c r="A727">
        <v>37.781999999999996</v>
      </c>
      <c r="B727">
        <v>-0.37454194123060902</v>
      </c>
      <c r="C727">
        <v>3</v>
      </c>
      <c r="D727">
        <v>0.73619808432272704</v>
      </c>
      <c r="E727">
        <v>6</v>
      </c>
      <c r="F727">
        <v>4.9054306154511904</v>
      </c>
      <c r="G727">
        <v>4</v>
      </c>
    </row>
    <row r="728" spans="1:7">
      <c r="A728">
        <v>37.83</v>
      </c>
      <c r="B728">
        <v>-0.37455654751873901</v>
      </c>
      <c r="C728">
        <v>3</v>
      </c>
      <c r="D728">
        <v>0.73654625155882203</v>
      </c>
      <c r="E728">
        <v>6</v>
      </c>
      <c r="F728">
        <v>4.9059644330234704</v>
      </c>
      <c r="G728">
        <v>4</v>
      </c>
    </row>
    <row r="729" spans="1:7">
      <c r="A729">
        <v>37.884</v>
      </c>
      <c r="B729">
        <v>-0.37457049399246201</v>
      </c>
      <c r="C729">
        <v>3</v>
      </c>
      <c r="D729">
        <v>0.73687055019107295</v>
      </c>
      <c r="E729">
        <v>6</v>
      </c>
      <c r="F729">
        <v>4.9064619657258897</v>
      </c>
      <c r="G729">
        <v>4</v>
      </c>
    </row>
    <row r="730" spans="1:7">
      <c r="A730">
        <v>37.930999999999997</v>
      </c>
      <c r="B730">
        <v>-0.37458369564914101</v>
      </c>
      <c r="C730">
        <v>3</v>
      </c>
      <c r="D730">
        <v>0.73717239866723105</v>
      </c>
      <c r="E730">
        <v>6</v>
      </c>
      <c r="F730">
        <v>4.9069253337253</v>
      </c>
      <c r="G730">
        <v>4</v>
      </c>
    </row>
    <row r="731" spans="1:7">
      <c r="A731">
        <v>37.981000000000002</v>
      </c>
      <c r="B731">
        <v>-0.37459611652543601</v>
      </c>
      <c r="C731">
        <v>3</v>
      </c>
      <c r="D731">
        <v>0.73745341205500003</v>
      </c>
      <c r="E731">
        <v>6</v>
      </c>
      <c r="F731">
        <v>4.9073568414632396</v>
      </c>
      <c r="G731">
        <v>4</v>
      </c>
    </row>
    <row r="732" spans="1:7">
      <c r="A732">
        <v>38.033000000000001</v>
      </c>
      <c r="B732">
        <v>-0.37460770279504702</v>
      </c>
      <c r="C732">
        <v>3</v>
      </c>
      <c r="D732">
        <v>0.73771509651522904</v>
      </c>
      <c r="E732">
        <v>6</v>
      </c>
      <c r="F732">
        <v>4.9077590148720001</v>
      </c>
      <c r="G732">
        <v>4</v>
      </c>
    </row>
    <row r="733" spans="1:7">
      <c r="A733">
        <v>38.088000000000001</v>
      </c>
      <c r="B733">
        <v>-0.37461849961670102</v>
      </c>
      <c r="C733">
        <v>3</v>
      </c>
      <c r="D733">
        <v>0.73795894099947301</v>
      </c>
      <c r="E733">
        <v>6</v>
      </c>
      <c r="F733">
        <v>4.9081339464462896</v>
      </c>
      <c r="G733">
        <v>4</v>
      </c>
    </row>
    <row r="734" spans="1:7">
      <c r="A734">
        <v>38.139000000000003</v>
      </c>
      <c r="B734">
        <v>-0.37462661989312201</v>
      </c>
      <c r="C734">
        <v>3</v>
      </c>
      <c r="D734">
        <v>0.738142184536834</v>
      </c>
      <c r="E734">
        <v>6</v>
      </c>
      <c r="F734">
        <v>4.9084158060221501</v>
      </c>
      <c r="G734">
        <v>4</v>
      </c>
    </row>
    <row r="735" spans="1:7">
      <c r="A735">
        <v>38.188000000000002</v>
      </c>
      <c r="B735">
        <v>-0.37462761201388101</v>
      </c>
      <c r="C735">
        <v>3</v>
      </c>
      <c r="D735">
        <v>0.73816466489588195</v>
      </c>
      <c r="E735">
        <v>6</v>
      </c>
      <c r="F735">
        <v>4.9084506296395203</v>
      </c>
      <c r="G735">
        <v>4</v>
      </c>
    </row>
    <row r="736" spans="1:7">
      <c r="A736">
        <v>38.237000000000002</v>
      </c>
      <c r="B736">
        <v>-0.374628594207639</v>
      </c>
      <c r="C736">
        <v>3</v>
      </c>
      <c r="D736">
        <v>0.73818695327990302</v>
      </c>
      <c r="E736">
        <v>6</v>
      </c>
      <c r="F736">
        <v>4.9084850908574502</v>
      </c>
      <c r="G736">
        <v>4</v>
      </c>
    </row>
    <row r="737" spans="1:7">
      <c r="A737">
        <v>38.289000000000001</v>
      </c>
      <c r="B737">
        <v>-0.374629577255368</v>
      </c>
      <c r="C737">
        <v>3</v>
      </c>
      <c r="D737">
        <v>0.73820904445179003</v>
      </c>
      <c r="E737">
        <v>6</v>
      </c>
      <c r="F737">
        <v>4.9085192215829396</v>
      </c>
      <c r="G737">
        <v>4</v>
      </c>
    </row>
    <row r="738" spans="1:7">
      <c r="A738">
        <v>38.338000000000001</v>
      </c>
      <c r="B738">
        <v>-0.374630551379316</v>
      </c>
      <c r="C738">
        <v>3</v>
      </c>
      <c r="D738">
        <v>0.738230952106117</v>
      </c>
      <c r="E738">
        <v>6</v>
      </c>
      <c r="F738">
        <v>4.9085530304745797</v>
      </c>
      <c r="G738">
        <v>4</v>
      </c>
    </row>
    <row r="739" spans="1:7">
      <c r="A739">
        <v>38.387999999999998</v>
      </c>
      <c r="B739">
        <v>-0.37463149723736</v>
      </c>
      <c r="C739">
        <v>3</v>
      </c>
      <c r="D739">
        <v>0.73825271351934496</v>
      </c>
      <c r="E739">
        <v>6</v>
      </c>
      <c r="F739">
        <v>4.9085865428870097</v>
      </c>
      <c r="G739">
        <v>4</v>
      </c>
    </row>
    <row r="740" spans="1:7">
      <c r="A740">
        <v>38.436999999999998</v>
      </c>
      <c r="B740">
        <v>-0.37463243566141802</v>
      </c>
      <c r="C740">
        <v>3</v>
      </c>
      <c r="D740">
        <v>0.73827432809725602</v>
      </c>
      <c r="E740">
        <v>6</v>
      </c>
      <c r="F740">
        <v>4.9086197789962496</v>
      </c>
      <c r="G740">
        <v>4</v>
      </c>
    </row>
    <row r="741" spans="1:7">
      <c r="A741">
        <v>38.488999999999997</v>
      </c>
      <c r="B741">
        <v>-0.37463336837063199</v>
      </c>
      <c r="C741">
        <v>3</v>
      </c>
      <c r="D741">
        <v>0.73829575814305903</v>
      </c>
      <c r="E741">
        <v>6</v>
      </c>
      <c r="F741">
        <v>4.9086527390875903</v>
      </c>
      <c r="G741">
        <v>4</v>
      </c>
    </row>
    <row r="742" spans="1:7">
      <c r="A742">
        <v>38.54</v>
      </c>
      <c r="B742">
        <v>-0.37463429953789301</v>
      </c>
      <c r="C742">
        <v>3</v>
      </c>
      <c r="D742">
        <v>0.73831701580832898</v>
      </c>
      <c r="E742">
        <v>6</v>
      </c>
      <c r="F742">
        <v>4.9086854298774902</v>
      </c>
      <c r="G742">
        <v>4</v>
      </c>
    </row>
    <row r="743" spans="1:7">
      <c r="A743">
        <v>38.591999999999999</v>
      </c>
      <c r="B743">
        <v>-0.37463522893880602</v>
      </c>
      <c r="C743">
        <v>3</v>
      </c>
      <c r="D743">
        <v>0.73833810607589401</v>
      </c>
      <c r="E743">
        <v>6</v>
      </c>
      <c r="F743">
        <v>4.9087178580623601</v>
      </c>
      <c r="G743">
        <v>4</v>
      </c>
    </row>
    <row r="744" spans="1:7">
      <c r="A744">
        <v>38.643999999999998</v>
      </c>
      <c r="B744">
        <v>-0.374636155321321</v>
      </c>
      <c r="C744">
        <v>3</v>
      </c>
      <c r="D744">
        <v>0.73835903484186305</v>
      </c>
      <c r="E744">
        <v>6</v>
      </c>
      <c r="F744">
        <v>4.90875002888047</v>
      </c>
      <c r="G744">
        <v>4</v>
      </c>
    </row>
    <row r="745" spans="1:7">
      <c r="A745">
        <v>38.695</v>
      </c>
      <c r="B745">
        <v>-0.37463707902166699</v>
      </c>
      <c r="C745">
        <v>3</v>
      </c>
      <c r="D745">
        <v>0.73837980347862597</v>
      </c>
      <c r="E745">
        <v>6</v>
      </c>
      <c r="F745">
        <v>4.9087819505409103</v>
      </c>
      <c r="G745">
        <v>4</v>
      </c>
    </row>
    <row r="746" spans="1:7">
      <c r="A746">
        <v>38.747</v>
      </c>
      <c r="B746">
        <v>-0.37463799753640498</v>
      </c>
      <c r="C746">
        <v>3</v>
      </c>
      <c r="D746">
        <v>0.73840041606368401</v>
      </c>
      <c r="E746">
        <v>6</v>
      </c>
      <c r="F746">
        <v>4.90881363104178</v>
      </c>
      <c r="G746">
        <v>4</v>
      </c>
    </row>
    <row r="747" spans="1:7">
      <c r="A747">
        <v>38.798000000000002</v>
      </c>
      <c r="B747">
        <v>-0.37463891116432002</v>
      </c>
      <c r="C747">
        <v>3</v>
      </c>
      <c r="D747">
        <v>0.738420874260449</v>
      </c>
      <c r="E747">
        <v>6</v>
      </c>
      <c r="F747">
        <v>4.9088450735814098</v>
      </c>
      <c r="G747">
        <v>4</v>
      </c>
    </row>
    <row r="748" spans="1:7">
      <c r="A748">
        <v>38.850999999999999</v>
      </c>
      <c r="B748">
        <v>-0.374639817484268</v>
      </c>
      <c r="C748">
        <v>3</v>
      </c>
      <c r="D748">
        <v>0.73844118061311204</v>
      </c>
      <c r="E748">
        <v>6</v>
      </c>
      <c r="F748">
        <v>4.90887628230423</v>
      </c>
      <c r="G748">
        <v>4</v>
      </c>
    </row>
    <row r="749" spans="1:7">
      <c r="A749">
        <v>38.902000000000001</v>
      </c>
      <c r="B749">
        <v>-0.374640717145513</v>
      </c>
      <c r="C749">
        <v>3</v>
      </c>
      <c r="D749">
        <v>0.73846133817176896</v>
      </c>
      <c r="E749">
        <v>6</v>
      </c>
      <c r="F749">
        <v>4.9089072625636598</v>
      </c>
      <c r="G749">
        <v>4</v>
      </c>
    </row>
    <row r="750" spans="1:7">
      <c r="A750">
        <v>38.951000000000001</v>
      </c>
      <c r="B750">
        <v>-0.374641611874106</v>
      </c>
      <c r="C750">
        <v>3</v>
      </c>
      <c r="D750">
        <v>0.73848135051395003</v>
      </c>
      <c r="E750">
        <v>6</v>
      </c>
      <c r="F750">
        <v>4.9089380185469302</v>
      </c>
      <c r="G750">
        <v>4</v>
      </c>
    </row>
    <row r="751" spans="1:7">
      <c r="A751">
        <v>38.999000000000002</v>
      </c>
      <c r="B751">
        <v>-0.37464250318959502</v>
      </c>
      <c r="C751">
        <v>3</v>
      </c>
      <c r="D751">
        <v>0.73850121992464501</v>
      </c>
      <c r="E751">
        <v>6</v>
      </c>
      <c r="F751">
        <v>4.9089685507973098</v>
      </c>
      <c r="G751">
        <v>4</v>
      </c>
    </row>
    <row r="752" spans="1:7">
      <c r="A752">
        <v>39.048999999999999</v>
      </c>
      <c r="B752">
        <v>-0.37464339043647099</v>
      </c>
      <c r="C752">
        <v>3</v>
      </c>
      <c r="D752">
        <v>0.73852094818911695</v>
      </c>
      <c r="E752">
        <v>6</v>
      </c>
      <c r="F752">
        <v>4.9089988633573496</v>
      </c>
      <c r="G752">
        <v>4</v>
      </c>
    </row>
    <row r="753" spans="1:7">
      <c r="A753">
        <v>39.098999999999997</v>
      </c>
      <c r="B753">
        <v>-0.37464427258243599</v>
      </c>
      <c r="C753">
        <v>3</v>
      </c>
      <c r="D753">
        <v>0.73854053607912395</v>
      </c>
      <c r="E753">
        <v>6</v>
      </c>
      <c r="F753">
        <v>4.9090289568443604</v>
      </c>
      <c r="G753">
        <v>4</v>
      </c>
    </row>
    <row r="754" spans="1:7">
      <c r="A754">
        <v>39.151000000000003</v>
      </c>
      <c r="B754">
        <v>-0.37464514857040898</v>
      </c>
      <c r="C754">
        <v>3</v>
      </c>
      <c r="D754">
        <v>0.73855998588656901</v>
      </c>
      <c r="E754">
        <v>6</v>
      </c>
      <c r="F754">
        <v>4.90905883355373</v>
      </c>
      <c r="G754">
        <v>4</v>
      </c>
    </row>
    <row r="755" spans="1:7">
      <c r="A755">
        <v>39.201000000000001</v>
      </c>
      <c r="B755">
        <v>-0.37464601838343198</v>
      </c>
      <c r="C755">
        <v>3</v>
      </c>
      <c r="D755">
        <v>0.73857929991090499</v>
      </c>
      <c r="E755">
        <v>6</v>
      </c>
      <c r="F755">
        <v>4.9090884977409397</v>
      </c>
      <c r="G755">
        <v>4</v>
      </c>
    </row>
    <row r="756" spans="1:7">
      <c r="A756">
        <v>39.253999999999998</v>
      </c>
      <c r="B756">
        <v>-0.374646882065651</v>
      </c>
      <c r="C756">
        <v>3</v>
      </c>
      <c r="D756">
        <v>0.73859847833064196</v>
      </c>
      <c r="E756">
        <v>6</v>
      </c>
      <c r="F756">
        <v>4.9091179525594404</v>
      </c>
      <c r="G756">
        <v>4</v>
      </c>
    </row>
    <row r="757" spans="1:7">
      <c r="A757">
        <v>39.31</v>
      </c>
      <c r="B757">
        <v>-0.37464773921238798</v>
      </c>
      <c r="C757">
        <v>3</v>
      </c>
      <c r="D757">
        <v>0.73861752333514397</v>
      </c>
      <c r="E757">
        <v>6</v>
      </c>
      <c r="F757">
        <v>4.90914719942052</v>
      </c>
      <c r="G757">
        <v>4</v>
      </c>
    </row>
    <row r="758" spans="1:7">
      <c r="A758">
        <v>39.359000000000002</v>
      </c>
      <c r="B758">
        <v>-0.37464859032582998</v>
      </c>
      <c r="C758">
        <v>3</v>
      </c>
      <c r="D758">
        <v>0.738636436021192</v>
      </c>
      <c r="E758">
        <v>6</v>
      </c>
      <c r="F758">
        <v>4.9091762405427897</v>
      </c>
      <c r="G758">
        <v>4</v>
      </c>
    </row>
    <row r="759" spans="1:7">
      <c r="A759">
        <v>39.409999999999997</v>
      </c>
      <c r="B759">
        <v>-0.37464943557317998</v>
      </c>
      <c r="C759">
        <v>3</v>
      </c>
      <c r="D759">
        <v>0.73865521733453698</v>
      </c>
      <c r="E759">
        <v>6</v>
      </c>
      <c r="F759">
        <v>4.9092050784071901</v>
      </c>
      <c r="G759">
        <v>4</v>
      </c>
    </row>
    <row r="760" spans="1:7">
      <c r="A760">
        <v>39.459000000000003</v>
      </c>
      <c r="B760">
        <v>-0.37465027526716399</v>
      </c>
      <c r="C760">
        <v>3</v>
      </c>
      <c r="D760">
        <v>0.73867386890531805</v>
      </c>
      <c r="E760">
        <v>6</v>
      </c>
      <c r="F760">
        <v>4.9092337150802097</v>
      </c>
      <c r="G760">
        <v>4</v>
      </c>
    </row>
    <row r="761" spans="1:7">
      <c r="A761">
        <v>39.51</v>
      </c>
      <c r="B761">
        <v>-0.374651109690047</v>
      </c>
      <c r="C761">
        <v>3</v>
      </c>
      <c r="D761">
        <v>0.73869239194106096</v>
      </c>
      <c r="E761">
        <v>6</v>
      </c>
      <c r="F761">
        <v>4.9092621521741497</v>
      </c>
      <c r="G761">
        <v>4</v>
      </c>
    </row>
    <row r="762" spans="1:7">
      <c r="A762">
        <v>39.561</v>
      </c>
      <c r="B762">
        <v>-0.37465193898143001</v>
      </c>
      <c r="C762">
        <v>3</v>
      </c>
      <c r="D762">
        <v>0.73871078773281595</v>
      </c>
      <c r="E762">
        <v>6</v>
      </c>
      <c r="F762">
        <v>4.9092903913492201</v>
      </c>
      <c r="G762">
        <v>4</v>
      </c>
    </row>
    <row r="763" spans="1:7">
      <c r="A763">
        <v>39.61</v>
      </c>
      <c r="B763">
        <v>-0.37465276321065799</v>
      </c>
      <c r="C763">
        <v>3</v>
      </c>
      <c r="D763">
        <v>0.73872905720794102</v>
      </c>
      <c r="E763">
        <v>6</v>
      </c>
      <c r="F763">
        <v>4.9093184344649803</v>
      </c>
      <c r="G763">
        <v>4</v>
      </c>
    </row>
    <row r="764" spans="1:7">
      <c r="A764">
        <v>39.659999999999997</v>
      </c>
      <c r="B764">
        <v>-0.37465358248523201</v>
      </c>
      <c r="C764">
        <v>3</v>
      </c>
      <c r="D764">
        <v>0.73874720133616201</v>
      </c>
      <c r="E764">
        <v>6</v>
      </c>
      <c r="F764">
        <v>4.9093462831064096</v>
      </c>
      <c r="G764">
        <v>4</v>
      </c>
    </row>
    <row r="765" spans="1:7">
      <c r="A765">
        <v>39.712000000000003</v>
      </c>
      <c r="B765">
        <v>-0.37465439678150497</v>
      </c>
      <c r="C765">
        <v>3</v>
      </c>
      <c r="D765">
        <v>0.73876522155831303</v>
      </c>
      <c r="E765">
        <v>6</v>
      </c>
      <c r="F765">
        <v>4.9093739385174402</v>
      </c>
      <c r="G765">
        <v>4</v>
      </c>
    </row>
    <row r="766" spans="1:7">
      <c r="A766">
        <v>39.765000000000001</v>
      </c>
      <c r="B766">
        <v>-0.37465520609138497</v>
      </c>
      <c r="C766">
        <v>3</v>
      </c>
      <c r="D766">
        <v>0.738783119046866</v>
      </c>
      <c r="E766">
        <v>6</v>
      </c>
      <c r="F766">
        <v>4.9094014020704799</v>
      </c>
      <c r="G766">
        <v>4</v>
      </c>
    </row>
    <row r="767" spans="1:7">
      <c r="A767">
        <v>39.814</v>
      </c>
      <c r="B767">
        <v>-0.37465601096416201</v>
      </c>
      <c r="C767">
        <v>3</v>
      </c>
      <c r="D767">
        <v>0.73880089496821799</v>
      </c>
      <c r="E767">
        <v>6</v>
      </c>
      <c r="F767">
        <v>4.9094286760383099</v>
      </c>
      <c r="G767">
        <v>4</v>
      </c>
    </row>
    <row r="768" spans="1:7">
      <c r="A768">
        <v>39.863999999999997</v>
      </c>
      <c r="B768">
        <v>-0.37465681086184099</v>
      </c>
      <c r="C768">
        <v>3</v>
      </c>
      <c r="D768">
        <v>0.73881854977434902</v>
      </c>
      <c r="E768">
        <v>6</v>
      </c>
      <c r="F768">
        <v>4.9094557627568198</v>
      </c>
      <c r="G768">
        <v>4</v>
      </c>
    </row>
    <row r="769" spans="1:7">
      <c r="A769">
        <v>39.914000000000001</v>
      </c>
      <c r="B769">
        <v>-0.37465760592862501</v>
      </c>
      <c r="C769">
        <v>3</v>
      </c>
      <c r="D769">
        <v>0.73883608396745304</v>
      </c>
      <c r="E769">
        <v>6</v>
      </c>
      <c r="F769">
        <v>4.9094826628009898</v>
      </c>
      <c r="G769">
        <v>4</v>
      </c>
    </row>
    <row r="770" spans="1:7">
      <c r="A770">
        <v>39.963000000000001</v>
      </c>
      <c r="B770">
        <v>-0.374658396289894</v>
      </c>
      <c r="C770">
        <v>3</v>
      </c>
      <c r="D770">
        <v>0.73885349854331495</v>
      </c>
      <c r="E770">
        <v>6</v>
      </c>
      <c r="F770">
        <v>4.9095093774590604</v>
      </c>
      <c r="G770">
        <v>4</v>
      </c>
    </row>
    <row r="771" spans="1:7">
      <c r="A771">
        <v>40.014000000000003</v>
      </c>
      <c r="B771">
        <v>-0.37465918190291803</v>
      </c>
      <c r="C771">
        <v>3</v>
      </c>
      <c r="D771">
        <v>0.73887079422659396</v>
      </c>
      <c r="E771">
        <v>6</v>
      </c>
      <c r="F771">
        <v>4.9095359078524696</v>
      </c>
      <c r="G771">
        <v>4</v>
      </c>
    </row>
    <row r="772" spans="1:7">
      <c r="A772">
        <v>40.067999999999998</v>
      </c>
      <c r="B772">
        <v>-0.37465996276872598</v>
      </c>
      <c r="C772">
        <v>3</v>
      </c>
      <c r="D772">
        <v>0.73888797188109401</v>
      </c>
      <c r="E772">
        <v>6</v>
      </c>
      <c r="F772">
        <v>4.9095622552954401</v>
      </c>
      <c r="G772">
        <v>4</v>
      </c>
    </row>
    <row r="773" spans="1:7">
      <c r="A773">
        <v>40.119</v>
      </c>
      <c r="B773">
        <v>-0.37466073885127898</v>
      </c>
      <c r="C773">
        <v>3</v>
      </c>
      <c r="D773">
        <v>0.73890503240543204</v>
      </c>
      <c r="E773">
        <v>6</v>
      </c>
      <c r="F773">
        <v>4.9095884211048304</v>
      </c>
      <c r="G773">
        <v>4</v>
      </c>
    </row>
    <row r="774" spans="1:7">
      <c r="A774">
        <v>40.165999999999997</v>
      </c>
      <c r="B774">
        <v>-0.37466151023434802</v>
      </c>
      <c r="C774">
        <v>3</v>
      </c>
      <c r="D774">
        <v>0.73892197660551595</v>
      </c>
      <c r="E774">
        <v>6</v>
      </c>
      <c r="F774">
        <v>4.9096144065527803</v>
      </c>
      <c r="G774">
        <v>4</v>
      </c>
    </row>
    <row r="775" spans="1:7">
      <c r="A775">
        <v>40.218000000000004</v>
      </c>
      <c r="B775">
        <v>-0.37466227699385402</v>
      </c>
      <c r="C775">
        <v>3</v>
      </c>
      <c r="D775">
        <v>0.73893880542408297</v>
      </c>
      <c r="E775">
        <v>6</v>
      </c>
      <c r="F775">
        <v>4.9096402129615999</v>
      </c>
      <c r="G775">
        <v>4</v>
      </c>
    </row>
    <row r="776" spans="1:7">
      <c r="A776">
        <v>40.268999999999998</v>
      </c>
      <c r="B776">
        <v>-0.37466303914293603</v>
      </c>
      <c r="C776">
        <v>3</v>
      </c>
      <c r="D776">
        <v>0.73895551976305696</v>
      </c>
      <c r="E776">
        <v>6</v>
      </c>
      <c r="F776">
        <v>4.9096658417833696</v>
      </c>
      <c r="G776">
        <v>4</v>
      </c>
    </row>
    <row r="777" spans="1:7">
      <c r="A777">
        <v>40.317999999999998</v>
      </c>
      <c r="B777">
        <v>-0.37466379668618299</v>
      </c>
      <c r="C777">
        <v>3</v>
      </c>
      <c r="D777">
        <v>0.738972120455618</v>
      </c>
      <c r="E777">
        <v>6</v>
      </c>
      <c r="F777">
        <v>4.9096912942606803</v>
      </c>
      <c r="G777">
        <v>4</v>
      </c>
    </row>
    <row r="778" spans="1:7">
      <c r="A778">
        <v>40.369</v>
      </c>
      <c r="B778">
        <v>-0.374664549661127</v>
      </c>
      <c r="C778">
        <v>3</v>
      </c>
      <c r="D778">
        <v>0.73898860833046398</v>
      </c>
      <c r="E778">
        <v>6</v>
      </c>
      <c r="F778">
        <v>4.9097165717186098</v>
      </c>
      <c r="G778">
        <v>4</v>
      </c>
    </row>
    <row r="779" spans="1:7">
      <c r="A779">
        <v>40.42</v>
      </c>
      <c r="B779">
        <v>-0.37466529817202998</v>
      </c>
      <c r="C779">
        <v>3</v>
      </c>
      <c r="D779">
        <v>0.73900498413323201</v>
      </c>
      <c r="E779">
        <v>6</v>
      </c>
      <c r="F779">
        <v>4.9097416753599497</v>
      </c>
      <c r="G779">
        <v>4</v>
      </c>
    </row>
    <row r="780" spans="1:7">
      <c r="A780">
        <v>40.47</v>
      </c>
      <c r="B780">
        <v>-0.37466604225387201</v>
      </c>
      <c r="C780">
        <v>3</v>
      </c>
      <c r="D780">
        <v>0.73902124871022601</v>
      </c>
      <c r="E780">
        <v>6</v>
      </c>
      <c r="F780">
        <v>4.9097666064062597</v>
      </c>
      <c r="G780">
        <v>4</v>
      </c>
    </row>
    <row r="781" spans="1:7">
      <c r="A781">
        <v>40.518999999999998</v>
      </c>
      <c r="B781">
        <v>-0.37466678195705899</v>
      </c>
      <c r="C781">
        <v>3</v>
      </c>
      <c r="D781">
        <v>0.739037402840933</v>
      </c>
      <c r="E781">
        <v>6</v>
      </c>
      <c r="F781">
        <v>4.9097913660869503</v>
      </c>
      <c r="G781">
        <v>4</v>
      </c>
    </row>
    <row r="782" spans="1:7">
      <c r="A782">
        <v>40.567999999999998</v>
      </c>
      <c r="B782">
        <v>-0.37466751735318798</v>
      </c>
      <c r="C782">
        <v>3</v>
      </c>
      <c r="D782">
        <v>0.73905344730376099</v>
      </c>
      <c r="E782">
        <v>6</v>
      </c>
      <c r="F782">
        <v>4.9098159556363496</v>
      </c>
      <c r="G782">
        <v>4</v>
      </c>
    </row>
    <row r="783" spans="1:7">
      <c r="A783">
        <v>40.619999999999997</v>
      </c>
      <c r="B783">
        <v>-0.37466824845956198</v>
      </c>
      <c r="C783">
        <v>3</v>
      </c>
      <c r="D783">
        <v>0.73906938286885404</v>
      </c>
      <c r="E783">
        <v>6</v>
      </c>
      <c r="F783">
        <v>4.9098403762281402</v>
      </c>
      <c r="G783">
        <v>4</v>
      </c>
    </row>
    <row r="784" spans="1:7">
      <c r="A784">
        <v>40.668999999999997</v>
      </c>
      <c r="B784">
        <v>-0.374668975280182</v>
      </c>
      <c r="C784">
        <v>3</v>
      </c>
      <c r="D784">
        <v>0.73908521028116203</v>
      </c>
      <c r="E784">
        <v>6</v>
      </c>
      <c r="F784">
        <v>4.9098646290589798</v>
      </c>
      <c r="G784">
        <v>4</v>
      </c>
    </row>
    <row r="785" spans="1:7">
      <c r="A785">
        <v>40.715000000000003</v>
      </c>
      <c r="B785">
        <v>-0.374669697850679</v>
      </c>
      <c r="C785">
        <v>3</v>
      </c>
      <c r="D785">
        <v>0.73910093029107504</v>
      </c>
      <c r="E785">
        <v>6</v>
      </c>
      <c r="F785">
        <v>4.9098887152989201</v>
      </c>
      <c r="G785">
        <v>4</v>
      </c>
    </row>
    <row r="786" spans="1:7">
      <c r="A786">
        <v>40.765999999999998</v>
      </c>
      <c r="B786">
        <v>-0.374670416204475</v>
      </c>
      <c r="C786">
        <v>3</v>
      </c>
      <c r="D786">
        <v>0.73911654364327695</v>
      </c>
      <c r="E786">
        <v>6</v>
      </c>
      <c r="F786">
        <v>4.9099126361064798</v>
      </c>
      <c r="G786">
        <v>4</v>
      </c>
    </row>
    <row r="787" spans="1:7">
      <c r="A787">
        <v>40.816000000000003</v>
      </c>
      <c r="B787">
        <v>-0.37467113038422001</v>
      </c>
      <c r="C787">
        <v>3</v>
      </c>
      <c r="D787">
        <v>0.73913205110012903</v>
      </c>
      <c r="E787">
        <v>6</v>
      </c>
      <c r="F787">
        <v>4.9099363926526598</v>
      </c>
      <c r="G787">
        <v>4</v>
      </c>
    </row>
    <row r="788" spans="1:7">
      <c r="A788">
        <v>40.863999999999997</v>
      </c>
      <c r="B788">
        <v>-0.37467184042428497</v>
      </c>
      <c r="C788">
        <v>3</v>
      </c>
      <c r="D788">
        <v>0.73914745339380705</v>
      </c>
      <c r="E788">
        <v>6</v>
      </c>
      <c r="F788">
        <v>4.9099599860785403</v>
      </c>
      <c r="G788">
        <v>4</v>
      </c>
    </row>
    <row r="789" spans="1:7">
      <c r="A789">
        <v>40.917000000000002</v>
      </c>
      <c r="B789">
        <v>-0.37467254635738401</v>
      </c>
      <c r="C789">
        <v>3</v>
      </c>
      <c r="D789">
        <v>0.73916275125068098</v>
      </c>
      <c r="E789">
        <v>6</v>
      </c>
      <c r="F789">
        <v>4.9099834175155204</v>
      </c>
      <c r="G789">
        <v>4</v>
      </c>
    </row>
    <row r="790" spans="1:7">
      <c r="A790">
        <v>40.97</v>
      </c>
      <c r="B790">
        <v>-0.37467324821852499</v>
      </c>
      <c r="C790">
        <v>3</v>
      </c>
      <c r="D790">
        <v>0.73917794538966597</v>
      </c>
      <c r="E790">
        <v>6</v>
      </c>
      <c r="F790">
        <v>4.9100066880892799</v>
      </c>
      <c r="G790">
        <v>4</v>
      </c>
    </row>
    <row r="791" spans="1:7">
      <c r="A791">
        <v>41.033999999999999</v>
      </c>
      <c r="B791">
        <v>-0.37467394603394499</v>
      </c>
      <c r="C791">
        <v>3</v>
      </c>
      <c r="D791">
        <v>0.73919303653861301</v>
      </c>
      <c r="E791">
        <v>6</v>
      </c>
      <c r="F791">
        <v>4.9100297989050103</v>
      </c>
      <c r="G791">
        <v>4</v>
      </c>
    </row>
    <row r="792" spans="1:7">
      <c r="A792">
        <v>41.121000000000002</v>
      </c>
      <c r="B792">
        <v>-0.37467463982570698</v>
      </c>
      <c r="C792">
        <v>3</v>
      </c>
      <c r="D792">
        <v>0.73920802537484198</v>
      </c>
      <c r="E792">
        <v>6</v>
      </c>
      <c r="F792">
        <v>4.9100527510842502</v>
      </c>
      <c r="G792">
        <v>4</v>
      </c>
    </row>
    <row r="793" spans="1:7">
      <c r="A793">
        <v>41.192</v>
      </c>
      <c r="B793">
        <v>-0.37467532961375599</v>
      </c>
      <c r="C793">
        <v>3</v>
      </c>
      <c r="D793">
        <v>0.73922291260800199</v>
      </c>
      <c r="E793">
        <v>6</v>
      </c>
      <c r="F793">
        <v>4.9100755457263103</v>
      </c>
      <c r="G793">
        <v>4</v>
      </c>
    </row>
    <row r="794" spans="1:7">
      <c r="A794">
        <v>41.258000000000003</v>
      </c>
      <c r="B794">
        <v>-0.37467601542199902</v>
      </c>
      <c r="C794">
        <v>3</v>
      </c>
      <c r="D794">
        <v>0.73923769894175995</v>
      </c>
      <c r="E794">
        <v>6</v>
      </c>
      <c r="F794">
        <v>4.9100981839084801</v>
      </c>
      <c r="G794">
        <v>4</v>
      </c>
    </row>
    <row r="795" spans="1:7">
      <c r="A795">
        <v>41.335999999999999</v>
      </c>
      <c r="B795">
        <v>-0.37467669728213199</v>
      </c>
      <c r="C795">
        <v>3</v>
      </c>
      <c r="D795">
        <v>0.73925238506553903</v>
      </c>
      <c r="E795">
        <v>6</v>
      </c>
      <c r="F795">
        <v>4.9101206667214301</v>
      </c>
      <c r="G795">
        <v>4</v>
      </c>
    </row>
    <row r="796" spans="1:7">
      <c r="A796">
        <v>41.414000000000001</v>
      </c>
      <c r="B796">
        <v>-0.37467737521836197</v>
      </c>
      <c r="C796">
        <v>3</v>
      </c>
      <c r="D796">
        <v>0.73926697166613697</v>
      </c>
      <c r="E796">
        <v>6</v>
      </c>
      <c r="F796">
        <v>4.9101429952324702</v>
      </c>
      <c r="G796">
        <v>4</v>
      </c>
    </row>
    <row r="797" spans="1:7">
      <c r="A797">
        <v>41.472999999999999</v>
      </c>
      <c r="B797">
        <v>-0.37467804925498799</v>
      </c>
      <c r="C797">
        <v>3</v>
      </c>
      <c r="D797">
        <v>0.73928145940618195</v>
      </c>
      <c r="E797">
        <v>6</v>
      </c>
      <c r="F797">
        <v>4.9101651705128697</v>
      </c>
      <c r="G797">
        <v>4</v>
      </c>
    </row>
    <row r="798" spans="1:7">
      <c r="A798">
        <v>41.531999999999996</v>
      </c>
      <c r="B798">
        <v>-0.37467871941544501</v>
      </c>
      <c r="C798">
        <v>3</v>
      </c>
      <c r="D798">
        <v>0.73929584896460498</v>
      </c>
      <c r="E798">
        <v>6</v>
      </c>
      <c r="F798">
        <v>4.9101871936180199</v>
      </c>
      <c r="G798">
        <v>4</v>
      </c>
    </row>
    <row r="799" spans="1:7">
      <c r="A799">
        <v>41.597000000000001</v>
      </c>
      <c r="B799">
        <v>-0.37467938571925102</v>
      </c>
      <c r="C799">
        <v>3</v>
      </c>
      <c r="D799">
        <v>0.73931014101505599</v>
      </c>
      <c r="E799">
        <v>6</v>
      </c>
      <c r="F799">
        <v>4.9102090655918103</v>
      </c>
      <c r="G799">
        <v>4</v>
      </c>
    </row>
    <row r="800" spans="1:7">
      <c r="A800">
        <v>41.655999999999999</v>
      </c>
      <c r="B800">
        <v>-0.37468004818468198</v>
      </c>
      <c r="C800">
        <v>3</v>
      </c>
      <c r="D800">
        <v>0.73932433622096005</v>
      </c>
      <c r="E800">
        <v>6</v>
      </c>
      <c r="F800">
        <v>4.9102307874753102</v>
      </c>
      <c r="G800">
        <v>4</v>
      </c>
    </row>
    <row r="801" spans="1:7">
      <c r="A801">
        <v>41.720999999999997</v>
      </c>
      <c r="B801">
        <v>-0.37468070683344801</v>
      </c>
      <c r="C801">
        <v>3</v>
      </c>
      <c r="D801">
        <v>0.73933843524082998</v>
      </c>
      <c r="E801">
        <v>6</v>
      </c>
      <c r="F801">
        <v>4.9102523603016497</v>
      </c>
      <c r="G801">
        <v>4</v>
      </c>
    </row>
    <row r="802" spans="1:7">
      <c r="A802">
        <v>41.774999999999999</v>
      </c>
      <c r="B802">
        <v>-0.37468136169055899</v>
      </c>
      <c r="C802">
        <v>3</v>
      </c>
      <c r="D802">
        <v>0.73935243873686096</v>
      </c>
      <c r="E802">
        <v>6</v>
      </c>
      <c r="F802">
        <v>4.9102737850936098</v>
      </c>
      <c r="G802">
        <v>4</v>
      </c>
    </row>
    <row r="803" spans="1:7">
      <c r="A803">
        <v>41.826000000000001</v>
      </c>
      <c r="B803">
        <v>-0.374682012779469</v>
      </c>
      <c r="C803">
        <v>3</v>
      </c>
      <c r="D803">
        <v>0.73936634734985496</v>
      </c>
      <c r="E803">
        <v>6</v>
      </c>
      <c r="F803">
        <v>4.9102950628694897</v>
      </c>
      <c r="G803">
        <v>4</v>
      </c>
    </row>
    <row r="804" spans="1:7">
      <c r="A804">
        <v>41.875</v>
      </c>
      <c r="B804">
        <v>-0.37468266012308199</v>
      </c>
      <c r="C804">
        <v>3</v>
      </c>
      <c r="D804">
        <v>0.73938016172315102</v>
      </c>
      <c r="E804">
        <v>6</v>
      </c>
      <c r="F804">
        <v>4.9103161946395701</v>
      </c>
      <c r="G804">
        <v>4</v>
      </c>
    </row>
    <row r="805" spans="1:7">
      <c r="A805">
        <v>41.975000000000001</v>
      </c>
      <c r="B805">
        <v>-0.37468330374280401</v>
      </c>
      <c r="C805">
        <v>3</v>
      </c>
      <c r="D805">
        <v>0.73939388249896698</v>
      </c>
      <c r="E805">
        <v>6</v>
      </c>
      <c r="F805">
        <v>4.9103371814032997</v>
      </c>
      <c r="G805">
        <v>4</v>
      </c>
    </row>
    <row r="806" spans="1:7">
      <c r="A806">
        <v>42.026000000000003</v>
      </c>
      <c r="B806">
        <v>-0.37468394366061603</v>
      </c>
      <c r="C806">
        <v>3</v>
      </c>
      <c r="D806">
        <v>0.73940751030998597</v>
      </c>
      <c r="E806">
        <v>6</v>
      </c>
      <c r="F806">
        <v>4.9103580241574099</v>
      </c>
      <c r="G806">
        <v>4</v>
      </c>
    </row>
    <row r="807" spans="1:7">
      <c r="A807">
        <v>42.08</v>
      </c>
      <c r="B807">
        <v>-0.37468457989725901</v>
      </c>
      <c r="C807">
        <v>3</v>
      </c>
      <c r="D807">
        <v>0.73942104578970202</v>
      </c>
      <c r="E807">
        <v>6</v>
      </c>
      <c r="F807">
        <v>4.9103787238876597</v>
      </c>
      <c r="G807">
        <v>4</v>
      </c>
    </row>
    <row r="808" spans="1:7">
      <c r="A808">
        <v>42.13</v>
      </c>
      <c r="B808">
        <v>-0.37468521247265901</v>
      </c>
      <c r="C808">
        <v>3</v>
      </c>
      <c r="D808">
        <v>0.73943448956487701</v>
      </c>
      <c r="E808">
        <v>6</v>
      </c>
      <c r="F808">
        <v>4.9103992815750104</v>
      </c>
      <c r="G808">
        <v>4</v>
      </c>
    </row>
    <row r="809" spans="1:7">
      <c r="A809">
        <v>42.179000000000002</v>
      </c>
      <c r="B809">
        <v>-0.37468584140773298</v>
      </c>
      <c r="C809">
        <v>3</v>
      </c>
      <c r="D809">
        <v>0.739447842261994</v>
      </c>
      <c r="E809">
        <v>6</v>
      </c>
      <c r="F809">
        <v>4.91041969819178</v>
      </c>
      <c r="G809">
        <v>4</v>
      </c>
    </row>
    <row r="810" spans="1:7">
      <c r="A810">
        <v>42.231999999999999</v>
      </c>
      <c r="B810">
        <v>-0.37468646672292</v>
      </c>
      <c r="C810">
        <v>3</v>
      </c>
      <c r="D810">
        <v>0.73946110449422797</v>
      </c>
      <c r="E810">
        <v>6</v>
      </c>
      <c r="F810">
        <v>4.91043997470668</v>
      </c>
      <c r="G810">
        <v>4</v>
      </c>
    </row>
    <row r="811" spans="1:7">
      <c r="A811">
        <v>42.281999999999996</v>
      </c>
      <c r="B811">
        <v>-0.37468708843922</v>
      </c>
      <c r="C811">
        <v>3</v>
      </c>
      <c r="D811">
        <v>0.73947427687424205</v>
      </c>
      <c r="E811">
        <v>6</v>
      </c>
      <c r="F811">
        <v>4.9104601120795497</v>
      </c>
      <c r="G811">
        <v>4</v>
      </c>
    </row>
    <row r="812" spans="1:7">
      <c r="A812">
        <v>42.332000000000001</v>
      </c>
      <c r="B812">
        <v>-0.37468772262827799</v>
      </c>
      <c r="C812">
        <v>3</v>
      </c>
      <c r="D812">
        <v>0.73948734666006799</v>
      </c>
      <c r="E812">
        <v>6</v>
      </c>
      <c r="F812">
        <v>4.9104801678622598</v>
      </c>
      <c r="G812">
        <v>4</v>
      </c>
    </row>
    <row r="813" spans="1:7">
      <c r="A813">
        <v>42.387</v>
      </c>
      <c r="B813">
        <v>-0.37468835106869403</v>
      </c>
      <c r="C813">
        <v>3</v>
      </c>
      <c r="D813">
        <v>0.73950032972587798</v>
      </c>
      <c r="E813">
        <v>6</v>
      </c>
      <c r="F813">
        <v>4.9105000823960596</v>
      </c>
      <c r="G813">
        <v>4</v>
      </c>
    </row>
    <row r="814" spans="1:7">
      <c r="A814">
        <v>42.438000000000002</v>
      </c>
      <c r="B814">
        <v>-0.37468897436773901</v>
      </c>
      <c r="C814">
        <v>3</v>
      </c>
      <c r="D814">
        <v>0.73951322641346595</v>
      </c>
      <c r="E814">
        <v>6</v>
      </c>
      <c r="F814">
        <v>4.9105198572262099</v>
      </c>
      <c r="G814">
        <v>4</v>
      </c>
    </row>
    <row r="815" spans="1:7">
      <c r="A815">
        <v>42.487000000000002</v>
      </c>
      <c r="B815">
        <v>-0.37468959293617599</v>
      </c>
      <c r="C815">
        <v>3</v>
      </c>
      <c r="D815">
        <v>0.73952603704325104</v>
      </c>
      <c r="E815">
        <v>6</v>
      </c>
      <c r="F815">
        <v>4.9105394937376401</v>
      </c>
      <c r="G815">
        <v>4</v>
      </c>
    </row>
    <row r="816" spans="1:7">
      <c r="A816">
        <v>42.534999999999997</v>
      </c>
      <c r="B816">
        <v>-0.37469020697433603</v>
      </c>
      <c r="C816">
        <v>3</v>
      </c>
      <c r="D816">
        <v>0.73953876218514203</v>
      </c>
      <c r="E816">
        <v>6</v>
      </c>
      <c r="F816">
        <v>4.9105589932496798</v>
      </c>
      <c r="G816">
        <v>4</v>
      </c>
    </row>
    <row r="817" spans="1:7">
      <c r="A817">
        <v>42.587000000000003</v>
      </c>
      <c r="B817">
        <v>-0.37469081660005898</v>
      </c>
      <c r="C817">
        <v>3</v>
      </c>
      <c r="D817">
        <v>0.73955140232268901</v>
      </c>
      <c r="E817">
        <v>6</v>
      </c>
      <c r="F817">
        <v>4.9105783571766199</v>
      </c>
      <c r="G817">
        <v>4</v>
      </c>
    </row>
    <row r="818" spans="1:7">
      <c r="A818">
        <v>42.639000000000003</v>
      </c>
      <c r="B818">
        <v>-0.37469142192063398</v>
      </c>
      <c r="C818">
        <v>3</v>
      </c>
      <c r="D818">
        <v>0.73956395669908503</v>
      </c>
      <c r="E818">
        <v>6</v>
      </c>
      <c r="F818">
        <v>4.9105975894022098</v>
      </c>
      <c r="G818">
        <v>4</v>
      </c>
    </row>
    <row r="819" spans="1:7">
      <c r="A819">
        <v>42.692</v>
      </c>
      <c r="B819">
        <v>-0.374692022383809</v>
      </c>
      <c r="C819">
        <v>3</v>
      </c>
      <c r="D819">
        <v>0.73957642629947296</v>
      </c>
      <c r="E819">
        <v>6</v>
      </c>
      <c r="F819">
        <v>4.9106166915940204</v>
      </c>
      <c r="G819">
        <v>4</v>
      </c>
    </row>
    <row r="820" spans="1:7">
      <c r="A820">
        <v>42.741999999999997</v>
      </c>
      <c r="B820">
        <v>-0.374692618892356</v>
      </c>
      <c r="C820">
        <v>3</v>
      </c>
      <c r="D820">
        <v>0.73958881264926501</v>
      </c>
      <c r="E820">
        <v>6</v>
      </c>
      <c r="F820">
        <v>4.9106356578464698</v>
      </c>
      <c r="G820">
        <v>4</v>
      </c>
    </row>
    <row r="821" spans="1:7">
      <c r="A821">
        <v>42.795000000000002</v>
      </c>
      <c r="B821">
        <v>-0.37469321176936699</v>
      </c>
      <c r="C821">
        <v>3</v>
      </c>
      <c r="D821">
        <v>0.73960111564235698</v>
      </c>
      <c r="E821">
        <v>6</v>
      </c>
      <c r="F821">
        <v>4.9106544912313002</v>
      </c>
      <c r="G821">
        <v>4</v>
      </c>
    </row>
    <row r="822" spans="1:7">
      <c r="A822">
        <v>42.847000000000001</v>
      </c>
      <c r="B822">
        <v>-0.37469380100424499</v>
      </c>
      <c r="C822">
        <v>3</v>
      </c>
      <c r="D822">
        <v>0.73961333559682796</v>
      </c>
      <c r="E822">
        <v>6</v>
      </c>
      <c r="F822">
        <v>4.9106731935939401</v>
      </c>
      <c r="G822">
        <v>4</v>
      </c>
    </row>
    <row r="823" spans="1:7">
      <c r="A823">
        <v>42.896999999999998</v>
      </c>
      <c r="B823">
        <v>-0.37469438659636101</v>
      </c>
      <c r="C823">
        <v>3</v>
      </c>
      <c r="D823">
        <v>0.73962547292603198</v>
      </c>
      <c r="E823">
        <v>6</v>
      </c>
      <c r="F823">
        <v>4.9106917662470098</v>
      </c>
      <c r="G823">
        <v>4</v>
      </c>
    </row>
    <row r="824" spans="1:7">
      <c r="A824">
        <v>42.942999999999998</v>
      </c>
      <c r="B824">
        <v>-0.37469496855981499</v>
      </c>
      <c r="C824">
        <v>3</v>
      </c>
      <c r="D824">
        <v>0.73963752809154804</v>
      </c>
      <c r="E824">
        <v>6</v>
      </c>
      <c r="F824">
        <v>4.9107102103013904</v>
      </c>
      <c r="G824">
        <v>4</v>
      </c>
    </row>
    <row r="825" spans="1:7">
      <c r="A825">
        <v>42.991</v>
      </c>
      <c r="B825">
        <v>-0.37469554691926399</v>
      </c>
      <c r="C825">
        <v>3</v>
      </c>
      <c r="D825">
        <v>0.73964950159142595</v>
      </c>
      <c r="E825">
        <v>6</v>
      </c>
      <c r="F825">
        <v>4.9107285267586596</v>
      </c>
      <c r="G825">
        <v>4</v>
      </c>
    </row>
    <row r="826" spans="1:7">
      <c r="A826">
        <v>43.040999999999997</v>
      </c>
      <c r="B826">
        <v>-0.37469612170403199</v>
      </c>
      <c r="C826">
        <v>3</v>
      </c>
      <c r="D826">
        <v>0.73966139396765396</v>
      </c>
      <c r="E826">
        <v>6</v>
      </c>
      <c r="F826">
        <v>4.9107467165610297</v>
      </c>
      <c r="G826">
        <v>4</v>
      </c>
    </row>
    <row r="827" spans="1:7">
      <c r="A827">
        <v>43.093000000000004</v>
      </c>
      <c r="B827">
        <v>-0.374696692941905</v>
      </c>
      <c r="C827">
        <v>3</v>
      </c>
      <c r="D827">
        <v>0.73967320573596795</v>
      </c>
      <c r="E827">
        <v>6</v>
      </c>
      <c r="F827">
        <v>4.9107647806186803</v>
      </c>
      <c r="G827">
        <v>4</v>
      </c>
    </row>
    <row r="828" spans="1:7">
      <c r="A828">
        <v>43.143999999999998</v>
      </c>
      <c r="B828">
        <v>-0.37469726066118397</v>
      </c>
      <c r="C828">
        <v>3</v>
      </c>
      <c r="D828">
        <v>0.73968493742121799</v>
      </c>
      <c r="E828">
        <v>6</v>
      </c>
      <c r="F828">
        <v>4.9107827198221399</v>
      </c>
      <c r="G828">
        <v>4</v>
      </c>
    </row>
    <row r="829" spans="1:7">
      <c r="A829">
        <v>43.195999999999998</v>
      </c>
      <c r="B829">
        <v>-0.374697824889279</v>
      </c>
      <c r="C829">
        <v>3</v>
      </c>
      <c r="D829">
        <v>0.73969658955434003</v>
      </c>
      <c r="E829">
        <v>6</v>
      </c>
      <c r="F829">
        <v>4.9108005350492796</v>
      </c>
      <c r="G829">
        <v>4</v>
      </c>
    </row>
    <row r="830" spans="1:7">
      <c r="A830">
        <v>43.249000000000002</v>
      </c>
      <c r="B830">
        <v>-0.37469838565301999</v>
      </c>
      <c r="C830">
        <v>3</v>
      </c>
      <c r="D830">
        <v>0.73970816266967698</v>
      </c>
      <c r="E830">
        <v>6</v>
      </c>
      <c r="F830">
        <v>4.9108182271692797</v>
      </c>
      <c r="G830">
        <v>4</v>
      </c>
    </row>
    <row r="831" spans="1:7">
      <c r="A831">
        <v>43.295000000000002</v>
      </c>
      <c r="B831">
        <v>-0.374698942978473</v>
      </c>
      <c r="C831">
        <v>3</v>
      </c>
      <c r="D831">
        <v>0.73971965730336098</v>
      </c>
      <c r="E831">
        <v>6</v>
      </c>
      <c r="F831">
        <v>4.91083579704397</v>
      </c>
      <c r="G831">
        <v>4</v>
      </c>
    </row>
    <row r="832" spans="1:7">
      <c r="A832">
        <v>43.343000000000004</v>
      </c>
      <c r="B832">
        <v>-0.374699496890599</v>
      </c>
      <c r="C832">
        <v>3</v>
      </c>
      <c r="D832">
        <v>0.73973107399160398</v>
      </c>
      <c r="E832">
        <v>6</v>
      </c>
      <c r="F832">
        <v>4.9108532455288696</v>
      </c>
      <c r="G832">
        <v>4</v>
      </c>
    </row>
    <row r="833" spans="1:7">
      <c r="A833">
        <v>43.393000000000001</v>
      </c>
      <c r="B833">
        <v>-0.37470004741409102</v>
      </c>
      <c r="C833">
        <v>3</v>
      </c>
      <c r="D833">
        <v>0.73974241326936296</v>
      </c>
      <c r="E833">
        <v>6</v>
      </c>
      <c r="F833">
        <v>4.9108705734736002</v>
      </c>
      <c r="G833">
        <v>4</v>
      </c>
    </row>
    <row r="834" spans="1:7">
      <c r="A834">
        <v>43.442</v>
      </c>
      <c r="B834">
        <v>-0.37470059457306398</v>
      </c>
      <c r="C834">
        <v>3</v>
      </c>
      <c r="D834">
        <v>0.73975367566980899</v>
      </c>
      <c r="E834">
        <v>6</v>
      </c>
      <c r="F834">
        <v>4.9108877817219199</v>
      </c>
      <c r="G834">
        <v>4</v>
      </c>
    </row>
    <row r="835" spans="1:7">
      <c r="A835">
        <v>43.493000000000002</v>
      </c>
      <c r="B835">
        <v>-0.374701138391341</v>
      </c>
      <c r="C835">
        <v>3</v>
      </c>
      <c r="D835">
        <v>0.73976486172353395</v>
      </c>
      <c r="E835">
        <v>6</v>
      </c>
      <c r="F835">
        <v>4.9109048711119998</v>
      </c>
      <c r="G835">
        <v>4</v>
      </c>
    </row>
    <row r="836" spans="1:7">
      <c r="A836">
        <v>43.540999999999997</v>
      </c>
      <c r="B836">
        <v>-0.37470167889177303</v>
      </c>
      <c r="C836">
        <v>3</v>
      </c>
      <c r="D836">
        <v>0.73977597195766498</v>
      </c>
      <c r="E836">
        <v>6</v>
      </c>
      <c r="F836">
        <v>4.9109218424754699</v>
      </c>
      <c r="G836">
        <v>4</v>
      </c>
    </row>
    <row r="837" spans="1:7">
      <c r="A837">
        <v>43.591000000000001</v>
      </c>
      <c r="B837">
        <v>-0.37470221609789101</v>
      </c>
      <c r="C837">
        <v>3</v>
      </c>
      <c r="D837">
        <v>0.73978700689627197</v>
      </c>
      <c r="E837">
        <v>6</v>
      </c>
      <c r="F837">
        <v>4.9109386966391702</v>
      </c>
      <c r="G837">
        <v>4</v>
      </c>
    </row>
    <row r="838" spans="1:7">
      <c r="A838">
        <v>43.646000000000001</v>
      </c>
      <c r="B838">
        <v>-0.374702750033031</v>
      </c>
      <c r="C838">
        <v>3</v>
      </c>
      <c r="D838">
        <v>0.73979796705962597</v>
      </c>
      <c r="E838">
        <v>6</v>
      </c>
      <c r="F838">
        <v>4.91095543442467</v>
      </c>
      <c r="G838">
        <v>4</v>
      </c>
    </row>
    <row r="839" spans="1:7">
      <c r="A839">
        <v>43.695</v>
      </c>
      <c r="B839">
        <v>-0.37470328072081899</v>
      </c>
      <c r="C839">
        <v>3</v>
      </c>
      <c r="D839">
        <v>0.73980885296403098</v>
      </c>
      <c r="E839">
        <v>6</v>
      </c>
      <c r="F839">
        <v>4.91097205664994</v>
      </c>
      <c r="G839">
        <v>4</v>
      </c>
    </row>
    <row r="840" spans="1:7">
      <c r="A840">
        <v>43.743000000000002</v>
      </c>
      <c r="B840">
        <v>-0.374722187606574</v>
      </c>
      <c r="C840">
        <v>3</v>
      </c>
      <c r="D840">
        <v>0.73982680766207298</v>
      </c>
      <c r="E840">
        <v>6</v>
      </c>
      <c r="F840">
        <v>4.9109891281404403</v>
      </c>
      <c r="G840">
        <v>4</v>
      </c>
    </row>
    <row r="841" spans="1:7">
      <c r="A841">
        <v>43.792999999999999</v>
      </c>
      <c r="B841">
        <v>-0.37477243295314799</v>
      </c>
      <c r="C841">
        <v>3</v>
      </c>
      <c r="D841">
        <v>0.739854413595467</v>
      </c>
      <c r="E841">
        <v>6</v>
      </c>
      <c r="F841">
        <v>4.9110074119118403</v>
      </c>
      <c r="G841">
        <v>4</v>
      </c>
    </row>
    <row r="842" spans="1:7">
      <c r="A842">
        <v>43.844000000000001</v>
      </c>
      <c r="B842">
        <v>-0.374858139050539</v>
      </c>
      <c r="C842">
        <v>3</v>
      </c>
      <c r="D842">
        <v>0.73989256671280301</v>
      </c>
      <c r="E842">
        <v>6</v>
      </c>
      <c r="F842">
        <v>4.9110267657081197</v>
      </c>
      <c r="G842">
        <v>4</v>
      </c>
    </row>
    <row r="843" spans="1:7">
      <c r="A843">
        <v>43.895000000000003</v>
      </c>
      <c r="B843">
        <v>-0.37497699092046699</v>
      </c>
      <c r="C843">
        <v>3</v>
      </c>
      <c r="D843">
        <v>0.73994067559944898</v>
      </c>
      <c r="E843">
        <v>6</v>
      </c>
      <c r="F843">
        <v>4.9110475973541901</v>
      </c>
      <c r="G843">
        <v>4</v>
      </c>
    </row>
    <row r="844" spans="1:7">
      <c r="A844">
        <v>43.942</v>
      </c>
      <c r="B844">
        <v>-0.37513175125491699</v>
      </c>
      <c r="C844">
        <v>3</v>
      </c>
      <c r="D844">
        <v>0.74000046258487295</v>
      </c>
      <c r="E844">
        <v>6</v>
      </c>
      <c r="F844">
        <v>4.9110703721139197</v>
      </c>
      <c r="G844">
        <v>4</v>
      </c>
    </row>
    <row r="845" spans="1:7">
      <c r="A845">
        <v>43.991</v>
      </c>
      <c r="B845">
        <v>-0.37533010116856602</v>
      </c>
      <c r="C845">
        <v>3</v>
      </c>
      <c r="D845">
        <v>0.74007595071186105</v>
      </c>
      <c r="E845">
        <v>6</v>
      </c>
      <c r="F845">
        <v>4.9110961758316103</v>
      </c>
      <c r="G845">
        <v>4</v>
      </c>
    </row>
    <row r="846" spans="1:7">
      <c r="A846">
        <v>44.042000000000002</v>
      </c>
      <c r="B846">
        <v>-0.37557400686582598</v>
      </c>
      <c r="C846">
        <v>3</v>
      </c>
      <c r="D846">
        <v>0.74016770756313899</v>
      </c>
      <c r="E846">
        <v>6</v>
      </c>
      <c r="F846">
        <v>4.9111254140195202</v>
      </c>
      <c r="G846">
        <v>4</v>
      </c>
    </row>
    <row r="847" spans="1:7">
      <c r="A847">
        <v>44.091999999999999</v>
      </c>
      <c r="B847">
        <v>-0.37586847540149798</v>
      </c>
      <c r="C847">
        <v>3</v>
      </c>
      <c r="D847">
        <v>0.74027698463438696</v>
      </c>
      <c r="E847">
        <v>6</v>
      </c>
      <c r="F847">
        <v>4.9111579300442401</v>
      </c>
      <c r="G847">
        <v>4</v>
      </c>
    </row>
    <row r="848" spans="1:7">
      <c r="A848">
        <v>44.140999999999998</v>
      </c>
      <c r="B848">
        <v>-0.37620980219864902</v>
      </c>
      <c r="C848">
        <v>3</v>
      </c>
      <c r="D848">
        <v>0.74040255883491402</v>
      </c>
      <c r="E848">
        <v>6</v>
      </c>
      <c r="F848">
        <v>4.9111933445547402</v>
      </c>
      <c r="G848">
        <v>4</v>
      </c>
    </row>
    <row r="849" spans="1:7">
      <c r="A849">
        <v>44.192999999999998</v>
      </c>
      <c r="B849">
        <v>-0.37661440202422602</v>
      </c>
      <c r="C849">
        <v>3</v>
      </c>
      <c r="D849">
        <v>0.74054926549954703</v>
      </c>
      <c r="E849">
        <v>6</v>
      </c>
      <c r="F849">
        <v>4.9112303737241998</v>
      </c>
      <c r="G849">
        <v>4</v>
      </c>
    </row>
    <row r="850" spans="1:7">
      <c r="A850">
        <v>44.246000000000002</v>
      </c>
      <c r="B850">
        <v>-0.37708065420933701</v>
      </c>
      <c r="C850">
        <v>3</v>
      </c>
      <c r="D850">
        <v>0.74071695506100299</v>
      </c>
      <c r="E850">
        <v>6</v>
      </c>
      <c r="F850">
        <v>4.9112681793840398</v>
      </c>
      <c r="G850">
        <v>4</v>
      </c>
    </row>
    <row r="851" spans="1:7">
      <c r="A851">
        <v>44.295000000000002</v>
      </c>
      <c r="B851">
        <v>-0.37760567860537098</v>
      </c>
      <c r="C851">
        <v>3</v>
      </c>
      <c r="D851">
        <v>0.74090484573629301</v>
      </c>
      <c r="E851">
        <v>6</v>
      </c>
      <c r="F851">
        <v>4.9113065635746</v>
      </c>
      <c r="G851">
        <v>4</v>
      </c>
    </row>
    <row r="852" spans="1:7">
      <c r="A852">
        <v>44.344000000000001</v>
      </c>
      <c r="B852">
        <v>-0.37819279665995698</v>
      </c>
      <c r="C852">
        <v>3</v>
      </c>
      <c r="D852">
        <v>0.74111447836456001</v>
      </c>
      <c r="E852">
        <v>6</v>
      </c>
      <c r="F852">
        <v>4.9113454516325099</v>
      </c>
      <c r="G852">
        <v>4</v>
      </c>
    </row>
    <row r="853" spans="1:7">
      <c r="A853">
        <v>44.401000000000003</v>
      </c>
      <c r="B853">
        <v>-0.37884569896148101</v>
      </c>
      <c r="C853">
        <v>3</v>
      </c>
      <c r="D853">
        <v>0.74134435014125399</v>
      </c>
      <c r="E853">
        <v>6</v>
      </c>
      <c r="F853">
        <v>4.9113854002380801</v>
      </c>
      <c r="G853">
        <v>4</v>
      </c>
    </row>
    <row r="854" spans="1:7">
      <c r="A854">
        <v>44.45</v>
      </c>
      <c r="B854">
        <v>-0.37956305492099102</v>
      </c>
      <c r="C854">
        <v>3</v>
      </c>
      <c r="D854">
        <v>0.74159404291189202</v>
      </c>
      <c r="E854">
        <v>6</v>
      </c>
      <c r="F854">
        <v>4.9114265612163903</v>
      </c>
      <c r="G854">
        <v>4</v>
      </c>
    </row>
    <row r="855" spans="1:7">
      <c r="A855">
        <v>44.5</v>
      </c>
      <c r="B855">
        <v>-0.38035246290748198</v>
      </c>
      <c r="C855">
        <v>3</v>
      </c>
      <c r="D855">
        <v>0.741867208339966</v>
      </c>
      <c r="E855">
        <v>6</v>
      </c>
      <c r="F855">
        <v>4.9114666979248902</v>
      </c>
      <c r="G855">
        <v>4</v>
      </c>
    </row>
    <row r="856" spans="1:7">
      <c r="A856">
        <v>44.55</v>
      </c>
      <c r="B856">
        <v>-0.38120616772994598</v>
      </c>
      <c r="C856">
        <v>3</v>
      </c>
      <c r="D856">
        <v>0.74216199736483301</v>
      </c>
      <c r="E856">
        <v>6</v>
      </c>
      <c r="F856">
        <v>4.9115067123138596</v>
      </c>
      <c r="G856">
        <v>4</v>
      </c>
    </row>
    <row r="857" spans="1:7">
      <c r="A857">
        <v>44.601999999999997</v>
      </c>
      <c r="B857">
        <v>-0.38212061701934702</v>
      </c>
      <c r="C857">
        <v>3</v>
      </c>
      <c r="D857">
        <v>0.742475526483374</v>
      </c>
      <c r="E857">
        <v>6</v>
      </c>
      <c r="F857">
        <v>4.9115433885435902</v>
      </c>
      <c r="G857">
        <v>4</v>
      </c>
    </row>
    <row r="858" spans="1:7">
      <c r="A858">
        <v>44.654000000000003</v>
      </c>
      <c r="B858">
        <v>-0.38309653071306299</v>
      </c>
      <c r="C858">
        <v>3</v>
      </c>
      <c r="D858">
        <v>0.74280925106582496</v>
      </c>
      <c r="E858">
        <v>6</v>
      </c>
      <c r="F858">
        <v>4.9115762912095002</v>
      </c>
      <c r="G858">
        <v>4</v>
      </c>
    </row>
    <row r="859" spans="1:7">
      <c r="A859">
        <v>44.704000000000001</v>
      </c>
      <c r="B859">
        <v>-0.38413288666787598</v>
      </c>
      <c r="C859">
        <v>3</v>
      </c>
      <c r="D859">
        <v>0.74316194563719795</v>
      </c>
      <c r="E859">
        <v>6</v>
      </c>
      <c r="F859">
        <v>4.9116078143491197</v>
      </c>
      <c r="G859">
        <v>4</v>
      </c>
    </row>
    <row r="860" spans="1:7">
      <c r="A860">
        <v>44.749000000000002</v>
      </c>
      <c r="B860">
        <v>-0.38522667373232</v>
      </c>
      <c r="C860">
        <v>3</v>
      </c>
      <c r="D860">
        <v>0.74353251478406901</v>
      </c>
      <c r="E860">
        <v>6</v>
      </c>
      <c r="F860">
        <v>4.91163795869533</v>
      </c>
      <c r="G860">
        <v>4</v>
      </c>
    </row>
    <row r="861" spans="1:7">
      <c r="A861">
        <v>44.798999999999999</v>
      </c>
      <c r="B861">
        <v>-0.38637627102227401</v>
      </c>
      <c r="C861">
        <v>3</v>
      </c>
      <c r="D861">
        <v>0.74392144929845405</v>
      </c>
      <c r="E861">
        <v>6</v>
      </c>
      <c r="F861">
        <v>4.9116662211520499</v>
      </c>
      <c r="G861">
        <v>4</v>
      </c>
    </row>
    <row r="862" spans="1:7">
      <c r="A862">
        <v>44.853000000000002</v>
      </c>
      <c r="B862">
        <v>-0.38758518594600999</v>
      </c>
      <c r="C862">
        <v>3</v>
      </c>
      <c r="D862">
        <v>0.74433102248272998</v>
      </c>
      <c r="E862">
        <v>6</v>
      </c>
      <c r="F862">
        <v>4.9116935277111002</v>
      </c>
      <c r="G862">
        <v>4</v>
      </c>
    </row>
    <row r="863" spans="1:7">
      <c r="A863">
        <v>44.908999999999999</v>
      </c>
      <c r="B863">
        <v>-0.38884815686047502</v>
      </c>
      <c r="C863">
        <v>3</v>
      </c>
      <c r="D863">
        <v>0.74476053202788595</v>
      </c>
      <c r="E863">
        <v>6</v>
      </c>
      <c r="F863">
        <v>4.9117224408045201</v>
      </c>
      <c r="G863">
        <v>4</v>
      </c>
    </row>
    <row r="864" spans="1:7">
      <c r="A864">
        <v>44.960999999999999</v>
      </c>
      <c r="B864">
        <v>-0.39015538151149698</v>
      </c>
      <c r="C864">
        <v>3</v>
      </c>
      <c r="D864">
        <v>0.74520665206230796</v>
      </c>
      <c r="E864">
        <v>6</v>
      </c>
      <c r="F864">
        <v>4.9117512548568598</v>
      </c>
      <c r="G864">
        <v>4</v>
      </c>
    </row>
    <row r="865" spans="1:7">
      <c r="A865">
        <v>45.012999999999998</v>
      </c>
      <c r="B865">
        <v>-0.39150220121468399</v>
      </c>
      <c r="C865">
        <v>3</v>
      </c>
      <c r="D865">
        <v>0.74566761540891202</v>
      </c>
      <c r="E865">
        <v>6</v>
      </c>
      <c r="F865">
        <v>4.9117800281875796</v>
      </c>
      <c r="G865">
        <v>4</v>
      </c>
    </row>
    <row r="866" spans="1:7">
      <c r="A866">
        <v>45.064</v>
      </c>
      <c r="B866">
        <v>-0.39288615925840098</v>
      </c>
      <c r="C866">
        <v>3</v>
      </c>
      <c r="D866">
        <v>0.746143222114934</v>
      </c>
      <c r="E866">
        <v>6</v>
      </c>
      <c r="F866">
        <v>4.9118080541976896</v>
      </c>
      <c r="G866">
        <v>4</v>
      </c>
    </row>
    <row r="867" spans="1:7">
      <c r="A867">
        <v>45.118000000000002</v>
      </c>
      <c r="B867">
        <v>-0.39430295274917099</v>
      </c>
      <c r="C867">
        <v>3</v>
      </c>
      <c r="D867">
        <v>0.74663190014182002</v>
      </c>
      <c r="E867">
        <v>6</v>
      </c>
      <c r="F867">
        <v>4.9118348647966199</v>
      </c>
      <c r="G867">
        <v>4</v>
      </c>
    </row>
    <row r="868" spans="1:7">
      <c r="A868">
        <v>45.167000000000002</v>
      </c>
      <c r="B868">
        <v>-0.395037534285755</v>
      </c>
      <c r="C868">
        <v>3</v>
      </c>
      <c r="D868">
        <v>0.74720375755180801</v>
      </c>
      <c r="E868">
        <v>6</v>
      </c>
      <c r="F868">
        <v>4.9068501902898003</v>
      </c>
      <c r="G868">
        <v>4</v>
      </c>
    </row>
    <row r="869" spans="1:7">
      <c r="A869">
        <v>45.218000000000004</v>
      </c>
      <c r="B869">
        <v>-0.39450708551646402</v>
      </c>
      <c r="C869">
        <v>3</v>
      </c>
      <c r="D869">
        <v>0.74811973057806003</v>
      </c>
      <c r="E869">
        <v>6</v>
      </c>
      <c r="F869">
        <v>4.8919304307219296</v>
      </c>
      <c r="G869">
        <v>4</v>
      </c>
    </row>
    <row r="870" spans="1:7">
      <c r="A870">
        <v>45.271000000000001</v>
      </c>
      <c r="B870">
        <v>-0.394730402496344</v>
      </c>
      <c r="C870">
        <v>3</v>
      </c>
      <c r="D870">
        <v>0.74937696778730001</v>
      </c>
      <c r="E870">
        <v>6</v>
      </c>
      <c r="F870">
        <v>4.8822832764429602</v>
      </c>
      <c r="G870">
        <v>4</v>
      </c>
    </row>
    <row r="871" spans="1:7">
      <c r="A871">
        <v>45.32</v>
      </c>
      <c r="B871">
        <v>-0.39468888027839599</v>
      </c>
      <c r="C871">
        <v>3</v>
      </c>
      <c r="D871">
        <v>0.75071777193077305</v>
      </c>
      <c r="E871">
        <v>6</v>
      </c>
      <c r="F871">
        <v>4.8691071606904002</v>
      </c>
      <c r="G871">
        <v>4</v>
      </c>
    </row>
    <row r="872" spans="1:7">
      <c r="A872">
        <v>45.368000000000002</v>
      </c>
      <c r="B872">
        <v>-0.39507036923350403</v>
      </c>
      <c r="C872">
        <v>3</v>
      </c>
      <c r="D872">
        <v>0.75194494352688901</v>
      </c>
      <c r="E872">
        <v>6</v>
      </c>
      <c r="F872">
        <v>4.8599239933965901</v>
      </c>
      <c r="G872">
        <v>4</v>
      </c>
    </row>
    <row r="873" spans="1:7">
      <c r="A873">
        <v>45.418999999999997</v>
      </c>
      <c r="B873">
        <v>-0.39525530151403798</v>
      </c>
      <c r="C873">
        <v>3</v>
      </c>
      <c r="D873">
        <v>0.75350042133658002</v>
      </c>
      <c r="E873">
        <v>6</v>
      </c>
      <c r="F873">
        <v>4.84496492197934</v>
      </c>
      <c r="G873">
        <v>4</v>
      </c>
    </row>
    <row r="874" spans="1:7">
      <c r="A874">
        <v>45.47</v>
      </c>
      <c r="B874">
        <v>-0.39519771128016701</v>
      </c>
      <c r="C874">
        <v>3</v>
      </c>
      <c r="D874">
        <v>0.75469710413941304</v>
      </c>
      <c r="E874">
        <v>6</v>
      </c>
      <c r="F874">
        <v>4.8371191184679097</v>
      </c>
      <c r="G874">
        <v>4</v>
      </c>
    </row>
    <row r="875" spans="1:7">
      <c r="A875">
        <v>45.52</v>
      </c>
      <c r="B875">
        <v>-0.39613855530207498</v>
      </c>
      <c r="C875">
        <v>3</v>
      </c>
      <c r="D875">
        <v>0.75690047187552001</v>
      </c>
      <c r="E875">
        <v>6</v>
      </c>
      <c r="F875">
        <v>4.8222165955254299</v>
      </c>
      <c r="G875">
        <v>4</v>
      </c>
    </row>
    <row r="876" spans="1:7">
      <c r="A876">
        <v>45.567999999999998</v>
      </c>
      <c r="B876">
        <v>-0.39387973628626299</v>
      </c>
      <c r="C876">
        <v>3</v>
      </c>
      <c r="D876">
        <v>0.75897641618496803</v>
      </c>
      <c r="E876">
        <v>6</v>
      </c>
      <c r="F876">
        <v>4.7934302624935201</v>
      </c>
      <c r="G876">
        <v>4</v>
      </c>
    </row>
    <row r="877" spans="1:7">
      <c r="A877">
        <v>45.619</v>
      </c>
      <c r="B877">
        <v>-0.39476863364821402</v>
      </c>
      <c r="C877">
        <v>3</v>
      </c>
      <c r="D877">
        <v>0.76180584734739798</v>
      </c>
      <c r="E877">
        <v>6</v>
      </c>
      <c r="F877">
        <v>4.7866235090342597</v>
      </c>
      <c r="G877">
        <v>4</v>
      </c>
    </row>
    <row r="878" spans="1:7">
      <c r="A878">
        <v>45.668999999999997</v>
      </c>
      <c r="B878">
        <v>-0.39356522514451903</v>
      </c>
      <c r="C878">
        <v>3</v>
      </c>
      <c r="D878">
        <v>0.76430106340181403</v>
      </c>
      <c r="E878">
        <v>6</v>
      </c>
      <c r="F878">
        <v>4.7639566477671798</v>
      </c>
      <c r="G878">
        <v>4</v>
      </c>
    </row>
    <row r="879" spans="1:7">
      <c r="A879">
        <v>45.722000000000001</v>
      </c>
      <c r="B879">
        <v>-0.39495580610983499</v>
      </c>
      <c r="C879">
        <v>3</v>
      </c>
      <c r="D879">
        <v>0.76699236705467699</v>
      </c>
      <c r="E879">
        <v>6</v>
      </c>
      <c r="F879">
        <v>4.7608088840912703</v>
      </c>
      <c r="G879">
        <v>4</v>
      </c>
    </row>
    <row r="880" spans="1:7">
      <c r="A880">
        <v>45.771000000000001</v>
      </c>
      <c r="B880">
        <v>-0.39366861103703699</v>
      </c>
      <c r="C880">
        <v>3</v>
      </c>
      <c r="D880">
        <v>0.76921165123748703</v>
      </c>
      <c r="E880">
        <v>6</v>
      </c>
      <c r="F880">
        <v>4.7384404048941704</v>
      </c>
      <c r="G880">
        <v>4</v>
      </c>
    </row>
    <row r="881" spans="1:7">
      <c r="A881">
        <v>45.817999999999998</v>
      </c>
      <c r="B881">
        <v>-0.39440410998120001</v>
      </c>
      <c r="C881">
        <v>3</v>
      </c>
      <c r="D881">
        <v>0.77094247916021696</v>
      </c>
      <c r="E881">
        <v>6</v>
      </c>
      <c r="F881">
        <v>4.7334907154945096</v>
      </c>
      <c r="G881">
        <v>4</v>
      </c>
    </row>
    <row r="882" spans="1:7">
      <c r="A882">
        <v>45.866</v>
      </c>
      <c r="B882">
        <v>-0.39180057754811698</v>
      </c>
      <c r="C882">
        <v>3</v>
      </c>
      <c r="D882">
        <v>0.77206181322950396</v>
      </c>
      <c r="E882">
        <v>6</v>
      </c>
      <c r="F882">
        <v>4.7101727175365902</v>
      </c>
      <c r="G882">
        <v>4</v>
      </c>
    </row>
    <row r="883" spans="1:7">
      <c r="A883">
        <v>45.917000000000002</v>
      </c>
      <c r="B883">
        <v>-0.391939005542282</v>
      </c>
      <c r="C883">
        <v>3</v>
      </c>
      <c r="D883">
        <v>0.77367518108016198</v>
      </c>
      <c r="E883">
        <v>6</v>
      </c>
      <c r="F883">
        <v>4.7050541234255796</v>
      </c>
      <c r="G883">
        <v>4</v>
      </c>
    </row>
    <row r="884" spans="1:7">
      <c r="A884">
        <v>45.968000000000004</v>
      </c>
      <c r="B884">
        <v>-0.38990849168236102</v>
      </c>
      <c r="C884">
        <v>3</v>
      </c>
      <c r="D884">
        <v>0.77567962308546101</v>
      </c>
      <c r="E884">
        <v>6</v>
      </c>
      <c r="F884">
        <v>4.68555377131079</v>
      </c>
      <c r="G884">
        <v>4</v>
      </c>
    </row>
    <row r="885" spans="1:7">
      <c r="A885">
        <v>46.018999999999998</v>
      </c>
      <c r="B885">
        <v>-0.39121907592055599</v>
      </c>
      <c r="C885">
        <v>3</v>
      </c>
      <c r="D885">
        <v>0.77758494028925895</v>
      </c>
      <c r="E885">
        <v>6</v>
      </c>
      <c r="F885">
        <v>4.6860935099322401</v>
      </c>
      <c r="G885">
        <v>4</v>
      </c>
    </row>
    <row r="886" spans="1:7">
      <c r="A886">
        <v>46.073</v>
      </c>
      <c r="B886">
        <v>-0.39100678351629498</v>
      </c>
      <c r="C886">
        <v>3</v>
      </c>
      <c r="D886">
        <v>0.78051550298893202</v>
      </c>
      <c r="E886">
        <v>6</v>
      </c>
      <c r="F886">
        <v>4.6684727398155097</v>
      </c>
      <c r="G886">
        <v>4</v>
      </c>
    </row>
    <row r="887" spans="1:7">
      <c r="A887">
        <v>46.127000000000002</v>
      </c>
      <c r="B887">
        <v>-0.39149716837779902</v>
      </c>
      <c r="C887">
        <v>3</v>
      </c>
      <c r="D887">
        <v>0.783415645968493</v>
      </c>
      <c r="E887">
        <v>6</v>
      </c>
      <c r="F887">
        <v>4.6537924085586804</v>
      </c>
      <c r="G887">
        <v>4</v>
      </c>
    </row>
    <row r="888" spans="1:7">
      <c r="A888">
        <v>46.176000000000002</v>
      </c>
      <c r="B888">
        <v>-0.39239016264530002</v>
      </c>
      <c r="C888">
        <v>3</v>
      </c>
      <c r="D888">
        <v>0.785901472842364</v>
      </c>
      <c r="E888">
        <v>6</v>
      </c>
      <c r="F888">
        <v>4.6421098326634302</v>
      </c>
      <c r="G888">
        <v>4</v>
      </c>
    </row>
    <row r="889" spans="1:7">
      <c r="A889">
        <v>46.231999999999999</v>
      </c>
      <c r="B889">
        <v>-0.39270184400837099</v>
      </c>
      <c r="C889">
        <v>3</v>
      </c>
      <c r="D889">
        <v>0.78874122626834497</v>
      </c>
      <c r="E889">
        <v>6</v>
      </c>
      <c r="F889">
        <v>4.6241813281805699</v>
      </c>
      <c r="G889">
        <v>4</v>
      </c>
    </row>
    <row r="890" spans="1:7">
      <c r="A890">
        <v>46.283000000000001</v>
      </c>
      <c r="B890">
        <v>-0.39339234855733302</v>
      </c>
      <c r="C890">
        <v>3</v>
      </c>
      <c r="D890">
        <v>0.79200789986112197</v>
      </c>
      <c r="E890">
        <v>6</v>
      </c>
      <c r="F890">
        <v>4.6059713259978601</v>
      </c>
      <c r="G890">
        <v>4</v>
      </c>
    </row>
    <row r="891" spans="1:7">
      <c r="A891">
        <v>46.334000000000003</v>
      </c>
      <c r="B891">
        <v>-0.39512496400907499</v>
      </c>
      <c r="C891">
        <v>3</v>
      </c>
      <c r="D891">
        <v>0.79546614518961201</v>
      </c>
      <c r="E891">
        <v>6</v>
      </c>
      <c r="F891">
        <v>4.5892989323610802</v>
      </c>
      <c r="G891">
        <v>4</v>
      </c>
    </row>
    <row r="892" spans="1:7">
      <c r="A892">
        <v>46.384999999999998</v>
      </c>
      <c r="B892">
        <v>-0.39547772026517503</v>
      </c>
      <c r="C892">
        <v>3</v>
      </c>
      <c r="D892">
        <v>0.79808307574749704</v>
      </c>
      <c r="E892">
        <v>6</v>
      </c>
      <c r="F892">
        <v>4.5754629271139997</v>
      </c>
      <c r="G892">
        <v>4</v>
      </c>
    </row>
    <row r="893" spans="1:7">
      <c r="A893">
        <v>46.436</v>
      </c>
      <c r="B893">
        <v>-0.39457916526258702</v>
      </c>
      <c r="C893">
        <v>3</v>
      </c>
      <c r="D893">
        <v>0.79975785664062005</v>
      </c>
      <c r="E893">
        <v>6</v>
      </c>
      <c r="F893">
        <v>4.5637718964938099</v>
      </c>
      <c r="G893">
        <v>4</v>
      </c>
    </row>
    <row r="894" spans="1:7">
      <c r="A894">
        <v>46.488999999999997</v>
      </c>
      <c r="B894">
        <v>-0.39440526684585298</v>
      </c>
      <c r="C894">
        <v>3</v>
      </c>
      <c r="D894">
        <v>0.80192882979165003</v>
      </c>
      <c r="E894">
        <v>6</v>
      </c>
      <c r="F894">
        <v>4.5502515079263404</v>
      </c>
      <c r="G894">
        <v>4</v>
      </c>
    </row>
    <row r="895" spans="1:7">
      <c r="A895">
        <v>46.539000000000001</v>
      </c>
      <c r="B895">
        <v>-0.39490356506754398</v>
      </c>
      <c r="C895">
        <v>3</v>
      </c>
      <c r="D895">
        <v>0.80433722026160703</v>
      </c>
      <c r="E895">
        <v>6</v>
      </c>
      <c r="F895">
        <v>4.5387887791808996</v>
      </c>
      <c r="G895">
        <v>4</v>
      </c>
    </row>
    <row r="896" spans="1:7">
      <c r="A896">
        <v>46.585999999999999</v>
      </c>
      <c r="B896">
        <v>-0.39454576090091398</v>
      </c>
      <c r="C896">
        <v>3</v>
      </c>
      <c r="D896">
        <v>0.80625801857102497</v>
      </c>
      <c r="E896">
        <v>6</v>
      </c>
      <c r="F896">
        <v>4.5276279253572902</v>
      </c>
      <c r="G896">
        <v>4</v>
      </c>
    </row>
    <row r="897" spans="1:7">
      <c r="A897">
        <v>46.634999999999998</v>
      </c>
      <c r="B897">
        <v>-0.39307625244972999</v>
      </c>
      <c r="C897">
        <v>3</v>
      </c>
      <c r="D897">
        <v>0.80780815204470302</v>
      </c>
      <c r="E897">
        <v>6</v>
      </c>
      <c r="F897">
        <v>4.5151934272827603</v>
      </c>
      <c r="G897">
        <v>4</v>
      </c>
    </row>
    <row r="898" spans="1:7">
      <c r="A898">
        <v>46.69</v>
      </c>
      <c r="B898">
        <v>-0.39275158224208601</v>
      </c>
      <c r="C898">
        <v>3</v>
      </c>
      <c r="D898">
        <v>0.80990185818209204</v>
      </c>
      <c r="E898">
        <v>6</v>
      </c>
      <c r="F898">
        <v>4.5010774671125802</v>
      </c>
      <c r="G898">
        <v>4</v>
      </c>
    </row>
    <row r="899" spans="1:7">
      <c r="A899">
        <v>46.74</v>
      </c>
      <c r="B899">
        <v>-0.390925817108282</v>
      </c>
      <c r="C899">
        <v>3</v>
      </c>
      <c r="D899">
        <v>0.81213560373039595</v>
      </c>
      <c r="E899">
        <v>6</v>
      </c>
      <c r="F899">
        <v>4.4843069977068497</v>
      </c>
      <c r="G899">
        <v>4</v>
      </c>
    </row>
    <row r="900" spans="1:7">
      <c r="A900">
        <v>46.787999999999997</v>
      </c>
      <c r="B900">
        <v>-0.38678866023136699</v>
      </c>
      <c r="C900">
        <v>3</v>
      </c>
      <c r="D900">
        <v>0.813729991575871</v>
      </c>
      <c r="E900">
        <v>6</v>
      </c>
      <c r="F900">
        <v>4.4619028941273404</v>
      </c>
      <c r="G900">
        <v>4</v>
      </c>
    </row>
    <row r="901" spans="1:7">
      <c r="A901">
        <v>46.841000000000001</v>
      </c>
      <c r="B901">
        <v>-0.386728685925875</v>
      </c>
      <c r="C901">
        <v>3</v>
      </c>
      <c r="D901">
        <v>0.81614727916260299</v>
      </c>
      <c r="E901">
        <v>6</v>
      </c>
      <c r="F901">
        <v>4.4503756814102804</v>
      </c>
      <c r="G901">
        <v>4</v>
      </c>
    </row>
    <row r="902" spans="1:7">
      <c r="A902">
        <v>46.892000000000003</v>
      </c>
      <c r="B902">
        <v>-0.38403604902517202</v>
      </c>
      <c r="C902">
        <v>3</v>
      </c>
      <c r="D902">
        <v>0.81903924926736904</v>
      </c>
      <c r="E902">
        <v>6</v>
      </c>
      <c r="F902">
        <v>4.42747104341192</v>
      </c>
      <c r="G902">
        <v>4</v>
      </c>
    </row>
    <row r="903" spans="1:7">
      <c r="A903">
        <v>46.941000000000003</v>
      </c>
      <c r="B903">
        <v>-0.382649816002473</v>
      </c>
      <c r="C903">
        <v>3</v>
      </c>
      <c r="D903">
        <v>0.82249224979500901</v>
      </c>
      <c r="E903">
        <v>6</v>
      </c>
      <c r="F903">
        <v>4.4077575484948097</v>
      </c>
      <c r="G903">
        <v>4</v>
      </c>
    </row>
    <row r="904" spans="1:7">
      <c r="A904">
        <v>46.991</v>
      </c>
      <c r="B904">
        <v>-0.380653404977777</v>
      </c>
      <c r="C904">
        <v>3</v>
      </c>
      <c r="D904">
        <v>0.82540232665997404</v>
      </c>
      <c r="E904">
        <v>6</v>
      </c>
      <c r="F904">
        <v>4.3926582932646001</v>
      </c>
      <c r="G904">
        <v>4</v>
      </c>
    </row>
    <row r="905" spans="1:7">
      <c r="A905">
        <v>47.043999999999997</v>
      </c>
      <c r="B905">
        <v>-0.36422854932208698</v>
      </c>
      <c r="C905">
        <v>3</v>
      </c>
      <c r="D905">
        <v>0.83112831570087298</v>
      </c>
      <c r="E905">
        <v>6</v>
      </c>
      <c r="F905">
        <v>4.2975100737483896</v>
      </c>
      <c r="G905">
        <v>4</v>
      </c>
    </row>
    <row r="906" spans="1:7">
      <c r="A906">
        <v>47.100999999999999</v>
      </c>
      <c r="B906">
        <v>-0.35584422738926902</v>
      </c>
      <c r="C906">
        <v>3</v>
      </c>
      <c r="D906">
        <v>0.83987080438928097</v>
      </c>
      <c r="E906">
        <v>6</v>
      </c>
      <c r="F906">
        <v>4.2266064932170098</v>
      </c>
      <c r="G906">
        <v>4</v>
      </c>
    </row>
    <row r="907" spans="1:7">
      <c r="A907">
        <v>47.152000000000001</v>
      </c>
      <c r="B907">
        <v>-0.34577759818771098</v>
      </c>
      <c r="C907">
        <v>3</v>
      </c>
      <c r="D907">
        <v>0.849856124246547</v>
      </c>
      <c r="E907">
        <v>6</v>
      </c>
      <c r="F907">
        <v>4.1426531561036501</v>
      </c>
      <c r="G907">
        <v>4</v>
      </c>
    </row>
    <row r="908" spans="1:7">
      <c r="A908">
        <v>47.204000000000001</v>
      </c>
      <c r="B908">
        <v>-0.34170603305324698</v>
      </c>
      <c r="C908">
        <v>3</v>
      </c>
      <c r="D908">
        <v>0.86155567993975801</v>
      </c>
      <c r="E908">
        <v>6</v>
      </c>
      <c r="F908">
        <v>4.0576027152529397</v>
      </c>
      <c r="G908">
        <v>4</v>
      </c>
    </row>
    <row r="909" spans="1:7">
      <c r="A909">
        <v>47.256999999999998</v>
      </c>
      <c r="B909">
        <v>-0.331399734682296</v>
      </c>
      <c r="C909">
        <v>3</v>
      </c>
      <c r="D909">
        <v>0.87415079406278495</v>
      </c>
      <c r="E909">
        <v>6</v>
      </c>
      <c r="F909">
        <v>3.96539814870615</v>
      </c>
      <c r="G909">
        <v>4</v>
      </c>
    </row>
    <row r="910" spans="1:7">
      <c r="A910">
        <v>47.307000000000002</v>
      </c>
      <c r="B910">
        <v>-0.26025347613168698</v>
      </c>
      <c r="C910">
        <v>3</v>
      </c>
      <c r="D910">
        <v>0.85586333789087499</v>
      </c>
      <c r="E910">
        <v>6</v>
      </c>
      <c r="F910">
        <v>3.9761811465016201</v>
      </c>
      <c r="G910">
        <v>4</v>
      </c>
    </row>
    <row r="911" spans="1:7">
      <c r="A911">
        <v>47.353999999999999</v>
      </c>
      <c r="B911">
        <v>-0.187890823850316</v>
      </c>
      <c r="C911">
        <v>3</v>
      </c>
      <c r="D911">
        <v>0.84614321561666705</v>
      </c>
      <c r="E911">
        <v>6</v>
      </c>
      <c r="F911">
        <v>3.9765233301921401</v>
      </c>
      <c r="G911">
        <v>4</v>
      </c>
    </row>
    <row r="912" spans="1:7">
      <c r="A912">
        <v>47.405000000000001</v>
      </c>
      <c r="B912">
        <v>-0.114369146063282</v>
      </c>
      <c r="C912">
        <v>3</v>
      </c>
      <c r="D912">
        <v>0.83920002896997903</v>
      </c>
      <c r="E912">
        <v>6</v>
      </c>
      <c r="F912">
        <v>3.9742971892150498</v>
      </c>
      <c r="G912">
        <v>4</v>
      </c>
    </row>
    <row r="913" spans="1:7">
      <c r="A913">
        <v>47.454999999999998</v>
      </c>
      <c r="B913">
        <v>-4.0764696878329003E-2</v>
      </c>
      <c r="C913">
        <v>3</v>
      </c>
      <c r="D913">
        <v>0.83791440711611898</v>
      </c>
      <c r="E913">
        <v>6</v>
      </c>
      <c r="F913">
        <v>3.9697588121146099</v>
      </c>
      <c r="G913">
        <v>4</v>
      </c>
    </row>
    <row r="914" spans="1:7">
      <c r="A914">
        <v>47.503999999999998</v>
      </c>
      <c r="B914">
        <v>3.3547747031567897E-2</v>
      </c>
      <c r="C914">
        <v>3</v>
      </c>
      <c r="D914">
        <v>0.84181781461912597</v>
      </c>
      <c r="E914">
        <v>6</v>
      </c>
      <c r="F914">
        <v>3.9678155372231099</v>
      </c>
      <c r="G914">
        <v>4</v>
      </c>
    </row>
    <row r="915" spans="1:7">
      <c r="A915">
        <v>47.555</v>
      </c>
      <c r="B915">
        <v>0.108094132840105</v>
      </c>
      <c r="C915">
        <v>3</v>
      </c>
      <c r="D915">
        <v>0.84968431885879903</v>
      </c>
      <c r="E915">
        <v>6</v>
      </c>
      <c r="F915">
        <v>3.96899526106401</v>
      </c>
      <c r="G915">
        <v>4</v>
      </c>
    </row>
    <row r="916" spans="1:7">
      <c r="A916">
        <v>47.603000000000002</v>
      </c>
      <c r="B916">
        <v>0.181732351424917</v>
      </c>
      <c r="C916">
        <v>3</v>
      </c>
      <c r="D916">
        <v>0.86218314728245005</v>
      </c>
      <c r="E916">
        <v>6</v>
      </c>
      <c r="F916">
        <v>3.9719773005690899</v>
      </c>
      <c r="G916">
        <v>4</v>
      </c>
    </row>
    <row r="917" spans="1:7">
      <c r="A917">
        <v>47.652000000000001</v>
      </c>
      <c r="B917">
        <v>0.257242462311705</v>
      </c>
      <c r="C917">
        <v>3</v>
      </c>
      <c r="D917">
        <v>0.87785252271833802</v>
      </c>
      <c r="E917">
        <v>6</v>
      </c>
      <c r="F917">
        <v>3.9776083274712302</v>
      </c>
      <c r="G917">
        <v>4</v>
      </c>
    </row>
    <row r="918" spans="1:7">
      <c r="A918">
        <v>47.703000000000003</v>
      </c>
      <c r="B918">
        <v>0.33408944912780503</v>
      </c>
      <c r="C918">
        <v>3</v>
      </c>
      <c r="D918">
        <v>0.89696347509511698</v>
      </c>
      <c r="E918">
        <v>6</v>
      </c>
      <c r="F918">
        <v>3.9830820584706501</v>
      </c>
      <c r="G918">
        <v>4</v>
      </c>
    </row>
    <row r="919" spans="1:7">
      <c r="A919">
        <v>47.753999999999998</v>
      </c>
      <c r="B919">
        <v>0.41116352606774098</v>
      </c>
      <c r="C919">
        <v>3</v>
      </c>
      <c r="D919">
        <v>0.92225245976843795</v>
      </c>
      <c r="E919">
        <v>6</v>
      </c>
      <c r="F919">
        <v>3.9867236758767799</v>
      </c>
      <c r="G919">
        <v>4</v>
      </c>
    </row>
    <row r="920" spans="1:7">
      <c r="A920">
        <v>47.804000000000002</v>
      </c>
      <c r="B920">
        <v>0.48796451135789198</v>
      </c>
      <c r="C920">
        <v>3</v>
      </c>
      <c r="D920">
        <v>0.95434744724074605</v>
      </c>
      <c r="E920">
        <v>6</v>
      </c>
      <c r="F920">
        <v>3.9892855157771101</v>
      </c>
      <c r="G920">
        <v>4</v>
      </c>
    </row>
    <row r="921" spans="1:7">
      <c r="A921">
        <v>47.853999999999999</v>
      </c>
      <c r="B921">
        <v>0.56531899143288999</v>
      </c>
      <c r="C921">
        <v>3</v>
      </c>
      <c r="D921">
        <v>0.99144048049129097</v>
      </c>
      <c r="E921">
        <v>6</v>
      </c>
      <c r="F921">
        <v>3.9907167006753999</v>
      </c>
      <c r="G921">
        <v>4</v>
      </c>
    </row>
    <row r="922" spans="1:7">
      <c r="A922">
        <v>47.905000000000001</v>
      </c>
      <c r="B922">
        <v>0.64241879223884202</v>
      </c>
      <c r="C922">
        <v>3</v>
      </c>
      <c r="D922">
        <v>1.0340695122429</v>
      </c>
      <c r="E922">
        <v>6</v>
      </c>
      <c r="F922">
        <v>3.9892668994151399</v>
      </c>
      <c r="G922">
        <v>4</v>
      </c>
    </row>
    <row r="923" spans="1:7">
      <c r="A923">
        <v>47.954000000000001</v>
      </c>
      <c r="B923">
        <v>0.71907055862649205</v>
      </c>
      <c r="C923">
        <v>3</v>
      </c>
      <c r="D923">
        <v>1.0808102845482701</v>
      </c>
      <c r="E923">
        <v>6</v>
      </c>
      <c r="F923">
        <v>3.9894621011498299</v>
      </c>
      <c r="G923">
        <v>4</v>
      </c>
    </row>
    <row r="924" spans="1:7">
      <c r="A924">
        <v>48.000999999999998</v>
      </c>
      <c r="B924">
        <v>0.79610144971881003</v>
      </c>
      <c r="C924">
        <v>3</v>
      </c>
      <c r="D924">
        <v>1.1318496492030301</v>
      </c>
      <c r="E924">
        <v>6</v>
      </c>
      <c r="F924">
        <v>3.9911619934170299</v>
      </c>
      <c r="G924">
        <v>4</v>
      </c>
    </row>
    <row r="925" spans="1:7">
      <c r="A925">
        <v>48.054000000000002</v>
      </c>
      <c r="B925">
        <v>0.87309572437903904</v>
      </c>
      <c r="C925">
        <v>3</v>
      </c>
      <c r="D925">
        <v>1.1879889478715799</v>
      </c>
      <c r="E925">
        <v>6</v>
      </c>
      <c r="F925">
        <v>3.9926588770270302</v>
      </c>
      <c r="G925">
        <v>4</v>
      </c>
    </row>
    <row r="926" spans="1:7">
      <c r="A926">
        <v>48.103999999999999</v>
      </c>
      <c r="B926">
        <v>0.94911352045634101</v>
      </c>
      <c r="C926">
        <v>3</v>
      </c>
      <c r="D926">
        <v>1.25038080755333</v>
      </c>
      <c r="E926">
        <v>6</v>
      </c>
      <c r="F926">
        <v>3.9945199940948002</v>
      </c>
      <c r="G926">
        <v>4</v>
      </c>
    </row>
    <row r="927" spans="1:7">
      <c r="A927">
        <v>48.155999999999999</v>
      </c>
      <c r="B927">
        <v>1.0261394029072299</v>
      </c>
      <c r="C927">
        <v>3</v>
      </c>
      <c r="D927">
        <v>1.3179142146768299</v>
      </c>
      <c r="E927">
        <v>6</v>
      </c>
      <c r="F927">
        <v>3.99682578437735</v>
      </c>
      <c r="G927">
        <v>4</v>
      </c>
    </row>
    <row r="928" spans="1:7">
      <c r="A928">
        <v>48.209000000000003</v>
      </c>
      <c r="B928">
        <v>1.1028401063365501</v>
      </c>
      <c r="C928">
        <v>3</v>
      </c>
      <c r="D928">
        <v>1.3917522475241999</v>
      </c>
      <c r="E928">
        <v>6</v>
      </c>
      <c r="F928">
        <v>3.9991911154655599</v>
      </c>
      <c r="G928">
        <v>4</v>
      </c>
    </row>
    <row r="929" spans="1:7">
      <c r="A929">
        <v>48.26</v>
      </c>
      <c r="B929">
        <v>1.17925510701734</v>
      </c>
      <c r="C929">
        <v>3</v>
      </c>
      <c r="D929">
        <v>1.4710252733503</v>
      </c>
      <c r="E929">
        <v>6</v>
      </c>
      <c r="F929">
        <v>3.9999254214425499</v>
      </c>
      <c r="G929">
        <v>4</v>
      </c>
    </row>
    <row r="930" spans="1:7">
      <c r="A930">
        <v>48.308</v>
      </c>
      <c r="B930">
        <v>1.25623736914969</v>
      </c>
      <c r="C930">
        <v>3</v>
      </c>
      <c r="D930">
        <v>1.55528466261098</v>
      </c>
      <c r="E930">
        <v>6</v>
      </c>
      <c r="F930">
        <v>4.0007234702841803</v>
      </c>
      <c r="G930">
        <v>4</v>
      </c>
    </row>
    <row r="931" spans="1:7">
      <c r="A931">
        <v>48.36</v>
      </c>
      <c r="B931">
        <v>1.23311749168368</v>
      </c>
      <c r="C931">
        <v>3</v>
      </c>
      <c r="D931">
        <v>1.5606117215967901</v>
      </c>
      <c r="E931">
        <v>6</v>
      </c>
      <c r="F931">
        <v>3.9140496849681599</v>
      </c>
      <c r="G931">
        <v>4</v>
      </c>
    </row>
    <row r="932" spans="1:7">
      <c r="A932">
        <v>48.41</v>
      </c>
      <c r="B932">
        <v>1.3090126141535501</v>
      </c>
      <c r="C932">
        <v>3</v>
      </c>
      <c r="D932">
        <v>1.6514496141266499</v>
      </c>
      <c r="E932">
        <v>6</v>
      </c>
      <c r="F932">
        <v>3.91632638652642</v>
      </c>
      <c r="G932">
        <v>4</v>
      </c>
    </row>
    <row r="933" spans="1:7">
      <c r="A933">
        <v>48.463000000000001</v>
      </c>
      <c r="B933">
        <v>1.38521851053489</v>
      </c>
      <c r="C933">
        <v>3</v>
      </c>
      <c r="D933">
        <v>1.74698991522237</v>
      </c>
      <c r="E933">
        <v>6</v>
      </c>
      <c r="F933">
        <v>3.9183033344651199</v>
      </c>
      <c r="G933">
        <v>4</v>
      </c>
    </row>
    <row r="934" spans="1:7">
      <c r="A934">
        <v>48.515000000000001</v>
      </c>
      <c r="B934">
        <v>1.46214412383657</v>
      </c>
      <c r="C934">
        <v>3</v>
      </c>
      <c r="D934">
        <v>1.847607436688</v>
      </c>
      <c r="E934">
        <v>6</v>
      </c>
      <c r="F934">
        <v>3.9196944871607098</v>
      </c>
      <c r="G934">
        <v>4</v>
      </c>
    </row>
    <row r="935" spans="1:7">
      <c r="A935">
        <v>48.569000000000003</v>
      </c>
      <c r="B935">
        <v>1.53993367319807</v>
      </c>
      <c r="C935">
        <v>3</v>
      </c>
      <c r="D935">
        <v>1.95437602872478</v>
      </c>
      <c r="E935">
        <v>6</v>
      </c>
      <c r="F935">
        <v>3.9207486018139401</v>
      </c>
      <c r="G935">
        <v>4</v>
      </c>
    </row>
    <row r="936" spans="1:7">
      <c r="A936">
        <v>48.62</v>
      </c>
      <c r="B936">
        <v>1.61782323317004</v>
      </c>
      <c r="C936">
        <v>3</v>
      </c>
      <c r="D936">
        <v>2.0674543635320899</v>
      </c>
      <c r="E936">
        <v>6</v>
      </c>
      <c r="F936">
        <v>3.9223473521984098</v>
      </c>
      <c r="G936">
        <v>4</v>
      </c>
    </row>
    <row r="937" spans="1:7">
      <c r="A937">
        <v>48.673000000000002</v>
      </c>
      <c r="B937">
        <v>1.69485843353236</v>
      </c>
      <c r="C937">
        <v>3</v>
      </c>
      <c r="D937">
        <v>2.1862900079412002</v>
      </c>
      <c r="E937">
        <v>6</v>
      </c>
      <c r="F937">
        <v>3.92214593022873</v>
      </c>
      <c r="G937">
        <v>4</v>
      </c>
    </row>
    <row r="938" spans="1:7">
      <c r="A938">
        <v>48.725000000000001</v>
      </c>
      <c r="B938">
        <v>1.77217186406884</v>
      </c>
      <c r="C938">
        <v>3</v>
      </c>
      <c r="D938">
        <v>2.3102959315851201</v>
      </c>
      <c r="E938">
        <v>6</v>
      </c>
      <c r="F938">
        <v>3.9215721703041702</v>
      </c>
      <c r="G938">
        <v>4</v>
      </c>
    </row>
    <row r="939" spans="1:7">
      <c r="A939">
        <v>48.773000000000003</v>
      </c>
      <c r="B939">
        <v>1.8495721348231</v>
      </c>
      <c r="C939">
        <v>3</v>
      </c>
      <c r="D939">
        <v>2.43958469054478</v>
      </c>
      <c r="E939">
        <v>6</v>
      </c>
      <c r="F939">
        <v>3.9214289023093598</v>
      </c>
      <c r="G939">
        <v>4</v>
      </c>
    </row>
    <row r="940" spans="1:7">
      <c r="A940">
        <v>48.82</v>
      </c>
      <c r="B940">
        <v>1.9269659067940199</v>
      </c>
      <c r="C940">
        <v>3</v>
      </c>
      <c r="D940">
        <v>2.5744897241325302</v>
      </c>
      <c r="E940">
        <v>6</v>
      </c>
      <c r="F940">
        <v>3.92227345881764</v>
      </c>
      <c r="G940">
        <v>4</v>
      </c>
    </row>
    <row r="941" spans="1:7">
      <c r="A941">
        <v>48.87</v>
      </c>
      <c r="B941">
        <v>2.0051448640659499</v>
      </c>
      <c r="C941">
        <v>3</v>
      </c>
      <c r="D941">
        <v>2.7150780391045299</v>
      </c>
      <c r="E941">
        <v>6</v>
      </c>
      <c r="F941">
        <v>3.9248719669399299</v>
      </c>
      <c r="G941">
        <v>4</v>
      </c>
    </row>
    <row r="942" spans="1:7">
      <c r="A942">
        <v>48.92</v>
      </c>
      <c r="B942">
        <v>2.08358919341716</v>
      </c>
      <c r="C942">
        <v>3</v>
      </c>
      <c r="D942">
        <v>2.8613837987108099</v>
      </c>
      <c r="E942">
        <v>6</v>
      </c>
      <c r="F942">
        <v>3.92791743357885</v>
      </c>
      <c r="G942">
        <v>4</v>
      </c>
    </row>
    <row r="943" spans="1:7">
      <c r="A943">
        <v>48.97</v>
      </c>
      <c r="B943">
        <v>2.1620552124728198</v>
      </c>
      <c r="C943">
        <v>3</v>
      </c>
      <c r="D943">
        <v>3.0136441606270998</v>
      </c>
      <c r="E943">
        <v>6</v>
      </c>
      <c r="F943">
        <v>3.9307153483875799</v>
      </c>
      <c r="G943">
        <v>4</v>
      </c>
    </row>
    <row r="944" spans="1:7">
      <c r="A944">
        <v>49.02</v>
      </c>
      <c r="B944">
        <v>2.2405866530038199</v>
      </c>
      <c r="C944">
        <v>3</v>
      </c>
      <c r="D944">
        <v>3.1710527109921598</v>
      </c>
      <c r="E944">
        <v>6</v>
      </c>
      <c r="F944">
        <v>3.9322383034447101</v>
      </c>
      <c r="G944">
        <v>4</v>
      </c>
    </row>
    <row r="945" spans="1:7">
      <c r="A945">
        <v>49.073</v>
      </c>
      <c r="B945">
        <v>2.3187928760769601</v>
      </c>
      <c r="C945">
        <v>3</v>
      </c>
      <c r="D945">
        <v>3.3336917491618299</v>
      </c>
      <c r="E945">
        <v>6</v>
      </c>
      <c r="F945">
        <v>3.9328138804791499</v>
      </c>
      <c r="G945">
        <v>4</v>
      </c>
    </row>
    <row r="946" spans="1:7">
      <c r="A946">
        <v>49.122</v>
      </c>
      <c r="B946">
        <v>2.3973590445150399</v>
      </c>
      <c r="C946">
        <v>3</v>
      </c>
      <c r="D946">
        <v>3.5020446053254899</v>
      </c>
      <c r="E946">
        <v>6</v>
      </c>
      <c r="F946">
        <v>3.9336939822400701</v>
      </c>
      <c r="G946">
        <v>4</v>
      </c>
    </row>
    <row r="947" spans="1:7">
      <c r="A947">
        <v>49.168999999999997</v>
      </c>
      <c r="B947">
        <v>2.4758195496167099</v>
      </c>
      <c r="C947">
        <v>3</v>
      </c>
      <c r="D947">
        <v>3.6758418086622</v>
      </c>
      <c r="E947">
        <v>6</v>
      </c>
      <c r="F947">
        <v>3.9345379667034099</v>
      </c>
      <c r="G947">
        <v>4</v>
      </c>
    </row>
    <row r="948" spans="1:7">
      <c r="A948">
        <v>49.219000000000001</v>
      </c>
      <c r="B948">
        <v>2.55414200683611</v>
      </c>
      <c r="C948">
        <v>3</v>
      </c>
      <c r="D948">
        <v>3.8551641780236801</v>
      </c>
      <c r="E948">
        <v>6</v>
      </c>
      <c r="F948">
        <v>3.9349372538294101</v>
      </c>
      <c r="G948">
        <v>4</v>
      </c>
    </row>
    <row r="949" spans="1:7">
      <c r="A949">
        <v>49.271999999999998</v>
      </c>
      <c r="B949">
        <v>2.6325421088243401</v>
      </c>
      <c r="C949">
        <v>3</v>
      </c>
      <c r="D949">
        <v>4.0398415428973804</v>
      </c>
      <c r="E949">
        <v>6</v>
      </c>
      <c r="F949">
        <v>3.9353743848651699</v>
      </c>
      <c r="G949">
        <v>4</v>
      </c>
    </row>
    <row r="950" spans="1:7">
      <c r="A950">
        <v>49.32</v>
      </c>
      <c r="B950">
        <v>2.7112379673029401</v>
      </c>
      <c r="C950">
        <v>3</v>
      </c>
      <c r="D950">
        <v>4.2299506367875503</v>
      </c>
      <c r="E950">
        <v>6</v>
      </c>
      <c r="F950">
        <v>3.9355960479592702</v>
      </c>
      <c r="G950">
        <v>4</v>
      </c>
    </row>
    <row r="951" spans="1:7">
      <c r="A951">
        <v>49.37</v>
      </c>
      <c r="B951">
        <v>2.7900042746357299</v>
      </c>
      <c r="C951">
        <v>3</v>
      </c>
      <c r="D951">
        <v>4.4259013207477098</v>
      </c>
      <c r="E951">
        <v>6</v>
      </c>
      <c r="F951">
        <v>3.9360734418251999</v>
      </c>
      <c r="G951">
        <v>4</v>
      </c>
    </row>
    <row r="952" spans="1:7">
      <c r="A952">
        <v>49.42</v>
      </c>
      <c r="B952">
        <v>2.86868769470294</v>
      </c>
      <c r="C952">
        <v>3</v>
      </c>
      <c r="D952">
        <v>4.6278015838853301</v>
      </c>
      <c r="E952">
        <v>6</v>
      </c>
      <c r="F952">
        <v>3.9369100406442401</v>
      </c>
      <c r="G952">
        <v>4</v>
      </c>
    </row>
    <row r="953" spans="1:7">
      <c r="A953">
        <v>49.469000000000001</v>
      </c>
      <c r="B953">
        <v>2.9479861399358001</v>
      </c>
      <c r="C953">
        <v>3</v>
      </c>
      <c r="D953">
        <v>4.8354378064278603</v>
      </c>
      <c r="E953">
        <v>6</v>
      </c>
      <c r="F953">
        <v>3.937886192463</v>
      </c>
      <c r="G953">
        <v>4</v>
      </c>
    </row>
    <row r="954" spans="1:7">
      <c r="A954">
        <v>49.521000000000001</v>
      </c>
      <c r="B954">
        <v>3.02704168572243</v>
      </c>
      <c r="C954">
        <v>3</v>
      </c>
      <c r="D954">
        <v>5.0488141897384899</v>
      </c>
      <c r="E954">
        <v>6</v>
      </c>
      <c r="F954">
        <v>3.9383683955220601</v>
      </c>
      <c r="G954">
        <v>4</v>
      </c>
    </row>
    <row r="955" spans="1:7">
      <c r="A955">
        <v>49.57</v>
      </c>
      <c r="B955">
        <v>3.0270659424613702</v>
      </c>
      <c r="C955">
        <v>3</v>
      </c>
      <c r="D955">
        <v>5.0490985021990298</v>
      </c>
      <c r="E955">
        <v>6</v>
      </c>
      <c r="F955">
        <v>3.9385571185840198</v>
      </c>
      <c r="G955">
        <v>4</v>
      </c>
    </row>
    <row r="956" spans="1:7">
      <c r="A956">
        <v>49.622</v>
      </c>
      <c r="B956">
        <v>3.0270742619768298</v>
      </c>
      <c r="C956">
        <v>3</v>
      </c>
      <c r="D956">
        <v>5.0492757034944198</v>
      </c>
      <c r="E956">
        <v>6</v>
      </c>
      <c r="F956">
        <v>3.9387638219085201</v>
      </c>
      <c r="G956">
        <v>4</v>
      </c>
    </row>
    <row r="957" spans="1:7">
      <c r="A957">
        <v>49.671999999999997</v>
      </c>
      <c r="B957">
        <v>3.02707742835997</v>
      </c>
      <c r="C957">
        <v>3</v>
      </c>
      <c r="D957">
        <v>5.0493820951782498</v>
      </c>
      <c r="E957">
        <v>6</v>
      </c>
      <c r="F957">
        <v>3.9389373382543198</v>
      </c>
      <c r="G957">
        <v>4</v>
      </c>
    </row>
    <row r="958" spans="1:7">
      <c r="A958">
        <v>49.723999999999997</v>
      </c>
      <c r="B958">
        <v>3.02710591874667</v>
      </c>
      <c r="C958">
        <v>3</v>
      </c>
      <c r="D958">
        <v>5.04954554612344</v>
      </c>
      <c r="E958">
        <v>6</v>
      </c>
      <c r="F958">
        <v>3.9391638584097999</v>
      </c>
      <c r="G958">
        <v>4</v>
      </c>
    </row>
    <row r="959" spans="1:7">
      <c r="A959">
        <v>49.774999999999999</v>
      </c>
      <c r="B959">
        <v>3.02715596369619</v>
      </c>
      <c r="C959">
        <v>3</v>
      </c>
      <c r="D959">
        <v>5.04971386484055</v>
      </c>
      <c r="E959">
        <v>6</v>
      </c>
      <c r="F959">
        <v>3.9394184033767301</v>
      </c>
      <c r="G959">
        <v>4</v>
      </c>
    </row>
    <row r="960" spans="1:7">
      <c r="A960">
        <v>49.82</v>
      </c>
      <c r="B960">
        <v>3.0271807631452101</v>
      </c>
      <c r="C960">
        <v>3</v>
      </c>
      <c r="D960">
        <v>5.0498599019269204</v>
      </c>
      <c r="E960">
        <v>6</v>
      </c>
      <c r="F960">
        <v>3.93968622698966</v>
      </c>
      <c r="G960">
        <v>4</v>
      </c>
    </row>
    <row r="961" spans="1:7">
      <c r="A961">
        <v>49.866999999999997</v>
      </c>
      <c r="B961">
        <v>3.02719187331753</v>
      </c>
      <c r="C961">
        <v>3</v>
      </c>
      <c r="D961">
        <v>5.0499830903458296</v>
      </c>
      <c r="E961">
        <v>6</v>
      </c>
      <c r="F961">
        <v>3.9399381414651402</v>
      </c>
      <c r="G961">
        <v>4</v>
      </c>
    </row>
    <row r="962" spans="1:7">
      <c r="A962">
        <v>49.918999999999997</v>
      </c>
      <c r="B962">
        <v>3.0272037868923301</v>
      </c>
      <c r="C962">
        <v>3</v>
      </c>
      <c r="D962">
        <v>5.0500891821774703</v>
      </c>
      <c r="E962">
        <v>6</v>
      </c>
      <c r="F962">
        <v>3.9401549733854999</v>
      </c>
      <c r="G962">
        <v>4</v>
      </c>
    </row>
    <row r="963" spans="1:7">
      <c r="A963">
        <v>49.969000000000001</v>
      </c>
      <c r="B963">
        <v>3.0272137659512901</v>
      </c>
      <c r="C963">
        <v>3</v>
      </c>
      <c r="D963">
        <v>5.0501828133322402</v>
      </c>
      <c r="E963">
        <v>6</v>
      </c>
      <c r="F963">
        <v>3.94034390185915</v>
      </c>
      <c r="G963">
        <v>4</v>
      </c>
    </row>
    <row r="964" spans="1:7">
      <c r="A964">
        <v>50.024000000000001</v>
      </c>
      <c r="B964">
        <v>3.0272199741327599</v>
      </c>
      <c r="C964">
        <v>3</v>
      </c>
      <c r="D964">
        <v>5.0502691059286402</v>
      </c>
      <c r="E964">
        <v>6</v>
      </c>
      <c r="F964">
        <v>3.9405120921797998</v>
      </c>
      <c r="G964">
        <v>4</v>
      </c>
    </row>
    <row r="965" spans="1:7">
      <c r="A965">
        <v>50.076999999999998</v>
      </c>
      <c r="B965">
        <v>3.0272278984574701</v>
      </c>
      <c r="C965">
        <v>3</v>
      </c>
      <c r="D965">
        <v>5.05034754678005</v>
      </c>
      <c r="E965">
        <v>6</v>
      </c>
      <c r="F965">
        <v>3.9406646873420899</v>
      </c>
      <c r="G965">
        <v>4</v>
      </c>
    </row>
    <row r="966" spans="1:7">
      <c r="A966">
        <v>50.125</v>
      </c>
      <c r="B966">
        <v>3.0272319608039999</v>
      </c>
      <c r="C966">
        <v>3</v>
      </c>
      <c r="D966">
        <v>5.0504157519439996</v>
      </c>
      <c r="E966">
        <v>6</v>
      </c>
      <c r="F966">
        <v>3.9407946365961002</v>
      </c>
      <c r="G966">
        <v>4</v>
      </c>
    </row>
    <row r="967" spans="1:7">
      <c r="A967">
        <v>50.18</v>
      </c>
      <c r="B967">
        <v>3.0272336806331399</v>
      </c>
      <c r="C967">
        <v>3</v>
      </c>
      <c r="D967">
        <v>5.0504829577480699</v>
      </c>
      <c r="E967">
        <v>6</v>
      </c>
      <c r="F967">
        <v>3.9409060071093198</v>
      </c>
      <c r="G967">
        <v>4</v>
      </c>
    </row>
    <row r="968" spans="1:7">
      <c r="A968">
        <v>50.234000000000002</v>
      </c>
      <c r="B968">
        <v>3.02723369165391</v>
      </c>
      <c r="C968">
        <v>3</v>
      </c>
      <c r="D968">
        <v>5.05054326657344</v>
      </c>
      <c r="E968">
        <v>6</v>
      </c>
      <c r="F968">
        <v>3.9410000907878802</v>
      </c>
      <c r="G968">
        <v>4</v>
      </c>
    </row>
    <row r="969" spans="1:7">
      <c r="A969">
        <v>50.286000000000001</v>
      </c>
      <c r="B969">
        <v>3.0272325504970801</v>
      </c>
      <c r="C969">
        <v>3</v>
      </c>
      <c r="D969">
        <v>5.0505736410236199</v>
      </c>
      <c r="E969">
        <v>6</v>
      </c>
      <c r="F969">
        <v>3.9410586047599199</v>
      </c>
      <c r="G969">
        <v>4</v>
      </c>
    </row>
    <row r="970" spans="1:7">
      <c r="A970">
        <v>50.335000000000001</v>
      </c>
      <c r="B970">
        <v>3.02722912785589</v>
      </c>
      <c r="C970">
        <v>3</v>
      </c>
      <c r="D970">
        <v>5.0506125919981999</v>
      </c>
      <c r="E970">
        <v>6</v>
      </c>
      <c r="F970">
        <v>3.9411133945134602</v>
      </c>
      <c r="G970">
        <v>4</v>
      </c>
    </row>
    <row r="971" spans="1:7">
      <c r="A971">
        <v>50.387</v>
      </c>
      <c r="B971">
        <v>3.0272258641832201</v>
      </c>
      <c r="C971">
        <v>3</v>
      </c>
      <c r="D971">
        <v>5.0506528784837803</v>
      </c>
      <c r="E971">
        <v>6</v>
      </c>
      <c r="F971">
        <v>3.9411669916411798</v>
      </c>
      <c r="G971">
        <v>4</v>
      </c>
    </row>
    <row r="972" spans="1:7">
      <c r="A972">
        <v>50.439</v>
      </c>
      <c r="B972">
        <v>3.0272200371105602</v>
      </c>
      <c r="C972">
        <v>3</v>
      </c>
      <c r="D972">
        <v>5.0506969016631196</v>
      </c>
      <c r="E972">
        <v>6</v>
      </c>
      <c r="F972">
        <v>3.94121317630082</v>
      </c>
      <c r="G972">
        <v>4</v>
      </c>
    </row>
    <row r="973" spans="1:7">
      <c r="A973">
        <v>50.491</v>
      </c>
      <c r="B973">
        <v>3.0272147479111302</v>
      </c>
      <c r="C973">
        <v>3</v>
      </c>
      <c r="D973">
        <v>5.0507353771907999</v>
      </c>
      <c r="E973">
        <v>6</v>
      </c>
      <c r="F973">
        <v>3.9412523517213698</v>
      </c>
      <c r="G973">
        <v>4</v>
      </c>
    </row>
    <row r="974" spans="1:7">
      <c r="A974">
        <v>50.54</v>
      </c>
      <c r="B974">
        <v>3.0272144720707899</v>
      </c>
      <c r="C974">
        <v>3</v>
      </c>
      <c r="D974">
        <v>5.0507711625561296</v>
      </c>
      <c r="E974">
        <v>6</v>
      </c>
      <c r="F974">
        <v>3.9412966832121898</v>
      </c>
      <c r="G974">
        <v>4</v>
      </c>
    </row>
    <row r="975" spans="1:7">
      <c r="A975">
        <v>50.591000000000001</v>
      </c>
      <c r="B975">
        <v>3.0272129098293501</v>
      </c>
      <c r="C975">
        <v>3</v>
      </c>
      <c r="D975">
        <v>5.0508011580780598</v>
      </c>
      <c r="E975">
        <v>6</v>
      </c>
      <c r="F975">
        <v>3.94133872949278</v>
      </c>
      <c r="G975">
        <v>4</v>
      </c>
    </row>
    <row r="976" spans="1:7">
      <c r="A976">
        <v>50.636000000000003</v>
      </c>
      <c r="B976">
        <v>3.0272107838221598</v>
      </c>
      <c r="C976">
        <v>3</v>
      </c>
      <c r="D976">
        <v>5.0508240995955997</v>
      </c>
      <c r="E976">
        <v>6</v>
      </c>
      <c r="F976">
        <v>3.9413800969049499</v>
      </c>
      <c r="G976">
        <v>4</v>
      </c>
    </row>
    <row r="977" spans="1:7">
      <c r="A977">
        <v>50.685000000000002</v>
      </c>
      <c r="B977">
        <v>3.02721063331611</v>
      </c>
      <c r="C977">
        <v>3</v>
      </c>
      <c r="D977">
        <v>5.0508418253617702</v>
      </c>
      <c r="E977">
        <v>6</v>
      </c>
      <c r="F977">
        <v>3.9414131344697299</v>
      </c>
      <c r="G977">
        <v>4</v>
      </c>
    </row>
    <row r="978" spans="1:7">
      <c r="A978">
        <v>50.731000000000002</v>
      </c>
      <c r="B978">
        <v>3.0272113713799702</v>
      </c>
      <c r="C978">
        <v>3</v>
      </c>
      <c r="D978">
        <v>5.0508562482789197</v>
      </c>
      <c r="E978">
        <v>6</v>
      </c>
      <c r="F978">
        <v>3.94143970876046</v>
      </c>
      <c r="G978">
        <v>4</v>
      </c>
    </row>
    <row r="979" spans="1:7">
      <c r="A979">
        <v>50.781999999999996</v>
      </c>
      <c r="B979">
        <v>3.0272123050120201</v>
      </c>
      <c r="C979">
        <v>3</v>
      </c>
      <c r="D979">
        <v>5.0508682260908904</v>
      </c>
      <c r="E979">
        <v>6</v>
      </c>
      <c r="F979">
        <v>3.9414612495967498</v>
      </c>
      <c r="G979">
        <v>4</v>
      </c>
    </row>
    <row r="980" spans="1:7">
      <c r="A980">
        <v>50.83</v>
      </c>
      <c r="B980">
        <v>3.0272129345154801</v>
      </c>
      <c r="C980">
        <v>3</v>
      </c>
      <c r="D980">
        <v>5.0508780458276199</v>
      </c>
      <c r="E980">
        <v>6</v>
      </c>
      <c r="F980">
        <v>3.9414795152370101</v>
      </c>
      <c r="G980">
        <v>4</v>
      </c>
    </row>
    <row r="981" spans="1:7">
      <c r="A981">
        <v>50.878999999999998</v>
      </c>
      <c r="B981">
        <v>3.0272133370661898</v>
      </c>
      <c r="C981">
        <v>3</v>
      </c>
      <c r="D981">
        <v>5.0508863548468801</v>
      </c>
      <c r="E981">
        <v>6</v>
      </c>
      <c r="F981">
        <v>3.9414951933503501</v>
      </c>
      <c r="G981">
        <v>4</v>
      </c>
    </row>
    <row r="982" spans="1:7">
      <c r="A982">
        <v>50.933</v>
      </c>
      <c r="B982">
        <v>3.02721366774156</v>
      </c>
      <c r="C982">
        <v>3</v>
      </c>
      <c r="D982">
        <v>5.0508939666015698</v>
      </c>
      <c r="E982">
        <v>6</v>
      </c>
      <c r="F982">
        <v>3.94150890539701</v>
      </c>
      <c r="G982">
        <v>4</v>
      </c>
    </row>
    <row r="983" spans="1:7">
      <c r="A983">
        <v>50.984000000000002</v>
      </c>
      <c r="B983">
        <v>3.0272149801444899</v>
      </c>
      <c r="C983">
        <v>3</v>
      </c>
      <c r="D983">
        <v>5.0509022585276</v>
      </c>
      <c r="E983">
        <v>6</v>
      </c>
      <c r="F983">
        <v>3.9415215930264398</v>
      </c>
      <c r="G983">
        <v>4</v>
      </c>
    </row>
    <row r="984" spans="1:7">
      <c r="A984">
        <v>51.031999999999996</v>
      </c>
      <c r="B984">
        <v>3.0272165512190599</v>
      </c>
      <c r="C984">
        <v>3</v>
      </c>
      <c r="D984">
        <v>5.0509103724351796</v>
      </c>
      <c r="E984">
        <v>6</v>
      </c>
      <c r="F984">
        <v>3.9415342814855401</v>
      </c>
      <c r="G984">
        <v>4</v>
      </c>
    </row>
    <row r="985" spans="1:7">
      <c r="A985">
        <v>51.082000000000001</v>
      </c>
      <c r="B985">
        <v>3.02721821413299</v>
      </c>
      <c r="C985">
        <v>3</v>
      </c>
      <c r="D985">
        <v>5.05091793418402</v>
      </c>
      <c r="E985">
        <v>6</v>
      </c>
      <c r="F985">
        <v>3.9415468830927098</v>
      </c>
      <c r="G985">
        <v>4</v>
      </c>
    </row>
    <row r="986" spans="1:7">
      <c r="A986">
        <v>51.131</v>
      </c>
      <c r="B986">
        <v>3.0272199571982501</v>
      </c>
      <c r="C986">
        <v>3</v>
      </c>
      <c r="D986">
        <v>5.0509252490551804</v>
      </c>
      <c r="E986">
        <v>6</v>
      </c>
      <c r="F986">
        <v>3.9415597670925502</v>
      </c>
      <c r="G986">
        <v>4</v>
      </c>
    </row>
    <row r="987" spans="1:7">
      <c r="A987">
        <v>51.183999999999997</v>
      </c>
      <c r="B987">
        <v>3.0272217238126098</v>
      </c>
      <c r="C987">
        <v>3</v>
      </c>
      <c r="D987">
        <v>5.0509322629547899</v>
      </c>
      <c r="E987">
        <v>6</v>
      </c>
      <c r="F987">
        <v>3.94157181978807</v>
      </c>
      <c r="G987">
        <v>4</v>
      </c>
    </row>
    <row r="988" spans="1:7">
      <c r="A988">
        <v>51.231999999999999</v>
      </c>
      <c r="B988">
        <v>3.0272229760815201</v>
      </c>
      <c r="C988">
        <v>3</v>
      </c>
      <c r="D988">
        <v>5.0509393029841902</v>
      </c>
      <c r="E988">
        <v>6</v>
      </c>
      <c r="F988">
        <v>3.94158375055965</v>
      </c>
      <c r="G988">
        <v>4</v>
      </c>
    </row>
    <row r="989" spans="1:7">
      <c r="A989">
        <v>51.284999999999997</v>
      </c>
      <c r="B989">
        <v>3.0272233465851301</v>
      </c>
      <c r="C989">
        <v>3</v>
      </c>
      <c r="D989">
        <v>5.0509470046025902</v>
      </c>
      <c r="E989">
        <v>6</v>
      </c>
      <c r="F989">
        <v>3.9415962867220502</v>
      </c>
      <c r="G989">
        <v>4</v>
      </c>
    </row>
    <row r="990" spans="1:7">
      <c r="A990">
        <v>51.335000000000001</v>
      </c>
      <c r="B990">
        <v>3.0272231280328898</v>
      </c>
      <c r="C990">
        <v>3</v>
      </c>
      <c r="D990">
        <v>5.0509556296428597</v>
      </c>
      <c r="E990">
        <v>6</v>
      </c>
      <c r="F990">
        <v>3.9416100209202898</v>
      </c>
      <c r="G990">
        <v>4</v>
      </c>
    </row>
    <row r="991" spans="1:7">
      <c r="A991">
        <v>51.381999999999998</v>
      </c>
      <c r="B991">
        <v>3.0272227773282401</v>
      </c>
      <c r="C991">
        <v>3</v>
      </c>
      <c r="D991">
        <v>5.0509641641049399</v>
      </c>
      <c r="E991">
        <v>6</v>
      </c>
      <c r="F991">
        <v>3.94162361979458</v>
      </c>
      <c r="G991">
        <v>4</v>
      </c>
    </row>
    <row r="992" spans="1:7">
      <c r="A992">
        <v>51.430999999999997</v>
      </c>
      <c r="B992">
        <v>3.0272225778516901</v>
      </c>
      <c r="C992">
        <v>3</v>
      </c>
      <c r="D992">
        <v>5.0509722893728703</v>
      </c>
      <c r="E992">
        <v>6</v>
      </c>
      <c r="F992">
        <v>3.9416362970405001</v>
      </c>
      <c r="G992">
        <v>4</v>
      </c>
    </row>
    <row r="993" spans="1:7">
      <c r="A993">
        <v>51.481999999999999</v>
      </c>
      <c r="B993">
        <v>3.0272224871301301</v>
      </c>
      <c r="C993">
        <v>3</v>
      </c>
      <c r="D993">
        <v>5.0509799341252499</v>
      </c>
      <c r="E993">
        <v>6</v>
      </c>
      <c r="F993">
        <v>3.9416479714272699</v>
      </c>
      <c r="G993">
        <v>4</v>
      </c>
    </row>
    <row r="994" spans="1:7">
      <c r="A994">
        <v>51.530999999999999</v>
      </c>
      <c r="B994">
        <v>3.0272225943119802</v>
      </c>
      <c r="C994">
        <v>3</v>
      </c>
      <c r="D994">
        <v>5.05098683375767</v>
      </c>
      <c r="E994">
        <v>6</v>
      </c>
      <c r="F994">
        <v>3.9416587167559398</v>
      </c>
      <c r="G994">
        <v>4</v>
      </c>
    </row>
    <row r="995" spans="1:7">
      <c r="A995">
        <v>51.582999999999998</v>
      </c>
      <c r="B995">
        <v>3.0272225522638698</v>
      </c>
      <c r="C995">
        <v>3</v>
      </c>
      <c r="D995">
        <v>5.0509929382015697</v>
      </c>
      <c r="E995">
        <v>6</v>
      </c>
      <c r="F995">
        <v>3.9416685891254599</v>
      </c>
      <c r="G995">
        <v>4</v>
      </c>
    </row>
    <row r="996" spans="1:7">
      <c r="A996">
        <v>51.631</v>
      </c>
      <c r="B996">
        <v>3.0272224802916701</v>
      </c>
      <c r="C996">
        <v>3</v>
      </c>
      <c r="D996">
        <v>5.0509984603964098</v>
      </c>
      <c r="E996">
        <v>6</v>
      </c>
      <c r="F996">
        <v>3.94167732088883</v>
      </c>
      <c r="G996">
        <v>4</v>
      </c>
    </row>
    <row r="997" spans="1:7">
      <c r="A997">
        <v>51.683</v>
      </c>
      <c r="B997">
        <v>3.0272222867991201</v>
      </c>
      <c r="C997">
        <v>3</v>
      </c>
      <c r="D997">
        <v>5.0510041760234703</v>
      </c>
      <c r="E997">
        <v>6</v>
      </c>
      <c r="F997">
        <v>3.9416855544059199</v>
      </c>
      <c r="G997">
        <v>4</v>
      </c>
    </row>
    <row r="998" spans="1:7">
      <c r="A998">
        <v>51.74</v>
      </c>
      <c r="B998">
        <v>3.0272223859276401</v>
      </c>
      <c r="C998">
        <v>3</v>
      </c>
      <c r="D998">
        <v>5.0510100102826803</v>
      </c>
      <c r="E998">
        <v>6</v>
      </c>
      <c r="F998">
        <v>3.9416929125768698</v>
      </c>
      <c r="G998">
        <v>4</v>
      </c>
    </row>
    <row r="999" spans="1:7">
      <c r="A999">
        <v>51.81</v>
      </c>
      <c r="B999">
        <v>3.0272224456023702</v>
      </c>
      <c r="C999">
        <v>3</v>
      </c>
      <c r="D999">
        <v>5.0510153123774897</v>
      </c>
      <c r="E999">
        <v>6</v>
      </c>
      <c r="F999">
        <v>3.9416995196830098</v>
      </c>
      <c r="G999">
        <v>4</v>
      </c>
    </row>
    <row r="1000" spans="1:7">
      <c r="A1000">
        <v>51.871000000000002</v>
      </c>
      <c r="B1000">
        <v>3.02722244541286</v>
      </c>
      <c r="C1000">
        <v>3</v>
      </c>
      <c r="D1000">
        <v>5.0510200069965299</v>
      </c>
      <c r="E1000">
        <v>6</v>
      </c>
      <c r="F1000">
        <v>3.9417056743230701</v>
      </c>
      <c r="G1000">
        <v>4</v>
      </c>
    </row>
    <row r="1001" spans="1:7">
      <c r="A1001">
        <v>51.927999999999997</v>
      </c>
      <c r="B1001">
        <v>3.0272223943693302</v>
      </c>
      <c r="C1001">
        <v>3</v>
      </c>
      <c r="D1001">
        <v>5.0510239653967899</v>
      </c>
      <c r="E1001">
        <v>6</v>
      </c>
      <c r="F1001">
        <v>3.9417121391874801</v>
      </c>
      <c r="G1001">
        <v>4</v>
      </c>
    </row>
    <row r="1002" spans="1:7">
      <c r="A1002">
        <v>51.99</v>
      </c>
      <c r="B1002">
        <v>3.0272223211185798</v>
      </c>
      <c r="C1002">
        <v>3</v>
      </c>
      <c r="D1002">
        <v>5.0510277683318696</v>
      </c>
      <c r="E1002">
        <v>6</v>
      </c>
      <c r="F1002">
        <v>3.9417183278736201</v>
      </c>
      <c r="G1002">
        <v>4</v>
      </c>
    </row>
    <row r="1003" spans="1:7">
      <c r="A1003">
        <v>52.051000000000002</v>
      </c>
      <c r="B1003">
        <v>3.0272222091277499</v>
      </c>
      <c r="C1003">
        <v>3</v>
      </c>
      <c r="D1003">
        <v>5.0510314065994804</v>
      </c>
      <c r="E1003">
        <v>6</v>
      </c>
      <c r="F1003">
        <v>3.9417241146261199</v>
      </c>
      <c r="G1003">
        <v>4</v>
      </c>
    </row>
    <row r="1004" spans="1:7">
      <c r="A1004">
        <v>52.133000000000003</v>
      </c>
      <c r="B1004">
        <v>3.0272221015179501</v>
      </c>
      <c r="C1004">
        <v>3</v>
      </c>
      <c r="D1004">
        <v>5.0510348168018897</v>
      </c>
      <c r="E1004">
        <v>6</v>
      </c>
      <c r="F1004">
        <v>3.9417294744365399</v>
      </c>
      <c r="G1004">
        <v>4</v>
      </c>
    </row>
    <row r="1005" spans="1:7">
      <c r="A1005">
        <v>52.21</v>
      </c>
      <c r="B1005">
        <v>3.0272220114785902</v>
      </c>
      <c r="C1005">
        <v>3</v>
      </c>
      <c r="D1005">
        <v>5.0510379485420502</v>
      </c>
      <c r="E1005">
        <v>6</v>
      </c>
      <c r="F1005">
        <v>3.9417343536187799</v>
      </c>
      <c r="G1005">
        <v>4</v>
      </c>
    </row>
    <row r="1006" spans="1:7">
      <c r="A1006">
        <v>52.265999999999998</v>
      </c>
      <c r="B1006">
        <v>3.0272219466206498</v>
      </c>
      <c r="C1006">
        <v>3</v>
      </c>
      <c r="D1006">
        <v>5.0510408245620404</v>
      </c>
      <c r="E1006">
        <v>6</v>
      </c>
      <c r="F1006">
        <v>3.9417387653213298</v>
      </c>
      <c r="G1006">
        <v>4</v>
      </c>
    </row>
    <row r="1007" spans="1:7">
      <c r="A1007">
        <v>52.326000000000001</v>
      </c>
      <c r="B1007">
        <v>3.0272218937010802</v>
      </c>
      <c r="C1007">
        <v>3</v>
      </c>
      <c r="D1007">
        <v>5.0510434373215398</v>
      </c>
      <c r="E1007">
        <v>6</v>
      </c>
      <c r="F1007">
        <v>3.9417427653501602</v>
      </c>
      <c r="G1007">
        <v>4</v>
      </c>
    </row>
    <row r="1008" spans="1:7">
      <c r="A1008">
        <v>52.381</v>
      </c>
      <c r="B1008">
        <v>3.0272218217110001</v>
      </c>
      <c r="C1008">
        <v>3</v>
      </c>
      <c r="D1008">
        <v>5.0510457621516096</v>
      </c>
      <c r="E1008">
        <v>6</v>
      </c>
      <c r="F1008">
        <v>3.9417464281902199</v>
      </c>
      <c r="G1008">
        <v>4</v>
      </c>
    </row>
    <row r="1009" spans="1:7">
      <c r="A1009">
        <v>52.444000000000003</v>
      </c>
      <c r="B1009">
        <v>3.0272216471234201</v>
      </c>
      <c r="C1009">
        <v>3</v>
      </c>
      <c r="D1009">
        <v>5.0510477955824697</v>
      </c>
      <c r="E1009">
        <v>6</v>
      </c>
      <c r="F1009">
        <v>3.9417499799594999</v>
      </c>
      <c r="G1009">
        <v>4</v>
      </c>
    </row>
    <row r="1010" spans="1:7">
      <c r="A1010">
        <v>52.506999999999998</v>
      </c>
      <c r="B1010">
        <v>3.0272214757254301</v>
      </c>
      <c r="C1010">
        <v>3</v>
      </c>
      <c r="D1010">
        <v>5.0510497208672804</v>
      </c>
      <c r="E1010">
        <v>6</v>
      </c>
      <c r="F1010">
        <v>3.9417533320142399</v>
      </c>
      <c r="G1010">
        <v>4</v>
      </c>
    </row>
    <row r="1011" spans="1:7">
      <c r="A1011">
        <v>52.555999999999997</v>
      </c>
      <c r="B1011">
        <v>3.02722149408191</v>
      </c>
      <c r="C1011">
        <v>3</v>
      </c>
      <c r="D1011">
        <v>5.0510516525654596</v>
      </c>
      <c r="E1011">
        <v>6</v>
      </c>
      <c r="F1011">
        <v>3.94175644134295</v>
      </c>
      <c r="G1011">
        <v>4</v>
      </c>
    </row>
    <row r="1012" spans="1:7">
      <c r="A1012">
        <v>52.604999999999997</v>
      </c>
      <c r="B1012">
        <v>3.0272217783847699</v>
      </c>
      <c r="C1012">
        <v>3</v>
      </c>
      <c r="D1012">
        <v>5.0510534786623502</v>
      </c>
      <c r="E1012">
        <v>6</v>
      </c>
      <c r="F1012">
        <v>3.94175931113947</v>
      </c>
      <c r="G1012">
        <v>4</v>
      </c>
    </row>
    <row r="1013" spans="1:7">
      <c r="A1013">
        <v>52.656999999999996</v>
      </c>
      <c r="B1013">
        <v>3.02722216699929</v>
      </c>
      <c r="C1013">
        <v>3</v>
      </c>
      <c r="D1013">
        <v>5.0510551305927702</v>
      </c>
      <c r="E1013">
        <v>6</v>
      </c>
      <c r="F1013">
        <v>3.9417617426940899</v>
      </c>
      <c r="G1013">
        <v>4</v>
      </c>
    </row>
    <row r="1014" spans="1:7">
      <c r="A1014">
        <v>52.710999999999999</v>
      </c>
      <c r="B1014">
        <v>3.0272224894938402</v>
      </c>
      <c r="C1014">
        <v>3</v>
      </c>
      <c r="D1014">
        <v>5.0510566907483803</v>
      </c>
      <c r="E1014">
        <v>6</v>
      </c>
      <c r="F1014">
        <v>3.9417639604882102</v>
      </c>
      <c r="G1014">
        <v>4</v>
      </c>
    </row>
    <row r="1015" spans="1:7">
      <c r="A1015">
        <v>52.764000000000003</v>
      </c>
      <c r="B1015">
        <v>3.0272228040949001</v>
      </c>
      <c r="C1015">
        <v>3</v>
      </c>
      <c r="D1015">
        <v>5.0510580763127599</v>
      </c>
      <c r="E1015">
        <v>6</v>
      </c>
      <c r="F1015">
        <v>3.9417659813617001</v>
      </c>
      <c r="G1015">
        <v>4</v>
      </c>
    </row>
    <row r="1016" spans="1:7">
      <c r="A1016">
        <v>52.819000000000003</v>
      </c>
      <c r="B1016">
        <v>3.0272230565077898</v>
      </c>
      <c r="C1016">
        <v>3</v>
      </c>
      <c r="D1016">
        <v>5.0510593320472799</v>
      </c>
      <c r="E1016">
        <v>6</v>
      </c>
      <c r="F1016">
        <v>3.9417677792451302</v>
      </c>
      <c r="G1016">
        <v>4</v>
      </c>
    </row>
    <row r="1017" spans="1:7">
      <c r="A1017">
        <v>52.872</v>
      </c>
      <c r="B1017">
        <v>3.02722328141193</v>
      </c>
      <c r="C1017">
        <v>3</v>
      </c>
      <c r="D1017">
        <v>5.0510604151526799</v>
      </c>
      <c r="E1017">
        <v>6</v>
      </c>
      <c r="F1017">
        <v>3.94176940287573</v>
      </c>
      <c r="G1017">
        <v>4</v>
      </c>
    </row>
    <row r="1018" spans="1:7">
      <c r="A1018">
        <v>52.924999999999997</v>
      </c>
      <c r="B1018">
        <v>3.0272234972041301</v>
      </c>
      <c r="C1018">
        <v>3</v>
      </c>
      <c r="D1018">
        <v>5.0510613349834701</v>
      </c>
      <c r="E1018">
        <v>6</v>
      </c>
      <c r="F1018">
        <v>3.9417708642725802</v>
      </c>
      <c r="G1018">
        <v>4</v>
      </c>
    </row>
    <row r="1019" spans="1:7">
      <c r="A1019">
        <v>52.973999999999997</v>
      </c>
      <c r="B1019">
        <v>3.0272237192045299</v>
      </c>
      <c r="C1019">
        <v>3</v>
      </c>
      <c r="D1019">
        <v>5.0510621287413899</v>
      </c>
      <c r="E1019">
        <v>6</v>
      </c>
      <c r="F1019">
        <v>3.94177220596556</v>
      </c>
      <c r="G1019">
        <v>4</v>
      </c>
    </row>
    <row r="1020" spans="1:7">
      <c r="A1020">
        <v>53.021999999999998</v>
      </c>
      <c r="B1020">
        <v>3.0272239099968501</v>
      </c>
      <c r="C1020">
        <v>3</v>
      </c>
      <c r="D1020">
        <v>5.0510628387392202</v>
      </c>
      <c r="E1020">
        <v>6</v>
      </c>
      <c r="F1020">
        <v>3.94177343944096</v>
      </c>
      <c r="G1020">
        <v>4</v>
      </c>
    </row>
    <row r="1021" spans="1:7">
      <c r="A1021">
        <v>53.075000000000003</v>
      </c>
      <c r="B1021">
        <v>3.02722409029233</v>
      </c>
      <c r="C1021">
        <v>3</v>
      </c>
      <c r="D1021">
        <v>5.0510634825694396</v>
      </c>
      <c r="E1021">
        <v>6</v>
      </c>
      <c r="F1021">
        <v>3.9417745747987301</v>
      </c>
      <c r="G1021">
        <v>4</v>
      </c>
    </row>
    <row r="1022" spans="1:7">
      <c r="A1022">
        <v>53.125999999999998</v>
      </c>
      <c r="B1022">
        <v>3.0272242748581899</v>
      </c>
      <c r="C1022">
        <v>3</v>
      </c>
      <c r="D1022">
        <v>5.0510640553891202</v>
      </c>
      <c r="E1022">
        <v>6</v>
      </c>
      <c r="F1022">
        <v>3.94177566172544</v>
      </c>
      <c r="G1022">
        <v>4</v>
      </c>
    </row>
    <row r="1023" spans="1:7">
      <c r="A1023">
        <v>53.179000000000002</v>
      </c>
      <c r="B1023">
        <v>3.02722445192726</v>
      </c>
      <c r="C1023">
        <v>3</v>
      </c>
      <c r="D1023">
        <v>5.0510645906567104</v>
      </c>
      <c r="E1023">
        <v>6</v>
      </c>
      <c r="F1023">
        <v>3.94177672353455</v>
      </c>
      <c r="G1023">
        <v>4</v>
      </c>
    </row>
    <row r="1024" spans="1:7">
      <c r="A1024">
        <v>53.234000000000002</v>
      </c>
      <c r="B1024">
        <v>3.0272246080485701</v>
      </c>
      <c r="C1024">
        <v>3</v>
      </c>
      <c r="D1024">
        <v>5.0510651551706802</v>
      </c>
      <c r="E1024">
        <v>6</v>
      </c>
      <c r="F1024">
        <v>3.94177773361021</v>
      </c>
      <c r="G1024">
        <v>4</v>
      </c>
    </row>
    <row r="1025" spans="1:7">
      <c r="A1025">
        <v>53.286999999999999</v>
      </c>
      <c r="B1025">
        <v>3.0272247819726101</v>
      </c>
      <c r="C1025">
        <v>3</v>
      </c>
      <c r="D1025">
        <v>5.0510656852275204</v>
      </c>
      <c r="E1025">
        <v>6</v>
      </c>
      <c r="F1025">
        <v>3.9417786783695301</v>
      </c>
      <c r="G1025">
        <v>4</v>
      </c>
    </row>
    <row r="1026" spans="1:7">
      <c r="A1026">
        <v>53.338000000000001</v>
      </c>
      <c r="B1026">
        <v>3.0272249521461201</v>
      </c>
      <c r="C1026">
        <v>3</v>
      </c>
      <c r="D1026">
        <v>5.0510661824454504</v>
      </c>
      <c r="E1026">
        <v>6</v>
      </c>
      <c r="F1026">
        <v>3.9417795751373998</v>
      </c>
      <c r="G1026">
        <v>4</v>
      </c>
    </row>
    <row r="1027" spans="1:7">
      <c r="A1027">
        <v>53.386000000000003</v>
      </c>
      <c r="B1027">
        <v>3.0272251156302898</v>
      </c>
      <c r="C1027">
        <v>3</v>
      </c>
      <c r="D1027">
        <v>5.0510666447330701</v>
      </c>
      <c r="E1027">
        <v>6</v>
      </c>
      <c r="F1027">
        <v>3.9417804286843898</v>
      </c>
      <c r="G1027">
        <v>4</v>
      </c>
    </row>
    <row r="1028" spans="1:7">
      <c r="A1028">
        <v>53.436999999999998</v>
      </c>
      <c r="B1028">
        <v>3.0272252734231402</v>
      </c>
      <c r="C1028">
        <v>3</v>
      </c>
      <c r="D1028">
        <v>5.0510670770590904</v>
      </c>
      <c r="E1028">
        <v>6</v>
      </c>
      <c r="F1028">
        <v>3.9417812347227801</v>
      </c>
      <c r="G1028">
        <v>4</v>
      </c>
    </row>
    <row r="1029" spans="1:7">
      <c r="A1029">
        <v>53.487000000000002</v>
      </c>
      <c r="B1029">
        <v>3.0272254254629698</v>
      </c>
      <c r="C1029">
        <v>3</v>
      </c>
      <c r="D1029">
        <v>5.0510674790750496</v>
      </c>
      <c r="E1029">
        <v>6</v>
      </c>
      <c r="F1029">
        <v>3.9417819933357801</v>
      </c>
      <c r="G1029">
        <v>4</v>
      </c>
    </row>
    <row r="1030" spans="1:7">
      <c r="A1030">
        <v>53.536999999999999</v>
      </c>
      <c r="B1030">
        <v>3.0272255735823101</v>
      </c>
      <c r="C1030">
        <v>3</v>
      </c>
      <c r="D1030">
        <v>5.0510678365412298</v>
      </c>
      <c r="E1030">
        <v>6</v>
      </c>
      <c r="F1030">
        <v>3.9417827054040502</v>
      </c>
      <c r="G1030">
        <v>4</v>
      </c>
    </row>
    <row r="1031" spans="1:7">
      <c r="A1031">
        <v>53.588999999999999</v>
      </c>
      <c r="B1031">
        <v>3.02722571010806</v>
      </c>
      <c r="C1031">
        <v>3</v>
      </c>
      <c r="D1031">
        <v>5.0510681776670099</v>
      </c>
      <c r="E1031">
        <v>6</v>
      </c>
      <c r="F1031">
        <v>3.94178339989893</v>
      </c>
      <c r="G1031">
        <v>4</v>
      </c>
    </row>
    <row r="1032" spans="1:7">
      <c r="A1032">
        <v>53.637999999999998</v>
      </c>
      <c r="B1032">
        <v>3.0272258177478601</v>
      </c>
      <c r="C1032">
        <v>3</v>
      </c>
      <c r="D1032">
        <v>5.0510685431819304</v>
      </c>
      <c r="E1032">
        <v>6</v>
      </c>
      <c r="F1032">
        <v>3.9417840529335502</v>
      </c>
      <c r="G1032">
        <v>4</v>
      </c>
    </row>
    <row r="1033" spans="1:7">
      <c r="A1033">
        <v>53.688000000000002</v>
      </c>
      <c r="B1033">
        <v>3.0272259183932402</v>
      </c>
      <c r="C1033">
        <v>3</v>
      </c>
      <c r="D1033">
        <v>5.0510688831742998</v>
      </c>
      <c r="E1033">
        <v>6</v>
      </c>
      <c r="F1033">
        <v>3.9417846842307198</v>
      </c>
      <c r="G1033">
        <v>4</v>
      </c>
    </row>
    <row r="1034" spans="1:7">
      <c r="A1034">
        <v>53.738999999999997</v>
      </c>
      <c r="B1034">
        <v>3.0272260133237601</v>
      </c>
      <c r="C1034">
        <v>3</v>
      </c>
      <c r="D1034">
        <v>5.0510691966890002</v>
      </c>
      <c r="E1034">
        <v>6</v>
      </c>
      <c r="F1034">
        <v>3.941785273722</v>
      </c>
      <c r="G1034">
        <v>4</v>
      </c>
    </row>
    <row r="1035" spans="1:7">
      <c r="A1035">
        <v>53.787999999999997</v>
      </c>
      <c r="B1035">
        <v>3.02722610099352</v>
      </c>
      <c r="C1035">
        <v>3</v>
      </c>
      <c r="D1035">
        <v>5.0510694894370101</v>
      </c>
      <c r="E1035">
        <v>6</v>
      </c>
      <c r="F1035">
        <v>3.9417858237260202</v>
      </c>
      <c r="G1035">
        <v>4</v>
      </c>
    </row>
    <row r="1036" spans="1:7">
      <c r="A1036">
        <v>53.838999999999999</v>
      </c>
      <c r="B1036">
        <v>3.0272261887415799</v>
      </c>
      <c r="C1036">
        <v>3</v>
      </c>
      <c r="D1036">
        <v>5.0510697584656503</v>
      </c>
      <c r="E1036">
        <v>6</v>
      </c>
      <c r="F1036">
        <v>3.9417863259913801</v>
      </c>
      <c r="G1036">
        <v>4</v>
      </c>
    </row>
    <row r="1037" spans="1:7">
      <c r="A1037">
        <v>53.89</v>
      </c>
      <c r="B1037">
        <v>3.0272262558929302</v>
      </c>
      <c r="C1037">
        <v>3</v>
      </c>
      <c r="D1037">
        <v>5.05107001067043</v>
      </c>
      <c r="E1037">
        <v>6</v>
      </c>
      <c r="F1037">
        <v>3.9417867845458798</v>
      </c>
      <c r="G1037">
        <v>4</v>
      </c>
    </row>
    <row r="1038" spans="1:7">
      <c r="A1038">
        <v>53.941000000000003</v>
      </c>
      <c r="B1038">
        <v>3.02722631764399</v>
      </c>
      <c r="C1038">
        <v>3</v>
      </c>
      <c r="D1038">
        <v>5.0510702606048596</v>
      </c>
      <c r="E1038">
        <v>6</v>
      </c>
      <c r="F1038">
        <v>3.9417871955816</v>
      </c>
      <c r="G1038">
        <v>4</v>
      </c>
    </row>
    <row r="1039" spans="1:7">
      <c r="A1039">
        <v>53.991</v>
      </c>
      <c r="B1039">
        <v>3.0272263769554502</v>
      </c>
      <c r="C1039">
        <v>3</v>
      </c>
      <c r="D1039">
        <v>5.0510704878474098</v>
      </c>
      <c r="E1039">
        <v>6</v>
      </c>
      <c r="F1039">
        <v>3.9417875780629199</v>
      </c>
      <c r="G1039">
        <v>4</v>
      </c>
    </row>
    <row r="1040" spans="1:7">
      <c r="A1040">
        <v>54.037999999999997</v>
      </c>
      <c r="B1040">
        <v>3.0272264380816298</v>
      </c>
      <c r="C1040">
        <v>3</v>
      </c>
      <c r="D1040">
        <v>5.05107070236906</v>
      </c>
      <c r="E1040">
        <v>6</v>
      </c>
      <c r="F1040">
        <v>3.9417879405820102</v>
      </c>
      <c r="G1040">
        <v>4</v>
      </c>
    </row>
    <row r="1041" spans="1:7">
      <c r="A1041">
        <v>54.097999999999999</v>
      </c>
      <c r="B1041">
        <v>3.0272264964470801</v>
      </c>
      <c r="C1041">
        <v>3</v>
      </c>
      <c r="D1041">
        <v>5.0510708975181098</v>
      </c>
      <c r="E1041">
        <v>6</v>
      </c>
      <c r="F1041">
        <v>3.9417882784599501</v>
      </c>
      <c r="G1041">
        <v>4</v>
      </c>
    </row>
    <row r="1042" spans="1:7">
      <c r="A1042">
        <v>54.155000000000001</v>
      </c>
      <c r="B1042">
        <v>3.0272265504109299</v>
      </c>
      <c r="C1042">
        <v>3</v>
      </c>
      <c r="D1042">
        <v>5.0510710773401097</v>
      </c>
      <c r="E1042">
        <v>6</v>
      </c>
      <c r="F1042">
        <v>3.9417886013589798</v>
      </c>
      <c r="G1042">
        <v>4</v>
      </c>
    </row>
    <row r="1043" spans="1:7">
      <c r="A1043">
        <v>54.206000000000003</v>
      </c>
      <c r="B1043">
        <v>3.02722659965591</v>
      </c>
      <c r="C1043">
        <v>3</v>
      </c>
      <c r="D1043">
        <v>5.0510713023924101</v>
      </c>
      <c r="E1043">
        <v>6</v>
      </c>
      <c r="F1043">
        <v>3.94178891341521</v>
      </c>
      <c r="G1043">
        <v>4</v>
      </c>
    </row>
    <row r="1044" spans="1:7">
      <c r="A1044">
        <v>54.256</v>
      </c>
      <c r="B1044">
        <v>3.02722664685409</v>
      </c>
      <c r="C1044">
        <v>3</v>
      </c>
      <c r="D1044">
        <v>5.0510715488000004</v>
      </c>
      <c r="E1044">
        <v>6</v>
      </c>
      <c r="F1044">
        <v>3.94178921517834</v>
      </c>
      <c r="G1044">
        <v>4</v>
      </c>
    </row>
    <row r="1045" spans="1:7">
      <c r="A1045">
        <v>54.307000000000002</v>
      </c>
      <c r="B1045">
        <v>3.0272266996928998</v>
      </c>
      <c r="C1045">
        <v>3</v>
      </c>
      <c r="D1045">
        <v>5.0510717768760101</v>
      </c>
      <c r="E1045">
        <v>6</v>
      </c>
      <c r="F1045">
        <v>3.9417895046111902</v>
      </c>
      <c r="G1045">
        <v>4</v>
      </c>
    </row>
    <row r="1046" spans="1:7">
      <c r="A1046">
        <v>54.366</v>
      </c>
      <c r="B1046">
        <v>3.0272267636452601</v>
      </c>
      <c r="C1046">
        <v>3</v>
      </c>
      <c r="D1046">
        <v>5.0510719815651699</v>
      </c>
      <c r="E1046">
        <v>6</v>
      </c>
      <c r="F1046">
        <v>3.9417897786487401</v>
      </c>
      <c r="G1046">
        <v>4</v>
      </c>
    </row>
    <row r="1047" spans="1:7">
      <c r="A1047">
        <v>54.42</v>
      </c>
      <c r="B1047">
        <v>3.0272268244273799</v>
      </c>
      <c r="C1047">
        <v>3</v>
      </c>
      <c r="D1047">
        <v>5.0510721653858601</v>
      </c>
      <c r="E1047">
        <v>6</v>
      </c>
      <c r="F1047">
        <v>3.9417900454835002</v>
      </c>
      <c r="G1047">
        <v>4</v>
      </c>
    </row>
    <row r="1048" spans="1:7">
      <c r="A1048">
        <v>54.475999999999999</v>
      </c>
      <c r="B1048">
        <v>3.02722687901207</v>
      </c>
      <c r="C1048">
        <v>3</v>
      </c>
      <c r="D1048">
        <v>5.0510723357853102</v>
      </c>
      <c r="E1048">
        <v>6</v>
      </c>
      <c r="F1048">
        <v>3.94179030711217</v>
      </c>
      <c r="G1048">
        <v>4</v>
      </c>
    </row>
    <row r="1049" spans="1:7">
      <c r="A1049">
        <v>54.527000000000001</v>
      </c>
      <c r="B1049">
        <v>3.0272269259045501</v>
      </c>
      <c r="C1049">
        <v>3</v>
      </c>
      <c r="D1049">
        <v>5.0510725024848098</v>
      </c>
      <c r="E1049">
        <v>6</v>
      </c>
      <c r="F1049">
        <v>3.9417905533555899</v>
      </c>
      <c r="G1049">
        <v>4</v>
      </c>
    </row>
    <row r="1050" spans="1:7">
      <c r="A1050">
        <v>54.573999999999998</v>
      </c>
      <c r="B1050">
        <v>3.0272269662200499</v>
      </c>
      <c r="C1050">
        <v>3</v>
      </c>
      <c r="D1050">
        <v>5.0510726609780603</v>
      </c>
      <c r="E1050">
        <v>6</v>
      </c>
      <c r="F1050">
        <v>3.9417907850170302</v>
      </c>
      <c r="G1050">
        <v>4</v>
      </c>
    </row>
    <row r="1051" spans="1:7">
      <c r="A1051">
        <v>54.622999999999998</v>
      </c>
      <c r="B1051">
        <v>3.02722701082677</v>
      </c>
      <c r="C1051">
        <v>3</v>
      </c>
      <c r="D1051">
        <v>5.0510728035688404</v>
      </c>
      <c r="E1051">
        <v>6</v>
      </c>
      <c r="F1051">
        <v>3.9417910049377798</v>
      </c>
      <c r="G1051">
        <v>4</v>
      </c>
    </row>
    <row r="1052" spans="1:7">
      <c r="A1052">
        <v>54.673999999999999</v>
      </c>
      <c r="B1052">
        <v>3.02722705585514</v>
      </c>
      <c r="C1052">
        <v>3</v>
      </c>
      <c r="D1052">
        <v>5.05107293475118</v>
      </c>
      <c r="E1052">
        <v>6</v>
      </c>
      <c r="F1052">
        <v>3.94179120715983</v>
      </c>
      <c r="G1052">
        <v>4</v>
      </c>
    </row>
    <row r="1053" spans="1:7">
      <c r="A1053">
        <v>54.725999999999999</v>
      </c>
      <c r="B1053">
        <v>3.0272270949289202</v>
      </c>
      <c r="C1053">
        <v>3</v>
      </c>
      <c r="D1053">
        <v>5.0510730474258301</v>
      </c>
      <c r="E1053">
        <v>6</v>
      </c>
      <c r="F1053">
        <v>3.9417913966641298</v>
      </c>
      <c r="G1053">
        <v>4</v>
      </c>
    </row>
    <row r="1054" spans="1:7">
      <c r="A1054">
        <v>54.777000000000001</v>
      </c>
      <c r="B1054">
        <v>3.0272271301640199</v>
      </c>
      <c r="C1054">
        <v>3</v>
      </c>
      <c r="D1054">
        <v>5.0510731460838496</v>
      </c>
      <c r="E1054">
        <v>6</v>
      </c>
      <c r="F1054">
        <v>3.9417915851902001</v>
      </c>
      <c r="G1054">
        <v>4</v>
      </c>
    </row>
    <row r="1055" spans="1:7">
      <c r="A1055">
        <v>54.829000000000001</v>
      </c>
      <c r="B1055">
        <v>3.0272271684919398</v>
      </c>
      <c r="C1055">
        <v>3</v>
      </c>
      <c r="D1055">
        <v>5.0510732413864003</v>
      </c>
      <c r="E1055">
        <v>6</v>
      </c>
      <c r="F1055">
        <v>3.9417917693924802</v>
      </c>
      <c r="G1055">
        <v>4</v>
      </c>
    </row>
    <row r="1056" spans="1:7">
      <c r="A1056">
        <v>54.88</v>
      </c>
      <c r="B1056">
        <v>3.02722720559058</v>
      </c>
      <c r="C1056">
        <v>3</v>
      </c>
      <c r="D1056">
        <v>5.0510733334498603</v>
      </c>
      <c r="E1056">
        <v>6</v>
      </c>
      <c r="F1056">
        <v>3.9417919458218198</v>
      </c>
      <c r="G1056">
        <v>4</v>
      </c>
    </row>
    <row r="1057" spans="1:7">
      <c r="A1057">
        <v>54.933</v>
      </c>
      <c r="B1057">
        <v>3.0272272405226199</v>
      </c>
      <c r="C1057">
        <v>3</v>
      </c>
      <c r="D1057">
        <v>5.0510734215903996</v>
      </c>
      <c r="E1057">
        <v>6</v>
      </c>
      <c r="F1057">
        <v>3.9417921167258201</v>
      </c>
      <c r="G1057">
        <v>4</v>
      </c>
    </row>
    <row r="1058" spans="1:7">
      <c r="A1058">
        <v>54.985999999999997</v>
      </c>
      <c r="B1058">
        <v>3.0272272757710001</v>
      </c>
      <c r="C1058">
        <v>3</v>
      </c>
      <c r="D1058">
        <v>5.0510735061332701</v>
      </c>
      <c r="E1058">
        <v>6</v>
      </c>
      <c r="F1058">
        <v>3.9417922808702399</v>
      </c>
      <c r="G1058">
        <v>4</v>
      </c>
    </row>
    <row r="1059" spans="1:7">
      <c r="A1059">
        <v>55.036000000000001</v>
      </c>
      <c r="B1059">
        <v>3.02722730921767</v>
      </c>
      <c r="C1059">
        <v>3</v>
      </c>
      <c r="D1059">
        <v>5.0510735880019499</v>
      </c>
      <c r="E1059">
        <v>6</v>
      </c>
      <c r="F1059">
        <v>3.9417924375758</v>
      </c>
      <c r="G1059">
        <v>4</v>
      </c>
    </row>
    <row r="1060" spans="1:7">
      <c r="A1060">
        <v>55.087000000000003</v>
      </c>
      <c r="B1060">
        <v>3.02722734159248</v>
      </c>
      <c r="C1060">
        <v>3</v>
      </c>
      <c r="D1060">
        <v>5.0510736696160299</v>
      </c>
      <c r="E1060">
        <v>6</v>
      </c>
      <c r="F1060">
        <v>3.9417925890879899</v>
      </c>
      <c r="G1060">
        <v>4</v>
      </c>
    </row>
    <row r="1061" spans="1:7">
      <c r="A1061">
        <v>55.140999999999998</v>
      </c>
      <c r="B1061">
        <v>3.0272273749486902</v>
      </c>
      <c r="C1061">
        <v>3</v>
      </c>
      <c r="D1061">
        <v>5.0510737736834601</v>
      </c>
      <c r="E1061">
        <v>6</v>
      </c>
      <c r="F1061">
        <v>3.9417927342098098</v>
      </c>
      <c r="G1061">
        <v>4</v>
      </c>
    </row>
    <row r="1062" spans="1:7">
      <c r="A1062">
        <v>55.195</v>
      </c>
      <c r="B1062">
        <v>3.0272274053847799</v>
      </c>
      <c r="C1062">
        <v>3</v>
      </c>
      <c r="D1062">
        <v>5.0510738783535603</v>
      </c>
      <c r="E1062">
        <v>6</v>
      </c>
      <c r="F1062">
        <v>3.94179287497778</v>
      </c>
      <c r="G1062">
        <v>4</v>
      </c>
    </row>
    <row r="1063" spans="1:7">
      <c r="A1063">
        <v>55.247</v>
      </c>
      <c r="B1063">
        <v>3.0272274343648502</v>
      </c>
      <c r="C1063">
        <v>3</v>
      </c>
      <c r="D1063">
        <v>5.05107397656875</v>
      </c>
      <c r="E1063">
        <v>6</v>
      </c>
      <c r="F1063">
        <v>3.9417930121953901</v>
      </c>
      <c r="G1063">
        <v>4</v>
      </c>
    </row>
    <row r="1064" spans="1:7">
      <c r="A1064">
        <v>55.295999999999999</v>
      </c>
      <c r="B1064">
        <v>3.0272274625349298</v>
      </c>
      <c r="C1064">
        <v>3</v>
      </c>
      <c r="D1064">
        <v>5.05107406763981</v>
      </c>
      <c r="E1064">
        <v>6</v>
      </c>
      <c r="F1064">
        <v>3.9417931438683902</v>
      </c>
      <c r="G1064">
        <v>4</v>
      </c>
    </row>
    <row r="1065" spans="1:7">
      <c r="A1065">
        <v>55.348999999999997</v>
      </c>
      <c r="B1065">
        <v>3.0272274900320202</v>
      </c>
      <c r="C1065">
        <v>3</v>
      </c>
      <c r="D1065">
        <v>5.0510741512182404</v>
      </c>
      <c r="E1065">
        <v>6</v>
      </c>
      <c r="F1065">
        <v>3.9417932682511498</v>
      </c>
      <c r="G1065">
        <v>4</v>
      </c>
    </row>
    <row r="1066" spans="1:7">
      <c r="A1066">
        <v>55.402999999999999</v>
      </c>
      <c r="B1066">
        <v>3.0272275175455201</v>
      </c>
      <c r="C1066">
        <v>3</v>
      </c>
      <c r="D1066">
        <v>5.0510742289643096</v>
      </c>
      <c r="E1066">
        <v>6</v>
      </c>
      <c r="F1066">
        <v>3.9417933843719299</v>
      </c>
      <c r="G1066">
        <v>4</v>
      </c>
    </row>
    <row r="1067" spans="1:7">
      <c r="A1067">
        <v>55.453000000000003</v>
      </c>
      <c r="B1067">
        <v>3.02722754457489</v>
      </c>
      <c r="C1067">
        <v>3</v>
      </c>
      <c r="D1067">
        <v>5.0510743011508996</v>
      </c>
      <c r="E1067">
        <v>6</v>
      </c>
      <c r="F1067">
        <v>3.9417934918823598</v>
      </c>
      <c r="G1067">
        <v>4</v>
      </c>
    </row>
    <row r="1068" spans="1:7">
      <c r="A1068">
        <v>55.502000000000002</v>
      </c>
      <c r="B1068">
        <v>3.02722756786509</v>
      </c>
      <c r="C1068">
        <v>3</v>
      </c>
      <c r="D1068">
        <v>5.05107436840464</v>
      </c>
      <c r="E1068">
        <v>6</v>
      </c>
      <c r="F1068">
        <v>3.9417935888385398</v>
      </c>
      <c r="G1068">
        <v>4</v>
      </c>
    </row>
    <row r="1069" spans="1:7">
      <c r="A1069">
        <v>55.551000000000002</v>
      </c>
      <c r="B1069">
        <v>3.0272275886217499</v>
      </c>
      <c r="C1069">
        <v>3</v>
      </c>
      <c r="D1069">
        <v>5.0510744378059798</v>
      </c>
      <c r="E1069">
        <v>6</v>
      </c>
      <c r="F1069">
        <v>3.9417936782319098</v>
      </c>
      <c r="G1069">
        <v>4</v>
      </c>
    </row>
    <row r="1070" spans="1:7">
      <c r="A1070">
        <v>55.603999999999999</v>
      </c>
      <c r="B1070">
        <v>3.0272276067605701</v>
      </c>
      <c r="C1070">
        <v>3</v>
      </c>
      <c r="D1070">
        <v>5.0510745029342603</v>
      </c>
      <c r="E1070">
        <v>6</v>
      </c>
      <c r="F1070">
        <v>3.94179376460208</v>
      </c>
      <c r="G1070">
        <v>4</v>
      </c>
    </row>
    <row r="1071" spans="1:7">
      <c r="A1071">
        <v>55.655000000000001</v>
      </c>
      <c r="B1071">
        <v>3.02722762471784</v>
      </c>
      <c r="C1071">
        <v>3</v>
      </c>
      <c r="D1071">
        <v>5.0510745635296201</v>
      </c>
      <c r="E1071">
        <v>6</v>
      </c>
      <c r="F1071">
        <v>3.9417938469288401</v>
      </c>
      <c r="G1071">
        <v>4</v>
      </c>
    </row>
    <row r="1072" spans="1:7">
      <c r="A1072">
        <v>55.704000000000001</v>
      </c>
      <c r="B1072">
        <v>3.02722764186634</v>
      </c>
      <c r="C1072">
        <v>3</v>
      </c>
      <c r="D1072">
        <v>5.0510746211068902</v>
      </c>
      <c r="E1072">
        <v>6</v>
      </c>
      <c r="F1072">
        <v>3.9417939243338398</v>
      </c>
      <c r="G1072">
        <v>4</v>
      </c>
    </row>
    <row r="1073" spans="1:7">
      <c r="A1073">
        <v>55.756</v>
      </c>
      <c r="B1073">
        <v>3.02722765671483</v>
      </c>
      <c r="C1073">
        <v>3</v>
      </c>
      <c r="D1073">
        <v>5.0510746762181</v>
      </c>
      <c r="E1073">
        <v>6</v>
      </c>
      <c r="F1073">
        <v>3.9417939969022799</v>
      </c>
      <c r="G1073">
        <v>4</v>
      </c>
    </row>
    <row r="1074" spans="1:7">
      <c r="A1074">
        <v>55.81</v>
      </c>
      <c r="B1074">
        <v>3.0272276704546601</v>
      </c>
      <c r="C1074">
        <v>3</v>
      </c>
      <c r="D1074">
        <v>5.0510747250185801</v>
      </c>
      <c r="E1074">
        <v>6</v>
      </c>
      <c r="F1074">
        <v>3.94179406544287</v>
      </c>
      <c r="G1074">
        <v>4</v>
      </c>
    </row>
    <row r="1075" spans="1:7">
      <c r="A1075">
        <v>55.857999999999997</v>
      </c>
      <c r="B1075">
        <v>3.0272276832757599</v>
      </c>
      <c r="C1075">
        <v>3</v>
      </c>
      <c r="D1075">
        <v>5.0510747686757096</v>
      </c>
      <c r="E1075">
        <v>6</v>
      </c>
      <c r="F1075">
        <v>3.9417941289749501</v>
      </c>
      <c r="G1075">
        <v>4</v>
      </c>
    </row>
    <row r="1076" spans="1:7">
      <c r="A1076">
        <v>55.904000000000003</v>
      </c>
      <c r="B1076">
        <v>3.0272276950398802</v>
      </c>
      <c r="C1076">
        <v>3</v>
      </c>
      <c r="D1076">
        <v>5.0510748076041203</v>
      </c>
      <c r="E1076">
        <v>6</v>
      </c>
      <c r="F1076">
        <v>3.9417941875825599</v>
      </c>
      <c r="G1076">
        <v>4</v>
      </c>
    </row>
    <row r="1077" spans="1:7">
      <c r="A1077">
        <v>55.954000000000001</v>
      </c>
      <c r="B1077">
        <v>3.0272277059881598</v>
      </c>
      <c r="C1077">
        <v>3</v>
      </c>
      <c r="D1077">
        <v>5.0510748426885801</v>
      </c>
      <c r="E1077">
        <v>6</v>
      </c>
      <c r="F1077">
        <v>3.9417942416835698</v>
      </c>
      <c r="G1077">
        <v>4</v>
      </c>
    </row>
    <row r="1078" spans="1:7">
      <c r="A1078">
        <v>56.003</v>
      </c>
      <c r="B1078">
        <v>3.0272277158198402</v>
      </c>
      <c r="C1078">
        <v>3</v>
      </c>
      <c r="D1078">
        <v>5.0510748740062796</v>
      </c>
      <c r="E1078">
        <v>6</v>
      </c>
      <c r="F1078">
        <v>3.94179429261944</v>
      </c>
      <c r="G1078">
        <v>4</v>
      </c>
    </row>
    <row r="1079" spans="1:7">
      <c r="A1079">
        <v>56.051000000000002</v>
      </c>
      <c r="B1079">
        <v>3.0272277254595998</v>
      </c>
      <c r="C1079">
        <v>3</v>
      </c>
      <c r="D1079">
        <v>5.0510749027446904</v>
      </c>
      <c r="E1079">
        <v>6</v>
      </c>
      <c r="F1079">
        <v>3.9417943408626899</v>
      </c>
      <c r="G1079">
        <v>4</v>
      </c>
    </row>
    <row r="1080" spans="1:7">
      <c r="A1080">
        <v>56.098999999999997</v>
      </c>
      <c r="B1080">
        <v>3.0272277350633101</v>
      </c>
      <c r="C1080">
        <v>3</v>
      </c>
      <c r="D1080">
        <v>5.0510749278382203</v>
      </c>
      <c r="E1080">
        <v>6</v>
      </c>
      <c r="F1080">
        <v>3.9417943895623999</v>
      </c>
      <c r="G1080">
        <v>4</v>
      </c>
    </row>
    <row r="1081" spans="1:7">
      <c r="A1081">
        <v>56.149000000000001</v>
      </c>
      <c r="B1081">
        <v>3.0272277147417501</v>
      </c>
      <c r="C1081">
        <v>3</v>
      </c>
      <c r="D1081">
        <v>5.0510749524787002</v>
      </c>
      <c r="E1081">
        <v>6</v>
      </c>
      <c r="F1081">
        <v>3.94179459116652</v>
      </c>
      <c r="G1081">
        <v>4</v>
      </c>
    </row>
    <row r="1082" spans="1:7">
      <c r="A1082">
        <v>56.203000000000003</v>
      </c>
      <c r="B1082">
        <v>3.0272277175825302</v>
      </c>
      <c r="C1082">
        <v>3</v>
      </c>
      <c r="D1082">
        <v>5.0510750788190899</v>
      </c>
      <c r="E1082">
        <v>6</v>
      </c>
      <c r="F1082">
        <v>3.9417951329705598</v>
      </c>
      <c r="G1082">
        <v>4</v>
      </c>
    </row>
    <row r="1083" spans="1:7">
      <c r="A1083">
        <v>56.250999999999998</v>
      </c>
      <c r="B1083">
        <v>3.0272277615830201</v>
      </c>
      <c r="C1083">
        <v>3</v>
      </c>
      <c r="D1083">
        <v>5.0510752391139597</v>
      </c>
      <c r="E1083">
        <v>6</v>
      </c>
      <c r="F1083">
        <v>3.94179578236729</v>
      </c>
      <c r="G1083">
        <v>4</v>
      </c>
    </row>
    <row r="1084" spans="1:7">
      <c r="A1084">
        <v>56.298999999999999</v>
      </c>
      <c r="B1084">
        <v>3.0272278425082901</v>
      </c>
      <c r="C1084">
        <v>3</v>
      </c>
      <c r="D1084">
        <v>5.0510754416093304</v>
      </c>
      <c r="E1084">
        <v>6</v>
      </c>
      <c r="F1084">
        <v>3.9417964359637301</v>
      </c>
      <c r="G1084">
        <v>4</v>
      </c>
    </row>
    <row r="1085" spans="1:7">
      <c r="A1085">
        <v>56.354999999999997</v>
      </c>
      <c r="B1085">
        <v>3.02722791071891</v>
      </c>
      <c r="C1085">
        <v>3</v>
      </c>
      <c r="D1085">
        <v>5.0510756630896099</v>
      </c>
      <c r="E1085">
        <v>6</v>
      </c>
      <c r="F1085">
        <v>3.9417970278310999</v>
      </c>
      <c r="G1085">
        <v>4</v>
      </c>
    </row>
    <row r="1086" spans="1:7">
      <c r="A1086">
        <v>56.405999999999999</v>
      </c>
      <c r="B1086">
        <v>3.0272279682041701</v>
      </c>
      <c r="C1086">
        <v>3</v>
      </c>
      <c r="D1086">
        <v>5.0510758750715201</v>
      </c>
      <c r="E1086">
        <v>6</v>
      </c>
      <c r="F1086">
        <v>3.9417975454407101</v>
      </c>
      <c r="G1086">
        <v>4</v>
      </c>
    </row>
    <row r="1087" spans="1:7">
      <c r="A1087">
        <v>56.454999999999998</v>
      </c>
      <c r="B1087">
        <v>3.0272280122002</v>
      </c>
      <c r="C1087">
        <v>3</v>
      </c>
      <c r="D1087">
        <v>5.0510760680819704</v>
      </c>
      <c r="E1087">
        <v>6</v>
      </c>
      <c r="F1087">
        <v>3.9417979864241599</v>
      </c>
      <c r="G1087">
        <v>4</v>
      </c>
    </row>
    <row r="1088" spans="1:7">
      <c r="A1088">
        <v>56.500999999999998</v>
      </c>
      <c r="B1088">
        <v>3.02722804622316</v>
      </c>
      <c r="C1088">
        <v>3</v>
      </c>
      <c r="D1088">
        <v>5.0510762393813096</v>
      </c>
      <c r="E1088">
        <v>6</v>
      </c>
      <c r="F1088">
        <v>3.9417983492351301</v>
      </c>
      <c r="G1088">
        <v>4</v>
      </c>
    </row>
    <row r="1089" spans="1:7">
      <c r="A1089">
        <v>56.548999999999999</v>
      </c>
      <c r="B1089">
        <v>3.0272280743228799</v>
      </c>
      <c r="C1089">
        <v>3</v>
      </c>
      <c r="D1089">
        <v>5.0510763879070897</v>
      </c>
      <c r="E1089">
        <v>6</v>
      </c>
      <c r="F1089">
        <v>3.9417986417616602</v>
      </c>
      <c r="G1089">
        <v>4</v>
      </c>
    </row>
    <row r="1090" spans="1:7">
      <c r="A1090">
        <v>56.600999999999999</v>
      </c>
      <c r="B1090">
        <v>3.0272281012303499</v>
      </c>
      <c r="C1090">
        <v>3</v>
      </c>
      <c r="D1090">
        <v>5.05107651501402</v>
      </c>
      <c r="E1090">
        <v>6</v>
      </c>
      <c r="F1090">
        <v>3.94179888803707</v>
      </c>
      <c r="G1090">
        <v>4</v>
      </c>
    </row>
    <row r="1091" spans="1:7">
      <c r="A1091">
        <v>56.654000000000003</v>
      </c>
      <c r="B1091">
        <v>3.0272281231064699</v>
      </c>
      <c r="C1091">
        <v>3</v>
      </c>
      <c r="D1091">
        <v>5.0510766280270802</v>
      </c>
      <c r="E1091">
        <v>6</v>
      </c>
      <c r="F1091">
        <v>3.9417990963215601</v>
      </c>
      <c r="G1091">
        <v>4</v>
      </c>
    </row>
    <row r="1092" spans="1:7">
      <c r="A1092">
        <v>56.7</v>
      </c>
      <c r="B1092">
        <v>3.0272281425196099</v>
      </c>
      <c r="C1092">
        <v>3</v>
      </c>
      <c r="D1092">
        <v>5.0510767270759001</v>
      </c>
      <c r="E1092">
        <v>6</v>
      </c>
      <c r="F1092">
        <v>3.941799270597</v>
      </c>
      <c r="G1092">
        <v>4</v>
      </c>
    </row>
    <row r="1093" spans="1:7">
      <c r="A1093">
        <v>56.753999999999998</v>
      </c>
      <c r="B1093">
        <v>3.0272281574497999</v>
      </c>
      <c r="C1093">
        <v>3</v>
      </c>
      <c r="D1093">
        <v>5.0510768127151202</v>
      </c>
      <c r="E1093">
        <v>6</v>
      </c>
      <c r="F1093">
        <v>3.94179941670399</v>
      </c>
      <c r="G1093">
        <v>4</v>
      </c>
    </row>
    <row r="1094" spans="1:7">
      <c r="A1094">
        <v>56.802999999999997</v>
      </c>
      <c r="B1094">
        <v>3.0272281723735399</v>
      </c>
      <c r="C1094">
        <v>3</v>
      </c>
      <c r="D1094">
        <v>5.0510768888845199</v>
      </c>
      <c r="E1094">
        <v>6</v>
      </c>
      <c r="F1094">
        <v>3.9417995395004599</v>
      </c>
      <c r="G1094">
        <v>4</v>
      </c>
    </row>
    <row r="1095" spans="1:7">
      <c r="A1095">
        <v>56.850999999999999</v>
      </c>
      <c r="B1095">
        <v>3.0272281875093801</v>
      </c>
      <c r="C1095">
        <v>3</v>
      </c>
      <c r="D1095">
        <v>5.0510769544123102</v>
      </c>
      <c r="E1095">
        <v>6</v>
      </c>
      <c r="F1095">
        <v>3.9417996438874399</v>
      </c>
      <c r="G1095">
        <v>4</v>
      </c>
    </row>
    <row r="1096" spans="1:7">
      <c r="A1096">
        <v>56.9</v>
      </c>
      <c r="B1096">
        <v>3.0272282018486001</v>
      </c>
      <c r="C1096">
        <v>3</v>
      </c>
      <c r="D1096">
        <v>5.0510770100279396</v>
      </c>
      <c r="E1096">
        <v>6</v>
      </c>
      <c r="F1096">
        <v>3.9417997349062102</v>
      </c>
      <c r="G1096">
        <v>4</v>
      </c>
    </row>
    <row r="1097" spans="1:7">
      <c r="A1097">
        <v>56.951999999999998</v>
      </c>
      <c r="B1097">
        <v>3.0272282173336298</v>
      </c>
      <c r="C1097">
        <v>3</v>
      </c>
      <c r="D1097">
        <v>5.05107705959706</v>
      </c>
      <c r="E1097">
        <v>6</v>
      </c>
      <c r="F1097">
        <v>3.9417998148081201</v>
      </c>
      <c r="G1097">
        <v>4</v>
      </c>
    </row>
    <row r="1098" spans="1:7">
      <c r="A1098">
        <v>57.008000000000003</v>
      </c>
      <c r="B1098">
        <v>3.0272282315210899</v>
      </c>
      <c r="C1098">
        <v>3</v>
      </c>
      <c r="D1098">
        <v>5.0510771062467503</v>
      </c>
      <c r="E1098">
        <v>6</v>
      </c>
      <c r="F1098">
        <v>3.9417998858044698</v>
      </c>
      <c r="G1098">
        <v>4</v>
      </c>
    </row>
    <row r="1099" spans="1:7">
      <c r="A1099">
        <v>57.058</v>
      </c>
      <c r="B1099">
        <v>3.0272282411912101</v>
      </c>
      <c r="C1099">
        <v>3</v>
      </c>
      <c r="D1099">
        <v>5.0510771486409096</v>
      </c>
      <c r="E1099">
        <v>6</v>
      </c>
      <c r="F1099">
        <v>3.9417999484813899</v>
      </c>
      <c r="G1099">
        <v>4</v>
      </c>
    </row>
    <row r="1100" spans="1:7">
      <c r="A1100">
        <v>57.109000000000002</v>
      </c>
      <c r="B1100">
        <v>3.02722824874358</v>
      </c>
      <c r="C1100">
        <v>3</v>
      </c>
      <c r="D1100">
        <v>5.0510771863189303</v>
      </c>
      <c r="E1100">
        <v>6</v>
      </c>
      <c r="F1100">
        <v>3.9418000038517902</v>
      </c>
      <c r="G1100">
        <v>4</v>
      </c>
    </row>
    <row r="1101" spans="1:7">
      <c r="A1101">
        <v>57.161999999999999</v>
      </c>
      <c r="B1101">
        <v>3.0272282545565998</v>
      </c>
      <c r="C1101">
        <v>3</v>
      </c>
      <c r="D1101">
        <v>5.0510772199092404</v>
      </c>
      <c r="E1101">
        <v>6</v>
      </c>
      <c r="F1101">
        <v>3.9418000541297098</v>
      </c>
      <c r="G1101">
        <v>4</v>
      </c>
    </row>
    <row r="1102" spans="1:7">
      <c r="A1102">
        <v>57.212000000000003</v>
      </c>
      <c r="B1102">
        <v>3.0272282594204398</v>
      </c>
      <c r="C1102">
        <v>3</v>
      </c>
      <c r="D1102">
        <v>5.05107724945303</v>
      </c>
      <c r="E1102">
        <v>6</v>
      </c>
      <c r="F1102">
        <v>3.94180009978697</v>
      </c>
      <c r="G1102">
        <v>4</v>
      </c>
    </row>
    <row r="1103" spans="1:7">
      <c r="A1103">
        <v>57.26</v>
      </c>
      <c r="B1103">
        <v>3.0272282635390102</v>
      </c>
      <c r="C1103">
        <v>3</v>
      </c>
      <c r="D1103">
        <v>5.0510772756269997</v>
      </c>
      <c r="E1103">
        <v>6</v>
      </c>
      <c r="F1103">
        <v>3.9418001411972199</v>
      </c>
      <c r="G1103">
        <v>4</v>
      </c>
    </row>
    <row r="1104" spans="1:7">
      <c r="A1104">
        <v>57.308999999999997</v>
      </c>
      <c r="B1104">
        <v>3.0272282678824101</v>
      </c>
      <c r="C1104">
        <v>3</v>
      </c>
      <c r="D1104">
        <v>5.05107729933383</v>
      </c>
      <c r="E1104">
        <v>6</v>
      </c>
      <c r="F1104">
        <v>3.9418001795337001</v>
      </c>
      <c r="G1104">
        <v>4</v>
      </c>
    </row>
    <row r="1105" spans="1:7">
      <c r="A1105">
        <v>57.360999999999997</v>
      </c>
      <c r="B1105">
        <v>3.0272282719154902</v>
      </c>
      <c r="C1105">
        <v>3</v>
      </c>
      <c r="D1105">
        <v>5.0510773205347403</v>
      </c>
      <c r="E1105">
        <v>6</v>
      </c>
      <c r="F1105">
        <v>3.9418002152329801</v>
      </c>
      <c r="G1105">
        <v>4</v>
      </c>
    </row>
    <row r="1106" spans="1:7">
      <c r="A1106">
        <v>57.412999999999997</v>
      </c>
      <c r="B1106">
        <v>3.0272282754028499</v>
      </c>
      <c r="C1106">
        <v>3</v>
      </c>
      <c r="D1106">
        <v>5.0510773400795097</v>
      </c>
      <c r="E1106">
        <v>6</v>
      </c>
      <c r="F1106">
        <v>3.9418002484938301</v>
      </c>
      <c r="G1106">
        <v>4</v>
      </c>
    </row>
    <row r="1107" spans="1:7">
      <c r="A1107">
        <v>57.465000000000003</v>
      </c>
      <c r="B1107">
        <v>3.0272282779832098</v>
      </c>
      <c r="C1107">
        <v>3</v>
      </c>
      <c r="D1107">
        <v>5.0510773587872801</v>
      </c>
      <c r="E1107">
        <v>6</v>
      </c>
      <c r="F1107">
        <v>3.9418002789359599</v>
      </c>
      <c r="G1107">
        <v>4</v>
      </c>
    </row>
    <row r="1108" spans="1:7">
      <c r="A1108">
        <v>57.514000000000003</v>
      </c>
      <c r="B1108">
        <v>3.02722828025966</v>
      </c>
      <c r="C1108">
        <v>3</v>
      </c>
      <c r="D1108">
        <v>5.0510773755345797</v>
      </c>
      <c r="E1108">
        <v>6</v>
      </c>
      <c r="F1108">
        <v>3.94180030728733</v>
      </c>
      <c r="G1108">
        <v>4</v>
      </c>
    </row>
    <row r="1109" spans="1:7">
      <c r="A1109">
        <v>57.566000000000003</v>
      </c>
      <c r="B1109">
        <v>3.02722828273702</v>
      </c>
      <c r="C1109">
        <v>3</v>
      </c>
      <c r="D1109">
        <v>5.0510773906095903</v>
      </c>
      <c r="E1109">
        <v>6</v>
      </c>
      <c r="F1109">
        <v>3.9418003336923699</v>
      </c>
      <c r="G1109">
        <v>4</v>
      </c>
    </row>
    <row r="1110" spans="1:7">
      <c r="A1110">
        <v>57.621000000000002</v>
      </c>
      <c r="B1110">
        <v>3.0272282850435799</v>
      </c>
      <c r="C1110">
        <v>3</v>
      </c>
      <c r="D1110">
        <v>5.0510774044563798</v>
      </c>
      <c r="E1110">
        <v>6</v>
      </c>
      <c r="F1110">
        <v>3.9418003581944601</v>
      </c>
      <c r="G1110">
        <v>4</v>
      </c>
    </row>
    <row r="1111" spans="1:7">
      <c r="A1111">
        <v>57.670999999999999</v>
      </c>
      <c r="B1111">
        <v>3.0272282873959</v>
      </c>
      <c r="C1111">
        <v>3</v>
      </c>
      <c r="D1111">
        <v>5.0510774172596502</v>
      </c>
      <c r="E1111">
        <v>6</v>
      </c>
      <c r="F1111">
        <v>3.9418003811760798</v>
      </c>
      <c r="G1111">
        <v>4</v>
      </c>
    </row>
    <row r="1112" spans="1:7">
      <c r="A1112">
        <v>57.722000000000001</v>
      </c>
      <c r="B1112">
        <v>3.0272282896165299</v>
      </c>
      <c r="C1112">
        <v>3</v>
      </c>
      <c r="D1112">
        <v>5.0510774291631897</v>
      </c>
      <c r="E1112">
        <v>6</v>
      </c>
      <c r="F1112">
        <v>3.9418004028415501</v>
      </c>
      <c r="G1112">
        <v>4</v>
      </c>
    </row>
    <row r="1113" spans="1:7">
      <c r="A1113">
        <v>57.77</v>
      </c>
      <c r="B1113">
        <v>3.0272282917299398</v>
      </c>
      <c r="C1113">
        <v>3</v>
      </c>
      <c r="D1113">
        <v>5.0510774410978803</v>
      </c>
      <c r="E1113">
        <v>6</v>
      </c>
      <c r="F1113">
        <v>3.9418004231035599</v>
      </c>
      <c r="G1113">
        <v>4</v>
      </c>
    </row>
    <row r="1114" spans="1:7">
      <c r="A1114">
        <v>57.820999999999998</v>
      </c>
      <c r="B1114">
        <v>3.0272282936427901</v>
      </c>
      <c r="C1114">
        <v>3</v>
      </c>
      <c r="D1114">
        <v>5.05107745302913</v>
      </c>
      <c r="E1114">
        <v>6</v>
      </c>
      <c r="F1114">
        <v>3.9418004420900599</v>
      </c>
      <c r="G1114">
        <v>4</v>
      </c>
    </row>
    <row r="1115" spans="1:7">
      <c r="A1115">
        <v>57.87</v>
      </c>
      <c r="B1115">
        <v>3.0272282955441598</v>
      </c>
      <c r="C1115">
        <v>3</v>
      </c>
      <c r="D1115">
        <v>5.0510774641412599</v>
      </c>
      <c r="E1115">
        <v>6</v>
      </c>
      <c r="F1115">
        <v>3.9418004599634102</v>
      </c>
      <c r="G1115">
        <v>4</v>
      </c>
    </row>
    <row r="1116" spans="1:7">
      <c r="A1116">
        <v>57.917999999999999</v>
      </c>
      <c r="B1116">
        <v>3.02722829741532</v>
      </c>
      <c r="C1116">
        <v>3</v>
      </c>
      <c r="D1116">
        <v>5.0510774743621996</v>
      </c>
      <c r="E1116">
        <v>6</v>
      </c>
      <c r="F1116">
        <v>3.94180047667927</v>
      </c>
      <c r="G1116">
        <v>4</v>
      </c>
    </row>
    <row r="1117" spans="1:7">
      <c r="A1117">
        <v>57.968000000000004</v>
      </c>
      <c r="B1117">
        <v>3.0272282991267399</v>
      </c>
      <c r="C1117">
        <v>3</v>
      </c>
      <c r="D1117">
        <v>5.0510774837741703</v>
      </c>
      <c r="E1117">
        <v>6</v>
      </c>
      <c r="F1117">
        <v>3.9418004924305001</v>
      </c>
      <c r="G1117">
        <v>4</v>
      </c>
    </row>
    <row r="1118" spans="1:7">
      <c r="A1118">
        <v>58.014000000000003</v>
      </c>
      <c r="B1118">
        <v>3.0272283007511498</v>
      </c>
      <c r="C1118">
        <v>3</v>
      </c>
      <c r="D1118">
        <v>5.0510774923364403</v>
      </c>
      <c r="E1118">
        <v>6</v>
      </c>
      <c r="F1118">
        <v>3.94180050733668</v>
      </c>
      <c r="G1118">
        <v>4</v>
      </c>
    </row>
    <row r="1119" spans="1:7">
      <c r="A1119">
        <v>58.064999999999998</v>
      </c>
      <c r="B1119">
        <v>3.0272283023225302</v>
      </c>
      <c r="C1119">
        <v>3</v>
      </c>
      <c r="D1119">
        <v>5.0510775002165396</v>
      </c>
      <c r="E1119">
        <v>6</v>
      </c>
      <c r="F1119">
        <v>3.9418005213741698</v>
      </c>
      <c r="G1119">
        <v>4</v>
      </c>
    </row>
    <row r="1120" spans="1:7">
      <c r="A1120">
        <v>58.115000000000002</v>
      </c>
      <c r="B1120">
        <v>3.0272283038066199</v>
      </c>
      <c r="C1120">
        <v>3</v>
      </c>
      <c r="D1120">
        <v>5.0510775075349201</v>
      </c>
      <c r="E1120">
        <v>6</v>
      </c>
      <c r="F1120">
        <v>3.9418005346262399</v>
      </c>
      <c r="G1120">
        <v>4</v>
      </c>
    </row>
    <row r="1121" spans="1:7">
      <c r="A1121">
        <v>58.17</v>
      </c>
      <c r="B1121">
        <v>3.0272283051729301</v>
      </c>
      <c r="C1121">
        <v>3</v>
      </c>
      <c r="D1121">
        <v>5.0510775143642901</v>
      </c>
      <c r="E1121">
        <v>6</v>
      </c>
      <c r="F1121">
        <v>3.9418005471055899</v>
      </c>
      <c r="G1121">
        <v>4</v>
      </c>
    </row>
    <row r="1122" spans="1:7">
      <c r="A1122">
        <v>58.223999999999997</v>
      </c>
      <c r="B1122">
        <v>3.02722830643931</v>
      </c>
      <c r="C1122">
        <v>3</v>
      </c>
      <c r="D1122">
        <v>5.0510775207550802</v>
      </c>
      <c r="E1122">
        <v>6</v>
      </c>
      <c r="F1122">
        <v>3.9418005588576102</v>
      </c>
      <c r="G1122">
        <v>4</v>
      </c>
    </row>
    <row r="1123" spans="1:7">
      <c r="A1123">
        <v>58.271999999999998</v>
      </c>
      <c r="B1123">
        <v>3.0272283076059798</v>
      </c>
      <c r="C1123">
        <v>3</v>
      </c>
      <c r="D1123">
        <v>5.0510775267372603</v>
      </c>
      <c r="E1123">
        <v>6</v>
      </c>
      <c r="F1123">
        <v>3.9418005699385601</v>
      </c>
      <c r="G1123">
        <v>4</v>
      </c>
    </row>
    <row r="1124" spans="1:7">
      <c r="A1124">
        <v>58.32</v>
      </c>
      <c r="B1124">
        <v>3.0272283086865102</v>
      </c>
      <c r="C1124">
        <v>3</v>
      </c>
      <c r="D1124">
        <v>5.0510775323536103</v>
      </c>
      <c r="E1124">
        <v>6</v>
      </c>
      <c r="F1124">
        <v>3.94180058038003</v>
      </c>
      <c r="G1124">
        <v>4</v>
      </c>
    </row>
    <row r="1125" spans="1:7">
      <c r="A1125">
        <v>58.374000000000002</v>
      </c>
      <c r="B1125">
        <v>3.0272283097527302</v>
      </c>
      <c r="C1125">
        <v>3</v>
      </c>
      <c r="D1125">
        <v>5.0510775376065196</v>
      </c>
      <c r="E1125">
        <v>6</v>
      </c>
      <c r="F1125">
        <v>3.9418005903351299</v>
      </c>
      <c r="G1125">
        <v>4</v>
      </c>
    </row>
    <row r="1126" spans="1:7">
      <c r="A1126">
        <v>58.423999999999999</v>
      </c>
      <c r="B1126">
        <v>3.0272283107267399</v>
      </c>
      <c r="C1126">
        <v>3</v>
      </c>
      <c r="D1126">
        <v>5.0510775425433598</v>
      </c>
      <c r="E1126">
        <v>6</v>
      </c>
      <c r="F1126">
        <v>3.94180059977873</v>
      </c>
      <c r="G1126">
        <v>4</v>
      </c>
    </row>
    <row r="1127" spans="1:7">
      <c r="A1127">
        <v>58.475999999999999</v>
      </c>
      <c r="B1127">
        <v>3.0272283115956999</v>
      </c>
      <c r="C1127">
        <v>3</v>
      </c>
      <c r="D1127">
        <v>5.0510775472303999</v>
      </c>
      <c r="E1127">
        <v>6</v>
      </c>
      <c r="F1127">
        <v>3.9418006086186401</v>
      </c>
      <c r="G1127">
        <v>4</v>
      </c>
    </row>
    <row r="1128" spans="1:7">
      <c r="A1128">
        <v>58.529000000000003</v>
      </c>
      <c r="B1128">
        <v>3.0272283124210499</v>
      </c>
      <c r="C1128">
        <v>3</v>
      </c>
      <c r="D1128">
        <v>5.0510775516125497</v>
      </c>
      <c r="E1128">
        <v>6</v>
      </c>
      <c r="F1128">
        <v>3.9418006169331199</v>
      </c>
      <c r="G1128">
        <v>4</v>
      </c>
    </row>
    <row r="1129" spans="1:7">
      <c r="A1129">
        <v>58.579000000000001</v>
      </c>
      <c r="B1129">
        <v>3.0272283131953599</v>
      </c>
      <c r="C1129">
        <v>3</v>
      </c>
      <c r="D1129">
        <v>5.05107755573641</v>
      </c>
      <c r="E1129">
        <v>6</v>
      </c>
      <c r="F1129">
        <v>3.9418006247995301</v>
      </c>
      <c r="G1129">
        <v>4</v>
      </c>
    </row>
    <row r="1130" spans="1:7">
      <c r="A1130">
        <v>58.63</v>
      </c>
      <c r="B1130">
        <v>3.0272283139213099</v>
      </c>
      <c r="C1130">
        <v>3</v>
      </c>
      <c r="D1130">
        <v>5.0510775596145399</v>
      </c>
      <c r="E1130">
        <v>6</v>
      </c>
      <c r="F1130">
        <v>3.9418006322038899</v>
      </c>
      <c r="G1130">
        <v>4</v>
      </c>
    </row>
    <row r="1131" spans="1:7">
      <c r="A1131">
        <v>58.685000000000002</v>
      </c>
      <c r="B1131">
        <v>3.0272283146113601</v>
      </c>
      <c r="C1131">
        <v>3</v>
      </c>
      <c r="D1131">
        <v>5.0510775632737204</v>
      </c>
      <c r="E1131">
        <v>6</v>
      </c>
      <c r="F1131">
        <v>3.9418006391746698</v>
      </c>
      <c r="G1131">
        <v>4</v>
      </c>
    </row>
    <row r="1132" spans="1:7">
      <c r="A1132">
        <v>58.738</v>
      </c>
      <c r="B1132">
        <v>3.02722831527156</v>
      </c>
      <c r="C1132">
        <v>3</v>
      </c>
      <c r="D1132">
        <v>5.0510775667315801</v>
      </c>
      <c r="E1132">
        <v>6</v>
      </c>
      <c r="F1132">
        <v>3.9418006457449701</v>
      </c>
      <c r="G1132">
        <v>4</v>
      </c>
    </row>
    <row r="1133" spans="1:7">
      <c r="A1133">
        <v>58.787999999999997</v>
      </c>
      <c r="B1133">
        <v>3.0272283158856501</v>
      </c>
      <c r="C1133">
        <v>3</v>
      </c>
      <c r="D1133">
        <v>5.0510775699789701</v>
      </c>
      <c r="E1133">
        <v>6</v>
      </c>
      <c r="F1133">
        <v>3.9418006519475601</v>
      </c>
      <c r="G1133">
        <v>4</v>
      </c>
    </row>
    <row r="1134" spans="1:7">
      <c r="A1134">
        <v>58.84</v>
      </c>
      <c r="B1134">
        <v>3.02722831645195</v>
      </c>
      <c r="C1134">
        <v>3</v>
      </c>
      <c r="D1134">
        <v>5.0510775730385999</v>
      </c>
      <c r="E1134">
        <v>6</v>
      </c>
      <c r="F1134">
        <v>3.9418006577965201</v>
      </c>
      <c r="G1134">
        <v>4</v>
      </c>
    </row>
    <row r="1135" spans="1:7">
      <c r="A1135">
        <v>58.893000000000001</v>
      </c>
      <c r="B1135">
        <v>3.02722831698477</v>
      </c>
      <c r="C1135">
        <v>3</v>
      </c>
      <c r="D1135">
        <v>5.0510775759331299</v>
      </c>
      <c r="E1135">
        <v>6</v>
      </c>
      <c r="F1135">
        <v>3.9418006633098401</v>
      </c>
      <c r="G1135">
        <v>4</v>
      </c>
    </row>
    <row r="1136" spans="1:7">
      <c r="A1136">
        <v>58.942999999999998</v>
      </c>
      <c r="B1136">
        <v>3.02722831747566</v>
      </c>
      <c r="C1136">
        <v>3</v>
      </c>
      <c r="D1136">
        <v>5.05107757866711</v>
      </c>
      <c r="E1136">
        <v>6</v>
      </c>
      <c r="F1136">
        <v>3.9418006684967501</v>
      </c>
      <c r="G1136">
        <v>4</v>
      </c>
    </row>
    <row r="1137" spans="1:7">
      <c r="A1137">
        <v>58.994</v>
      </c>
      <c r="B1137">
        <v>3.0272283179398398</v>
      </c>
      <c r="C1137">
        <v>3</v>
      </c>
      <c r="D1137">
        <v>5.0510775812320503</v>
      </c>
      <c r="E1137">
        <v>6</v>
      </c>
      <c r="F1137">
        <v>3.9418006733979598</v>
      </c>
      <c r="G1137">
        <v>4</v>
      </c>
    </row>
    <row r="1138" spans="1:7">
      <c r="A1138">
        <v>59.042999999999999</v>
      </c>
      <c r="B1138">
        <v>3.0272283184087398</v>
      </c>
      <c r="C1138">
        <v>3</v>
      </c>
      <c r="D1138">
        <v>5.0510775836248802</v>
      </c>
      <c r="E1138">
        <v>6</v>
      </c>
      <c r="F1138">
        <v>3.9418006780899799</v>
      </c>
      <c r="G1138">
        <v>4</v>
      </c>
    </row>
    <row r="1139" spans="1:7">
      <c r="A1139">
        <v>59.088999999999999</v>
      </c>
      <c r="B1139">
        <v>3.0272283188395401</v>
      </c>
      <c r="C1139">
        <v>3</v>
      </c>
      <c r="D1139">
        <v>5.0510775858937196</v>
      </c>
      <c r="E1139">
        <v>6</v>
      </c>
      <c r="F1139">
        <v>3.9418006825529202</v>
      </c>
      <c r="G1139">
        <v>4</v>
      </c>
    </row>
    <row r="1140" spans="1:7">
      <c r="A1140">
        <v>59.137</v>
      </c>
      <c r="B1140">
        <v>3.0272283192246401</v>
      </c>
      <c r="C1140">
        <v>3</v>
      </c>
      <c r="D1140">
        <v>5.0510775880664101</v>
      </c>
      <c r="E1140">
        <v>6</v>
      </c>
      <c r="F1140">
        <v>3.9418006867295698</v>
      </c>
      <c r="G1140">
        <v>4</v>
      </c>
    </row>
    <row r="1141" spans="1:7">
      <c r="A1141">
        <v>59.185000000000002</v>
      </c>
      <c r="B1141">
        <v>3.02722831958028</v>
      </c>
      <c r="C1141">
        <v>3</v>
      </c>
      <c r="D1141">
        <v>5.0510775901263996</v>
      </c>
      <c r="E1141">
        <v>6</v>
      </c>
      <c r="F1141">
        <v>3.9418006906176402</v>
      </c>
      <c r="G1141">
        <v>4</v>
      </c>
    </row>
    <row r="1142" spans="1:7">
      <c r="A1142">
        <v>59.238999999999997</v>
      </c>
      <c r="B1142">
        <v>3.02722831992596</v>
      </c>
      <c r="C1142">
        <v>3</v>
      </c>
      <c r="D1142">
        <v>5.0510775920429403</v>
      </c>
      <c r="E1142">
        <v>6</v>
      </c>
      <c r="F1142">
        <v>3.9418006943025801</v>
      </c>
      <c r="G1142">
        <v>4</v>
      </c>
    </row>
    <row r="1143" spans="1:7">
      <c r="A1143">
        <v>59.289000000000001</v>
      </c>
      <c r="B1143">
        <v>3.0272283202455599</v>
      </c>
      <c r="C1143">
        <v>3</v>
      </c>
      <c r="D1143">
        <v>5.0510775938573698</v>
      </c>
      <c r="E1143">
        <v>6</v>
      </c>
      <c r="F1143">
        <v>3.94180069778889</v>
      </c>
      <c r="G1143">
        <v>4</v>
      </c>
    </row>
    <row r="1144" spans="1:7">
      <c r="A1144">
        <v>59.338000000000001</v>
      </c>
      <c r="B1144">
        <v>3.02722832054652</v>
      </c>
      <c r="C1144">
        <v>3</v>
      </c>
      <c r="D1144">
        <v>5.0510775955815097</v>
      </c>
      <c r="E1144">
        <v>6</v>
      </c>
      <c r="F1144">
        <v>3.9418007010735701</v>
      </c>
      <c r="G1144">
        <v>4</v>
      </c>
    </row>
    <row r="1145" spans="1:7">
      <c r="A1145">
        <v>59.384999999999998</v>
      </c>
      <c r="B1145">
        <v>3.0272283208342898</v>
      </c>
      <c r="C1145">
        <v>3</v>
      </c>
      <c r="D1145">
        <v>5.05107759720378</v>
      </c>
      <c r="E1145">
        <v>6</v>
      </c>
      <c r="F1145">
        <v>3.9418007041744998</v>
      </c>
      <c r="G1145">
        <v>4</v>
      </c>
    </row>
    <row r="1146" spans="1:7">
      <c r="A1146">
        <v>59.433999999999997</v>
      </c>
      <c r="B1146">
        <v>3.02722832109081</v>
      </c>
      <c r="C1146">
        <v>3</v>
      </c>
      <c r="D1146">
        <v>5.0510775987374501</v>
      </c>
      <c r="E1146">
        <v>6</v>
      </c>
      <c r="F1146">
        <v>3.9418007070988499</v>
      </c>
      <c r="G1146">
        <v>4</v>
      </c>
    </row>
    <row r="1147" spans="1:7">
      <c r="A1147">
        <v>59.484999999999999</v>
      </c>
      <c r="B1147">
        <v>3.0272283213505</v>
      </c>
      <c r="C1147">
        <v>3</v>
      </c>
      <c r="D1147">
        <v>5.0510776001789699</v>
      </c>
      <c r="E1147">
        <v>6</v>
      </c>
      <c r="F1147">
        <v>3.94180070986507</v>
      </c>
      <c r="G1147">
        <v>4</v>
      </c>
    </row>
    <row r="1148" spans="1:7">
      <c r="A1148">
        <v>59.533000000000001</v>
      </c>
      <c r="B1148">
        <v>3.0272283215838001</v>
      </c>
      <c r="C1148">
        <v>3</v>
      </c>
      <c r="D1148">
        <v>5.0510776015374601</v>
      </c>
      <c r="E1148">
        <v>6</v>
      </c>
      <c r="F1148">
        <v>3.9418007124845</v>
      </c>
      <c r="G1148">
        <v>4</v>
      </c>
    </row>
    <row r="1149" spans="1:7">
      <c r="A1149">
        <v>59.584000000000003</v>
      </c>
      <c r="B1149">
        <v>3.0272283218031601</v>
      </c>
      <c r="C1149">
        <v>3</v>
      </c>
      <c r="D1149">
        <v>5.0510776028292002</v>
      </c>
      <c r="E1149">
        <v>6</v>
      </c>
      <c r="F1149">
        <v>3.9418007149640801</v>
      </c>
      <c r="G1149">
        <v>4</v>
      </c>
    </row>
    <row r="1150" spans="1:7">
      <c r="A1150">
        <v>59.636000000000003</v>
      </c>
      <c r="B1150">
        <v>3.02722832200056</v>
      </c>
      <c r="C1150">
        <v>3</v>
      </c>
      <c r="D1150">
        <v>5.0510776040638801</v>
      </c>
      <c r="E1150">
        <v>6</v>
      </c>
      <c r="F1150">
        <v>3.9418007172889</v>
      </c>
      <c r="G1150">
        <v>4</v>
      </c>
    </row>
    <row r="1151" spans="1:7">
      <c r="A1151">
        <v>59.683999999999997</v>
      </c>
      <c r="B1151">
        <v>3.02722832218311</v>
      </c>
      <c r="C1151">
        <v>3</v>
      </c>
      <c r="D1151">
        <v>5.0510776052139903</v>
      </c>
      <c r="E1151">
        <v>6</v>
      </c>
      <c r="F1151">
        <v>3.94180071950806</v>
      </c>
      <c r="G1151">
        <v>4</v>
      </c>
    </row>
    <row r="1152" spans="1:7">
      <c r="A1152">
        <v>59.731999999999999</v>
      </c>
      <c r="B1152">
        <v>3.0272283223654801</v>
      </c>
      <c r="C1152">
        <v>3</v>
      </c>
      <c r="D1152">
        <v>5.0510776063106304</v>
      </c>
      <c r="E1152">
        <v>6</v>
      </c>
      <c r="F1152">
        <v>3.9418007216000199</v>
      </c>
      <c r="G1152">
        <v>4</v>
      </c>
    </row>
    <row r="1153" spans="1:7">
      <c r="A1153">
        <v>59.780999999999999</v>
      </c>
      <c r="B1153">
        <v>3.0272283225271099</v>
      </c>
      <c r="C1153">
        <v>3</v>
      </c>
      <c r="D1153">
        <v>5.0510776073479597</v>
      </c>
      <c r="E1153">
        <v>6</v>
      </c>
      <c r="F1153">
        <v>3.9418007235715899</v>
      </c>
      <c r="G1153">
        <v>4</v>
      </c>
    </row>
    <row r="1154" spans="1:7">
      <c r="A1154">
        <v>59.834000000000003</v>
      </c>
      <c r="B1154">
        <v>3.0272283226909198</v>
      </c>
      <c r="C1154">
        <v>3</v>
      </c>
      <c r="D1154">
        <v>5.05107760832</v>
      </c>
      <c r="E1154">
        <v>6</v>
      </c>
      <c r="F1154">
        <v>3.9418007254523699</v>
      </c>
      <c r="G1154">
        <v>4</v>
      </c>
    </row>
    <row r="1155" spans="1:7">
      <c r="A1155">
        <v>59.887</v>
      </c>
      <c r="B1155">
        <v>3.0272283228353198</v>
      </c>
      <c r="C1155">
        <v>3</v>
      </c>
      <c r="D1155">
        <v>5.0510776092383001</v>
      </c>
      <c r="E1155">
        <v>6</v>
      </c>
      <c r="F1155">
        <v>3.9418007272131002</v>
      </c>
      <c r="G1155">
        <v>4</v>
      </c>
    </row>
    <row r="1156" spans="1:7">
      <c r="A1156">
        <v>59.935000000000002</v>
      </c>
      <c r="B1156">
        <v>3.0272283229818702</v>
      </c>
      <c r="C1156">
        <v>3</v>
      </c>
      <c r="D1156">
        <v>5.0510776101075097</v>
      </c>
      <c r="E1156">
        <v>6</v>
      </c>
      <c r="F1156">
        <v>3.9418007288783201</v>
      </c>
      <c r="G1156">
        <v>4</v>
      </c>
    </row>
    <row r="1157" spans="1:7">
      <c r="A1157">
        <v>59.987000000000002</v>
      </c>
      <c r="B1157">
        <v>3.0272283231029999</v>
      </c>
      <c r="C1157">
        <v>3</v>
      </c>
      <c r="D1157">
        <v>5.0510776109208697</v>
      </c>
      <c r="E1157">
        <v>6</v>
      </c>
      <c r="F1157">
        <v>3.9418007304562201</v>
      </c>
      <c r="G1157">
        <v>4</v>
      </c>
    </row>
    <row r="1158" spans="1:7">
      <c r="A1158">
        <v>60.04</v>
      </c>
      <c r="B1158">
        <v>3.0272283232128601</v>
      </c>
      <c r="C1158">
        <v>-3</v>
      </c>
      <c r="D1158">
        <v>5.0510776116690002</v>
      </c>
      <c r="E1158">
        <v>6</v>
      </c>
      <c r="F1158">
        <v>3.9418007319289199</v>
      </c>
      <c r="G1158">
        <v>4</v>
      </c>
    </row>
    <row r="1159" spans="1:7">
      <c r="A1159">
        <v>60.09</v>
      </c>
      <c r="B1159">
        <v>3.0272283233459998</v>
      </c>
      <c r="C1159">
        <v>-3</v>
      </c>
      <c r="D1159">
        <v>5.0510776123495003</v>
      </c>
      <c r="E1159">
        <v>6</v>
      </c>
      <c r="F1159">
        <v>3.9418007332729501</v>
      </c>
      <c r="G1159">
        <v>4</v>
      </c>
    </row>
    <row r="1160" spans="1:7">
      <c r="A1160">
        <v>60.14</v>
      </c>
      <c r="B1160">
        <v>3.0272283234912698</v>
      </c>
      <c r="C1160">
        <v>-3</v>
      </c>
      <c r="D1160">
        <v>5.0510776129714099</v>
      </c>
      <c r="E1160">
        <v>6</v>
      </c>
      <c r="F1160">
        <v>3.9418007345417498</v>
      </c>
      <c r="G1160">
        <v>4</v>
      </c>
    </row>
    <row r="1161" spans="1:7">
      <c r="A1161">
        <v>60.192999999999998</v>
      </c>
      <c r="B1161">
        <v>3.0272283236405499</v>
      </c>
      <c r="C1161">
        <v>-3</v>
      </c>
      <c r="D1161">
        <v>5.0510776135748197</v>
      </c>
      <c r="E1161">
        <v>6</v>
      </c>
      <c r="F1161">
        <v>3.941800735742</v>
      </c>
      <c r="G1161">
        <v>4</v>
      </c>
    </row>
    <row r="1162" spans="1:7">
      <c r="A1162">
        <v>60.24</v>
      </c>
      <c r="B1162">
        <v>3.02722832377053</v>
      </c>
      <c r="C1162">
        <v>-3</v>
      </c>
      <c r="D1162">
        <v>5.0510776141223399</v>
      </c>
      <c r="E1162">
        <v>6</v>
      </c>
      <c r="F1162">
        <v>3.94180073688119</v>
      </c>
      <c r="G1162">
        <v>4</v>
      </c>
    </row>
    <row r="1163" spans="1:7">
      <c r="A1163">
        <v>60.292000000000002</v>
      </c>
      <c r="B1163">
        <v>3.0272283238901201</v>
      </c>
      <c r="C1163">
        <v>-3</v>
      </c>
      <c r="D1163">
        <v>5.0510776146405396</v>
      </c>
      <c r="E1163">
        <v>6</v>
      </c>
      <c r="F1163">
        <v>3.9418007379592499</v>
      </c>
      <c r="G1163">
        <v>4</v>
      </c>
    </row>
    <row r="1164" spans="1:7">
      <c r="A1164">
        <v>60.343000000000004</v>
      </c>
      <c r="B1164">
        <v>3.0272283239890498</v>
      </c>
      <c r="C1164">
        <v>-3</v>
      </c>
      <c r="D1164">
        <v>5.0510776151363403</v>
      </c>
      <c r="E1164">
        <v>6</v>
      </c>
      <c r="F1164">
        <v>3.94180073897336</v>
      </c>
      <c r="G1164">
        <v>4</v>
      </c>
    </row>
    <row r="1165" spans="1:7">
      <c r="A1165">
        <v>60.395000000000003</v>
      </c>
      <c r="B1165">
        <v>3.0272283241006899</v>
      </c>
      <c r="C1165">
        <v>-3</v>
      </c>
      <c r="D1165">
        <v>5.0510776155790804</v>
      </c>
      <c r="E1165">
        <v>6</v>
      </c>
      <c r="F1165">
        <v>3.9418007399441599</v>
      </c>
      <c r="G1165">
        <v>4</v>
      </c>
    </row>
    <row r="1166" spans="1:7">
      <c r="A1166">
        <v>60.445</v>
      </c>
      <c r="B1166">
        <v>3.0272283242270799</v>
      </c>
      <c r="C1166">
        <v>-3</v>
      </c>
      <c r="D1166">
        <v>5.0510776160420896</v>
      </c>
      <c r="E1166">
        <v>6</v>
      </c>
      <c r="F1166">
        <v>3.94180074086688</v>
      </c>
      <c r="G1166">
        <v>4</v>
      </c>
    </row>
    <row r="1167" spans="1:7">
      <c r="A1167">
        <v>60.493000000000002</v>
      </c>
      <c r="B1167">
        <v>3.0272283243603901</v>
      </c>
      <c r="C1167">
        <v>-3</v>
      </c>
      <c r="D1167">
        <v>5.0510776165285396</v>
      </c>
      <c r="E1167">
        <v>6</v>
      </c>
      <c r="F1167">
        <v>3.94180074175617</v>
      </c>
      <c r="G1167">
        <v>4</v>
      </c>
    </row>
    <row r="1168" spans="1:7">
      <c r="A1168">
        <v>60.54</v>
      </c>
      <c r="B1168">
        <v>3.0272283244786</v>
      </c>
      <c r="C1168">
        <v>-3</v>
      </c>
      <c r="D1168">
        <v>5.0510776169649603</v>
      </c>
      <c r="E1168">
        <v>6</v>
      </c>
      <c r="F1168">
        <v>3.94180074261434</v>
      </c>
      <c r="G1168">
        <v>4</v>
      </c>
    </row>
    <row r="1169" spans="1:7">
      <c r="A1169">
        <v>60.581000000000003</v>
      </c>
      <c r="B1169">
        <v>3.0272283246077101</v>
      </c>
      <c r="C1169">
        <v>-3</v>
      </c>
      <c r="D1169">
        <v>5.0510776173695602</v>
      </c>
      <c r="E1169">
        <v>6</v>
      </c>
      <c r="F1169">
        <v>3.94180074345911</v>
      </c>
      <c r="G1169">
        <v>4</v>
      </c>
    </row>
    <row r="1170" spans="1:7">
      <c r="A1170">
        <v>60.633000000000003</v>
      </c>
      <c r="B1170">
        <v>3.0272283246883802</v>
      </c>
      <c r="C1170">
        <v>-3</v>
      </c>
      <c r="D1170">
        <v>5.0510776177520302</v>
      </c>
      <c r="E1170">
        <v>6</v>
      </c>
      <c r="F1170">
        <v>3.9418007442445901</v>
      </c>
      <c r="G1170">
        <v>4</v>
      </c>
    </row>
    <row r="1171" spans="1:7">
      <c r="A1171">
        <v>60.688000000000002</v>
      </c>
      <c r="B1171">
        <v>3.0272283247770599</v>
      </c>
      <c r="C1171">
        <v>-3</v>
      </c>
      <c r="D1171">
        <v>5.0510776181019299</v>
      </c>
      <c r="E1171">
        <v>6</v>
      </c>
      <c r="F1171">
        <v>3.94180074498958</v>
      </c>
      <c r="G1171">
        <v>4</v>
      </c>
    </row>
    <row r="1172" spans="1:7">
      <c r="A1172">
        <v>60.741</v>
      </c>
      <c r="B1172">
        <v>3.0272283248680201</v>
      </c>
      <c r="C1172">
        <v>-3</v>
      </c>
      <c r="D1172">
        <v>5.0510776184263904</v>
      </c>
      <c r="E1172">
        <v>6</v>
      </c>
      <c r="F1172">
        <v>3.9418007456886901</v>
      </c>
      <c r="G1172">
        <v>4</v>
      </c>
    </row>
    <row r="1173" spans="1:7">
      <c r="A1173">
        <v>60.79</v>
      </c>
      <c r="B1173">
        <v>3.0272283249635401</v>
      </c>
      <c r="C1173">
        <v>-3</v>
      </c>
      <c r="D1173">
        <v>5.0510776187499902</v>
      </c>
      <c r="E1173">
        <v>6</v>
      </c>
      <c r="F1173">
        <v>3.9418007463351601</v>
      </c>
      <c r="G1173">
        <v>4</v>
      </c>
    </row>
    <row r="1174" spans="1:7">
      <c r="A1174">
        <v>60.841000000000001</v>
      </c>
      <c r="B1174">
        <v>3.0272283250660301</v>
      </c>
      <c r="C1174">
        <v>-3</v>
      </c>
      <c r="D1174">
        <v>5.0510776190666</v>
      </c>
      <c r="E1174">
        <v>6</v>
      </c>
      <c r="F1174">
        <v>3.9418007469369201</v>
      </c>
      <c r="G1174">
        <v>4</v>
      </c>
    </row>
    <row r="1175" spans="1:7">
      <c r="A1175">
        <v>60.896999999999998</v>
      </c>
      <c r="B1175">
        <v>3.0272283251577101</v>
      </c>
      <c r="C1175">
        <v>-3</v>
      </c>
      <c r="D1175">
        <v>5.0510776193561897</v>
      </c>
      <c r="E1175">
        <v>6</v>
      </c>
      <c r="F1175">
        <v>3.94180074751179</v>
      </c>
      <c r="G1175">
        <v>4</v>
      </c>
    </row>
    <row r="1176" spans="1:7">
      <c r="A1176">
        <v>60.945999999999998</v>
      </c>
      <c r="B1176">
        <v>3.02722832524372</v>
      </c>
      <c r="C1176">
        <v>-3</v>
      </c>
      <c r="D1176">
        <v>5.0510776196301599</v>
      </c>
      <c r="E1176">
        <v>6</v>
      </c>
      <c r="F1176">
        <v>3.9418007480580899</v>
      </c>
      <c r="G1176">
        <v>4</v>
      </c>
    </row>
    <row r="1177" spans="1:7">
      <c r="A1177">
        <v>60.997</v>
      </c>
      <c r="B1177">
        <v>3.0272283253218801</v>
      </c>
      <c r="C1177">
        <v>-3</v>
      </c>
      <c r="D1177">
        <v>5.0510776198922001</v>
      </c>
      <c r="E1177">
        <v>6</v>
      </c>
      <c r="F1177">
        <v>3.9418007485777902</v>
      </c>
      <c r="G1177">
        <v>4</v>
      </c>
    </row>
    <row r="1178" spans="1:7">
      <c r="A1178">
        <v>61.045000000000002</v>
      </c>
      <c r="B1178">
        <v>3.0272283253980601</v>
      </c>
      <c r="C1178">
        <v>-3</v>
      </c>
      <c r="D1178">
        <v>5.0510776201420997</v>
      </c>
      <c r="E1178">
        <v>6</v>
      </c>
      <c r="F1178">
        <v>3.9418007490740998</v>
      </c>
      <c r="G1178">
        <v>4</v>
      </c>
    </row>
    <row r="1179" spans="1:7">
      <c r="A1179">
        <v>61.094000000000001</v>
      </c>
      <c r="B1179">
        <v>3.0272283254675099</v>
      </c>
      <c r="C1179">
        <v>-3</v>
      </c>
      <c r="D1179">
        <v>5.0510776203813803</v>
      </c>
      <c r="E1179">
        <v>6</v>
      </c>
      <c r="F1179">
        <v>3.94180074954757</v>
      </c>
      <c r="G1179">
        <v>4</v>
      </c>
    </row>
    <row r="1180" spans="1:7">
      <c r="A1180">
        <v>61.140999999999998</v>
      </c>
      <c r="B1180">
        <v>3.0272283255355301</v>
      </c>
      <c r="C1180">
        <v>-3</v>
      </c>
      <c r="D1180">
        <v>5.0510776206079901</v>
      </c>
      <c r="E1180">
        <v>6</v>
      </c>
      <c r="F1180">
        <v>3.9418007499997998</v>
      </c>
      <c r="G1180">
        <v>4</v>
      </c>
    </row>
    <row r="1181" spans="1:7">
      <c r="A1181">
        <v>61.192</v>
      </c>
      <c r="B1181">
        <v>3.0272283255989998</v>
      </c>
      <c r="C1181">
        <v>-3</v>
      </c>
      <c r="D1181">
        <v>5.0510776208232597</v>
      </c>
      <c r="E1181">
        <v>6</v>
      </c>
      <c r="F1181">
        <v>3.9418007504317498</v>
      </c>
      <c r="G1181">
        <v>4</v>
      </c>
    </row>
    <row r="1182" spans="1:7">
      <c r="A1182">
        <v>61.244</v>
      </c>
      <c r="B1182">
        <v>3.0272283256606101</v>
      </c>
      <c r="C1182">
        <v>-3</v>
      </c>
      <c r="D1182">
        <v>5.0510776210272201</v>
      </c>
      <c r="E1182">
        <v>6</v>
      </c>
      <c r="F1182">
        <v>3.9418007508428601</v>
      </c>
      <c r="G1182">
        <v>4</v>
      </c>
    </row>
    <row r="1183" spans="1:7">
      <c r="A1183">
        <v>61.298999999999999</v>
      </c>
      <c r="B1183">
        <v>3.0272283257176702</v>
      </c>
      <c r="C1183">
        <v>-3</v>
      </c>
      <c r="D1183">
        <v>5.0510776212208697</v>
      </c>
      <c r="E1183">
        <v>6</v>
      </c>
      <c r="F1183">
        <v>3.9418007512342399</v>
      </c>
      <c r="G1183">
        <v>4</v>
      </c>
    </row>
    <row r="1184" spans="1:7">
      <c r="A1184">
        <v>61.350999999999999</v>
      </c>
      <c r="B1184">
        <v>3.02722832577241</v>
      </c>
      <c r="C1184">
        <v>-3</v>
      </c>
      <c r="D1184">
        <v>5.0510776214052804</v>
      </c>
      <c r="E1184">
        <v>6</v>
      </c>
      <c r="F1184">
        <v>3.94180075160615</v>
      </c>
      <c r="G1184">
        <v>4</v>
      </c>
    </row>
    <row r="1185" spans="1:7">
      <c r="A1185">
        <v>61.411000000000001</v>
      </c>
      <c r="B1185">
        <v>3.0272283258230401</v>
      </c>
      <c r="C1185">
        <v>-3</v>
      </c>
      <c r="D1185">
        <v>5.0510776215832101</v>
      </c>
      <c r="E1185">
        <v>6</v>
      </c>
      <c r="F1185">
        <v>3.9418007519601002</v>
      </c>
      <c r="G1185">
        <v>4</v>
      </c>
    </row>
    <row r="1186" spans="1:7">
      <c r="A1186">
        <v>61.46</v>
      </c>
      <c r="B1186">
        <v>3.0272283258631099</v>
      </c>
      <c r="C1186">
        <v>-3</v>
      </c>
      <c r="D1186">
        <v>5.0510776217645601</v>
      </c>
      <c r="E1186">
        <v>6</v>
      </c>
      <c r="F1186">
        <v>3.9418007523077501</v>
      </c>
      <c r="G1186">
        <v>4</v>
      </c>
    </row>
    <row r="1187" spans="1:7">
      <c r="A1187">
        <v>61.515000000000001</v>
      </c>
      <c r="B1187">
        <v>3.0272283258921799</v>
      </c>
      <c r="C1187">
        <v>-3</v>
      </c>
      <c r="D1187">
        <v>5.0510776219516504</v>
      </c>
      <c r="E1187">
        <v>6</v>
      </c>
      <c r="F1187">
        <v>3.9418007526631702</v>
      </c>
      <c r="G1187">
        <v>4</v>
      </c>
    </row>
    <row r="1188" spans="1:7">
      <c r="A1188">
        <v>61.564</v>
      </c>
      <c r="B1188">
        <v>3.0272283259235002</v>
      </c>
      <c r="C1188">
        <v>-3</v>
      </c>
      <c r="D1188">
        <v>5.0510776221496503</v>
      </c>
      <c r="E1188">
        <v>6</v>
      </c>
      <c r="F1188">
        <v>3.9418007530087098</v>
      </c>
      <c r="G1188">
        <v>4</v>
      </c>
    </row>
    <row r="1189" spans="1:7">
      <c r="A1189">
        <v>61.612000000000002</v>
      </c>
      <c r="B1189">
        <v>3.02722832595266</v>
      </c>
      <c r="C1189">
        <v>-3</v>
      </c>
      <c r="D1189">
        <v>5.05107762232889</v>
      </c>
      <c r="E1189">
        <v>6</v>
      </c>
      <c r="F1189">
        <v>3.9418007533422701</v>
      </c>
      <c r="G1189">
        <v>4</v>
      </c>
    </row>
    <row r="1190" spans="1:7">
      <c r="A1190">
        <v>61.667000000000002</v>
      </c>
      <c r="B1190">
        <v>3.0272283259780899</v>
      </c>
      <c r="C1190">
        <v>-3</v>
      </c>
      <c r="D1190">
        <v>5.0510776224895499</v>
      </c>
      <c r="E1190">
        <v>6</v>
      </c>
      <c r="F1190">
        <v>3.9418007536608499</v>
      </c>
      <c r="G1190">
        <v>4</v>
      </c>
    </row>
    <row r="1191" spans="1:7">
      <c r="A1191">
        <v>61.722000000000001</v>
      </c>
      <c r="B1191">
        <v>3.0272283259811501</v>
      </c>
      <c r="C1191">
        <v>-3</v>
      </c>
      <c r="D1191">
        <v>5.05107762266229</v>
      </c>
      <c r="E1191">
        <v>6</v>
      </c>
      <c r="F1191">
        <v>3.9418007539469402</v>
      </c>
      <c r="G1191">
        <v>4</v>
      </c>
    </row>
    <row r="1192" spans="1:7">
      <c r="A1192">
        <v>61.774999999999999</v>
      </c>
      <c r="B1192">
        <v>3.0272283259866799</v>
      </c>
      <c r="C1192">
        <v>-3</v>
      </c>
      <c r="D1192">
        <v>5.0510776228550096</v>
      </c>
      <c r="E1192">
        <v>6</v>
      </c>
      <c r="F1192">
        <v>3.9418007542109401</v>
      </c>
      <c r="G1192">
        <v>4</v>
      </c>
    </row>
    <row r="1193" spans="1:7">
      <c r="A1193">
        <v>61.826999999999998</v>
      </c>
      <c r="B1193">
        <v>3.0272283260098201</v>
      </c>
      <c r="C1193">
        <v>-3</v>
      </c>
      <c r="D1193">
        <v>5.0510776230123398</v>
      </c>
      <c r="E1193">
        <v>6</v>
      </c>
      <c r="F1193">
        <v>3.9418007544603402</v>
      </c>
      <c r="G1193">
        <v>4</v>
      </c>
    </row>
    <row r="1194" spans="1:7">
      <c r="A1194">
        <v>61.875999999999998</v>
      </c>
      <c r="B1194">
        <v>3.02722832603189</v>
      </c>
      <c r="C1194">
        <v>-3</v>
      </c>
      <c r="D1194">
        <v>5.0510776231452397</v>
      </c>
      <c r="E1194">
        <v>6</v>
      </c>
      <c r="F1194">
        <v>3.94180075469913</v>
      </c>
      <c r="G1194">
        <v>4</v>
      </c>
    </row>
    <row r="1195" spans="1:7">
      <c r="A1195">
        <v>61.929000000000002</v>
      </c>
      <c r="B1195">
        <v>3.0272283260522701</v>
      </c>
      <c r="C1195">
        <v>-3</v>
      </c>
      <c r="D1195">
        <v>5.0510776232601398</v>
      </c>
      <c r="E1195">
        <v>6</v>
      </c>
      <c r="F1195">
        <v>3.94180075492423</v>
      </c>
      <c r="G1195">
        <v>4</v>
      </c>
    </row>
    <row r="1196" spans="1:7">
      <c r="A1196">
        <v>61.978999999999999</v>
      </c>
      <c r="B1196">
        <v>3.0272283260797201</v>
      </c>
      <c r="C1196">
        <v>-3</v>
      </c>
      <c r="D1196">
        <v>5.0510776233714303</v>
      </c>
      <c r="E1196">
        <v>6</v>
      </c>
      <c r="F1196">
        <v>3.94180075514369</v>
      </c>
      <c r="G1196">
        <v>4</v>
      </c>
    </row>
    <row r="1197" spans="1:7">
      <c r="A1197">
        <v>62.026000000000003</v>
      </c>
      <c r="B1197">
        <v>3.0272283261014299</v>
      </c>
      <c r="C1197">
        <v>-3</v>
      </c>
      <c r="D1197">
        <v>5.0510776234718504</v>
      </c>
      <c r="E1197">
        <v>6</v>
      </c>
      <c r="F1197">
        <v>3.9418007553461298</v>
      </c>
      <c r="G1197">
        <v>4</v>
      </c>
    </row>
    <row r="1198" spans="1:7">
      <c r="A1198">
        <v>62.076000000000001</v>
      </c>
      <c r="B1198">
        <v>3.0272283261179602</v>
      </c>
      <c r="C1198">
        <v>-3</v>
      </c>
      <c r="D1198">
        <v>5.0510776235699497</v>
      </c>
      <c r="E1198">
        <v>6</v>
      </c>
      <c r="F1198">
        <v>3.9418007555363799</v>
      </c>
      <c r="G1198">
        <v>4</v>
      </c>
    </row>
    <row r="1199" spans="1:7">
      <c r="A1199">
        <v>62.127000000000002</v>
      </c>
      <c r="B1199">
        <v>3.0272283261371702</v>
      </c>
      <c r="C1199">
        <v>-3</v>
      </c>
      <c r="D1199">
        <v>5.0510776236534998</v>
      </c>
      <c r="E1199">
        <v>6</v>
      </c>
      <c r="F1199">
        <v>3.9418007557076402</v>
      </c>
      <c r="G1199">
        <v>4</v>
      </c>
    </row>
    <row r="1200" spans="1:7">
      <c r="A1200">
        <v>62.176000000000002</v>
      </c>
      <c r="B1200">
        <v>3.02722832616019</v>
      </c>
      <c r="C1200">
        <v>-3</v>
      </c>
      <c r="D1200">
        <v>5.0510776237282196</v>
      </c>
      <c r="E1200">
        <v>6</v>
      </c>
      <c r="F1200">
        <v>3.94180075586344</v>
      </c>
      <c r="G1200">
        <v>4</v>
      </c>
    </row>
    <row r="1201" spans="1:7">
      <c r="A1201">
        <v>62.225999999999999</v>
      </c>
      <c r="B1201">
        <v>3.0272283261828798</v>
      </c>
      <c r="C1201">
        <v>-3</v>
      </c>
      <c r="D1201">
        <v>5.0510776238083999</v>
      </c>
      <c r="E1201">
        <v>6</v>
      </c>
      <c r="F1201">
        <v>3.9418007560134098</v>
      </c>
      <c r="G1201">
        <v>4</v>
      </c>
    </row>
    <row r="1202" spans="1:7">
      <c r="A1202">
        <v>62.277999999999999</v>
      </c>
      <c r="B1202">
        <v>3.0272283262069499</v>
      </c>
      <c r="C1202">
        <v>-3</v>
      </c>
      <c r="D1202">
        <v>5.05107762389357</v>
      </c>
      <c r="E1202">
        <v>6</v>
      </c>
      <c r="F1202">
        <v>3.9418007561676398</v>
      </c>
      <c r="G1202">
        <v>4</v>
      </c>
    </row>
    <row r="1203" spans="1:7">
      <c r="A1203">
        <v>62.33</v>
      </c>
      <c r="B1203">
        <v>3.0272283262244599</v>
      </c>
      <c r="C1203">
        <v>-3</v>
      </c>
      <c r="D1203">
        <v>5.0510776239969797</v>
      </c>
      <c r="E1203">
        <v>6</v>
      </c>
      <c r="F1203">
        <v>3.9418007563147199</v>
      </c>
      <c r="G1203">
        <v>4</v>
      </c>
    </row>
    <row r="1204" spans="1:7">
      <c r="A1204">
        <v>62.378</v>
      </c>
      <c r="B1204">
        <v>3.0272283262429101</v>
      </c>
      <c r="C1204">
        <v>-3</v>
      </c>
      <c r="D1204">
        <v>5.0510776241556403</v>
      </c>
      <c r="E1204">
        <v>6</v>
      </c>
      <c r="F1204">
        <v>3.9418007564745001</v>
      </c>
      <c r="G1204">
        <v>4</v>
      </c>
    </row>
    <row r="1205" spans="1:7">
      <c r="A1205">
        <v>62.427</v>
      </c>
      <c r="B1205">
        <v>3.0272283262407398</v>
      </c>
      <c r="C1205">
        <v>-3</v>
      </c>
      <c r="D1205">
        <v>5.0510776243056004</v>
      </c>
      <c r="E1205">
        <v>6</v>
      </c>
      <c r="F1205">
        <v>3.9418007566578499</v>
      </c>
      <c r="G1205">
        <v>4</v>
      </c>
    </row>
    <row r="1206" spans="1:7">
      <c r="A1206">
        <v>62.481000000000002</v>
      </c>
      <c r="B1206">
        <v>3.0272283262311301</v>
      </c>
      <c r="C1206">
        <v>-3</v>
      </c>
      <c r="D1206">
        <v>5.0510776244411701</v>
      </c>
      <c r="E1206">
        <v>6</v>
      </c>
      <c r="F1206">
        <v>3.9418007568687199</v>
      </c>
      <c r="G1206">
        <v>4</v>
      </c>
    </row>
    <row r="1207" spans="1:7">
      <c r="A1207">
        <v>62.542000000000002</v>
      </c>
      <c r="B1207">
        <v>3.02722832621212</v>
      </c>
      <c r="C1207">
        <v>-3</v>
      </c>
      <c r="D1207">
        <v>5.0510776245883999</v>
      </c>
      <c r="E1207">
        <v>6</v>
      </c>
      <c r="F1207">
        <v>3.9418007571077802</v>
      </c>
      <c r="G1207">
        <v>4</v>
      </c>
    </row>
    <row r="1208" spans="1:7">
      <c r="A1208">
        <v>62.609000000000002</v>
      </c>
      <c r="B1208">
        <v>3.0272283261925299</v>
      </c>
      <c r="C1208">
        <v>-3</v>
      </c>
      <c r="D1208">
        <v>5.0510776247359903</v>
      </c>
      <c r="E1208">
        <v>6</v>
      </c>
      <c r="F1208">
        <v>3.9418007573470502</v>
      </c>
      <c r="G1208">
        <v>4</v>
      </c>
    </row>
    <row r="1209" spans="1:7">
      <c r="A1209">
        <v>62.67</v>
      </c>
      <c r="B1209">
        <v>3.02722832618357</v>
      </c>
      <c r="C1209">
        <v>-3</v>
      </c>
      <c r="D1209">
        <v>5.0510776248634297</v>
      </c>
      <c r="E1209">
        <v>6</v>
      </c>
      <c r="F1209">
        <v>3.9418007575695402</v>
      </c>
      <c r="G1209">
        <v>4</v>
      </c>
    </row>
    <row r="1210" spans="1:7">
      <c r="A1210">
        <v>62.738</v>
      </c>
      <c r="B1210">
        <v>3.0272283261888302</v>
      </c>
      <c r="C1210">
        <v>-3</v>
      </c>
      <c r="D1210">
        <v>5.0510776249683902</v>
      </c>
      <c r="E1210">
        <v>6</v>
      </c>
      <c r="F1210">
        <v>3.9418007577476302</v>
      </c>
      <c r="G1210">
        <v>4</v>
      </c>
    </row>
    <row r="1211" spans="1:7">
      <c r="A1211">
        <v>62.808</v>
      </c>
      <c r="B1211">
        <v>3.0272283262015098</v>
      </c>
      <c r="C1211">
        <v>-3</v>
      </c>
      <c r="D1211">
        <v>5.05107762505342</v>
      </c>
      <c r="E1211">
        <v>6</v>
      </c>
      <c r="F1211">
        <v>3.9418007578977199</v>
      </c>
      <c r="G1211">
        <v>4</v>
      </c>
    </row>
    <row r="1212" spans="1:7">
      <c r="A1212">
        <v>62.865000000000002</v>
      </c>
      <c r="B1212">
        <v>3.0272283262139599</v>
      </c>
      <c r="C1212">
        <v>-3</v>
      </c>
      <c r="D1212">
        <v>5.0510776251281602</v>
      </c>
      <c r="E1212">
        <v>6</v>
      </c>
      <c r="F1212">
        <v>3.9418007580290602</v>
      </c>
      <c r="G1212">
        <v>4</v>
      </c>
    </row>
    <row r="1213" spans="1:7">
      <c r="A1213">
        <v>62.948</v>
      </c>
      <c r="B1213">
        <v>3.0272283262327599</v>
      </c>
      <c r="C1213">
        <v>-3</v>
      </c>
      <c r="D1213">
        <v>5.0510776251986798</v>
      </c>
      <c r="E1213">
        <v>6</v>
      </c>
      <c r="F1213">
        <v>3.9418007581517802</v>
      </c>
      <c r="G1213">
        <v>4</v>
      </c>
    </row>
    <row r="1214" spans="1:7">
      <c r="A1214">
        <v>63.011000000000003</v>
      </c>
      <c r="B1214">
        <v>3.0272283262426201</v>
      </c>
      <c r="C1214">
        <v>-3</v>
      </c>
      <c r="D1214">
        <v>5.0510776252576397</v>
      </c>
      <c r="E1214">
        <v>6</v>
      </c>
      <c r="F1214">
        <v>3.9418007582713099</v>
      </c>
      <c r="G1214">
        <v>4</v>
      </c>
    </row>
    <row r="1215" spans="1:7">
      <c r="A1215">
        <v>63.082999999999998</v>
      </c>
      <c r="B1215">
        <v>3.0272283262530602</v>
      </c>
      <c r="C1215">
        <v>-3</v>
      </c>
      <c r="D1215">
        <v>5.0510776253095901</v>
      </c>
      <c r="E1215">
        <v>6</v>
      </c>
      <c r="F1215">
        <v>3.9418007583822501</v>
      </c>
      <c r="G1215">
        <v>4</v>
      </c>
    </row>
    <row r="1216" spans="1:7">
      <c r="A1216">
        <v>63.137</v>
      </c>
      <c r="B1216">
        <v>3.0272283262621</v>
      </c>
      <c r="C1216">
        <v>-3</v>
      </c>
      <c r="D1216">
        <v>5.0510776253568004</v>
      </c>
      <c r="E1216">
        <v>6</v>
      </c>
      <c r="F1216">
        <v>3.9418007584821102</v>
      </c>
      <c r="G1216">
        <v>4</v>
      </c>
    </row>
    <row r="1217" spans="1:7">
      <c r="A1217">
        <v>63.198</v>
      </c>
      <c r="B1217">
        <v>3.0272283262707802</v>
      </c>
      <c r="C1217">
        <v>-3</v>
      </c>
      <c r="D1217">
        <v>5.0510776254036802</v>
      </c>
      <c r="E1217">
        <v>6</v>
      </c>
      <c r="F1217">
        <v>3.9418007585691002</v>
      </c>
      <c r="G1217">
        <v>4</v>
      </c>
    </row>
    <row r="1218" spans="1:7">
      <c r="A1218">
        <v>63.258000000000003</v>
      </c>
      <c r="B1218">
        <v>3.0272283262809099</v>
      </c>
      <c r="C1218">
        <v>-3</v>
      </c>
      <c r="D1218">
        <v>5.0510776254439298</v>
      </c>
      <c r="E1218">
        <v>6</v>
      </c>
      <c r="F1218">
        <v>3.9418007586506598</v>
      </c>
      <c r="G1218">
        <v>4</v>
      </c>
    </row>
    <row r="1219" spans="1:7">
      <c r="A1219">
        <v>63.334000000000003</v>
      </c>
      <c r="B1219">
        <v>3.0272283262902899</v>
      </c>
      <c r="C1219">
        <v>-3</v>
      </c>
      <c r="D1219">
        <v>5.0510776254794099</v>
      </c>
      <c r="E1219">
        <v>6</v>
      </c>
      <c r="F1219">
        <v>3.9418007587247499</v>
      </c>
      <c r="G1219">
        <v>4</v>
      </c>
    </row>
    <row r="1220" spans="1:7">
      <c r="A1220">
        <v>63.38</v>
      </c>
      <c r="B1220">
        <v>3.0272283262984701</v>
      </c>
      <c r="C1220">
        <v>-3</v>
      </c>
      <c r="D1220">
        <v>5.0510776255127903</v>
      </c>
      <c r="E1220">
        <v>6</v>
      </c>
      <c r="F1220">
        <v>3.9418007587907602</v>
      </c>
      <c r="G1220">
        <v>4</v>
      </c>
    </row>
    <row r="1221" spans="1:7">
      <c r="A1221">
        <v>63.432000000000002</v>
      </c>
      <c r="B1221">
        <v>3.0272283263044999</v>
      </c>
      <c r="C1221">
        <v>-3</v>
      </c>
      <c r="D1221">
        <v>5.0510776255433303</v>
      </c>
      <c r="E1221">
        <v>6</v>
      </c>
      <c r="F1221">
        <v>3.9418007588498698</v>
      </c>
      <c r="G1221">
        <v>4</v>
      </c>
    </row>
    <row r="1222" spans="1:7">
      <c r="A1222">
        <v>63.482999999999997</v>
      </c>
      <c r="B1222">
        <v>3.0272283263122302</v>
      </c>
      <c r="C1222">
        <v>-3</v>
      </c>
      <c r="D1222">
        <v>5.0510776255685199</v>
      </c>
      <c r="E1222">
        <v>6</v>
      </c>
      <c r="F1222">
        <v>3.9418007589027901</v>
      </c>
      <c r="G1222">
        <v>4</v>
      </c>
    </row>
    <row r="1223" spans="1:7">
      <c r="A1223">
        <v>63.536999999999999</v>
      </c>
      <c r="B1223">
        <v>3.0272283263227999</v>
      </c>
      <c r="C1223">
        <v>-3</v>
      </c>
      <c r="D1223">
        <v>5.0510776255942798</v>
      </c>
      <c r="E1223">
        <v>6</v>
      </c>
      <c r="F1223">
        <v>3.94180075895293</v>
      </c>
      <c r="G1223">
        <v>4</v>
      </c>
    </row>
    <row r="1224" spans="1:7">
      <c r="A1224">
        <v>63.587000000000003</v>
      </c>
      <c r="B1224">
        <v>3.0272283263312501</v>
      </c>
      <c r="C1224">
        <v>-3</v>
      </c>
      <c r="D1224">
        <v>5.0510776256171104</v>
      </c>
      <c r="E1224">
        <v>6</v>
      </c>
      <c r="F1224">
        <v>3.9418007590048698</v>
      </c>
      <c r="G1224">
        <v>4</v>
      </c>
    </row>
    <row r="1225" spans="1:7">
      <c r="A1225">
        <v>63.642000000000003</v>
      </c>
      <c r="B1225">
        <v>3.0272283263375499</v>
      </c>
      <c r="C1225">
        <v>-3</v>
      </c>
      <c r="D1225">
        <v>5.0510776256430798</v>
      </c>
      <c r="E1225">
        <v>6</v>
      </c>
      <c r="F1225">
        <v>3.94180075905494</v>
      </c>
      <c r="G1225">
        <v>4</v>
      </c>
    </row>
    <row r="1226" spans="1:7">
      <c r="A1226">
        <v>63.692999999999998</v>
      </c>
      <c r="B1226">
        <v>3.0272283263421702</v>
      </c>
      <c r="C1226">
        <v>-3</v>
      </c>
      <c r="D1226">
        <v>5.0510776256679497</v>
      </c>
      <c r="E1226">
        <v>6</v>
      </c>
      <c r="F1226">
        <v>3.94180075910571</v>
      </c>
      <c r="G1226">
        <v>4</v>
      </c>
    </row>
    <row r="1227" spans="1:7">
      <c r="A1227">
        <v>63.741</v>
      </c>
      <c r="B1227">
        <v>3.0272283263415098</v>
      </c>
      <c r="C1227">
        <v>-3</v>
      </c>
      <c r="D1227">
        <v>5.0510776257001204</v>
      </c>
      <c r="E1227">
        <v>6</v>
      </c>
      <c r="F1227">
        <v>3.9418007591579798</v>
      </c>
      <c r="G1227">
        <v>4</v>
      </c>
    </row>
    <row r="1228" spans="1:7">
      <c r="A1228">
        <v>63.790999999999997</v>
      </c>
      <c r="B1228">
        <v>3.0272283263212998</v>
      </c>
      <c r="C1228">
        <v>-3</v>
      </c>
      <c r="D1228">
        <v>5.0510776257238303</v>
      </c>
      <c r="E1228">
        <v>6</v>
      </c>
      <c r="F1228">
        <v>3.9418007592606799</v>
      </c>
      <c r="G1228">
        <v>4</v>
      </c>
    </row>
    <row r="1229" spans="1:7">
      <c r="A1229">
        <v>63.841999999999999</v>
      </c>
      <c r="B1229">
        <v>3.02722832590739</v>
      </c>
      <c r="C1229">
        <v>-3</v>
      </c>
      <c r="D1229">
        <v>5.0510776258546102</v>
      </c>
      <c r="E1229">
        <v>6</v>
      </c>
      <c r="F1229">
        <v>3.94180076044394</v>
      </c>
      <c r="G1229">
        <v>4</v>
      </c>
    </row>
    <row r="1230" spans="1:7">
      <c r="A1230">
        <v>63.893000000000001</v>
      </c>
      <c r="B1230">
        <v>3.0272283249923402</v>
      </c>
      <c r="C1230">
        <v>-3</v>
      </c>
      <c r="D1230">
        <v>5.0510776275035303</v>
      </c>
      <c r="E1230">
        <v>6</v>
      </c>
      <c r="F1230">
        <v>3.9418007651293201</v>
      </c>
      <c r="G1230">
        <v>4</v>
      </c>
    </row>
    <row r="1231" spans="1:7">
      <c r="A1231">
        <v>63.945999999999998</v>
      </c>
      <c r="B1231">
        <v>3.0272283244391498</v>
      </c>
      <c r="C1231">
        <v>-3</v>
      </c>
      <c r="D1231">
        <v>5.0510776306670504</v>
      </c>
      <c r="E1231">
        <v>6</v>
      </c>
      <c r="F1231">
        <v>3.9418007709146399</v>
      </c>
      <c r="G1231">
        <v>4</v>
      </c>
    </row>
    <row r="1232" spans="1:7">
      <c r="A1232">
        <v>63.997</v>
      </c>
      <c r="B1232">
        <v>3.0272283242256601</v>
      </c>
      <c r="C1232">
        <v>-3</v>
      </c>
      <c r="D1232">
        <v>5.0510776340079904</v>
      </c>
      <c r="E1232">
        <v>6</v>
      </c>
      <c r="F1232">
        <v>3.94180077541303</v>
      </c>
      <c r="G1232">
        <v>4</v>
      </c>
    </row>
    <row r="1233" spans="1:7">
      <c r="A1233">
        <v>64.049000000000007</v>
      </c>
      <c r="B1233">
        <v>3.0272283243262499</v>
      </c>
      <c r="C1233">
        <v>-3</v>
      </c>
      <c r="D1233">
        <v>5.0510776356674398</v>
      </c>
      <c r="E1233">
        <v>6</v>
      </c>
      <c r="F1233">
        <v>3.9418007781450499</v>
      </c>
      <c r="G1233">
        <v>4</v>
      </c>
    </row>
    <row r="1234" spans="1:7">
      <c r="A1234">
        <v>64.096000000000004</v>
      </c>
      <c r="B1234">
        <v>3.0272283245901099</v>
      </c>
      <c r="C1234">
        <v>-3</v>
      </c>
      <c r="D1234">
        <v>5.05107763666315</v>
      </c>
      <c r="E1234">
        <v>6</v>
      </c>
      <c r="F1234">
        <v>3.9418007798350398</v>
      </c>
      <c r="G1234">
        <v>4</v>
      </c>
    </row>
    <row r="1235" spans="1:7">
      <c r="A1235">
        <v>64.146000000000001</v>
      </c>
      <c r="B1235">
        <v>3.0272283245026399</v>
      </c>
      <c r="C1235">
        <v>-3</v>
      </c>
      <c r="D1235">
        <v>5.0510776371835897</v>
      </c>
      <c r="E1235">
        <v>6</v>
      </c>
      <c r="F1235">
        <v>3.9418007822724799</v>
      </c>
      <c r="G1235">
        <v>4</v>
      </c>
    </row>
    <row r="1236" spans="1:7">
      <c r="A1236">
        <v>64.195999999999998</v>
      </c>
      <c r="B1236">
        <v>3.02722832436534</v>
      </c>
      <c r="C1236">
        <v>-3</v>
      </c>
      <c r="D1236">
        <v>5.0510776378136804</v>
      </c>
      <c r="E1236">
        <v>6</v>
      </c>
      <c r="F1236">
        <v>3.9418007843564</v>
      </c>
      <c r="G1236">
        <v>4</v>
      </c>
    </row>
    <row r="1237" spans="1:7">
      <c r="A1237">
        <v>64.245000000000005</v>
      </c>
      <c r="B1237">
        <v>3.0272283242522899</v>
      </c>
      <c r="C1237">
        <v>-3</v>
      </c>
      <c r="D1237">
        <v>5.0510776387548004</v>
      </c>
      <c r="E1237">
        <v>6</v>
      </c>
      <c r="F1237">
        <v>3.9418007863228701</v>
      </c>
      <c r="G1237">
        <v>4</v>
      </c>
    </row>
    <row r="1238" spans="1:7">
      <c r="A1238">
        <v>64.292000000000002</v>
      </c>
      <c r="B1238">
        <v>3.0272283242712099</v>
      </c>
      <c r="C1238">
        <v>-3</v>
      </c>
      <c r="D1238">
        <v>5.0510776391802796</v>
      </c>
      <c r="E1238">
        <v>6</v>
      </c>
      <c r="F1238">
        <v>3.9418007878116099</v>
      </c>
      <c r="G1238">
        <v>4</v>
      </c>
    </row>
    <row r="1239" spans="1:7">
      <c r="A1239">
        <v>64.343000000000004</v>
      </c>
      <c r="B1239">
        <v>3.0272283242148998</v>
      </c>
      <c r="C1239">
        <v>-3</v>
      </c>
      <c r="D1239">
        <v>5.0510776395513499</v>
      </c>
      <c r="E1239">
        <v>6</v>
      </c>
      <c r="F1239">
        <v>3.94180078884852</v>
      </c>
      <c r="G1239">
        <v>4</v>
      </c>
    </row>
    <row r="1240" spans="1:7">
      <c r="A1240">
        <v>64.391000000000005</v>
      </c>
      <c r="B1240">
        <v>3.0272283242510198</v>
      </c>
      <c r="C1240">
        <v>-3</v>
      </c>
      <c r="D1240">
        <v>5.0510776398180299</v>
      </c>
      <c r="E1240">
        <v>6</v>
      </c>
      <c r="F1240">
        <v>3.9418007895509999</v>
      </c>
      <c r="G1240">
        <v>4</v>
      </c>
    </row>
    <row r="1241" spans="1:7">
      <c r="A1241">
        <v>64.442999999999998</v>
      </c>
      <c r="B1241">
        <v>3.0273605489347202</v>
      </c>
      <c r="C1241">
        <v>-3</v>
      </c>
      <c r="D1241">
        <v>5.0437923457993596</v>
      </c>
      <c r="E1241">
        <v>6</v>
      </c>
      <c r="F1241">
        <v>3.9432423543844601</v>
      </c>
      <c r="G1241">
        <v>4</v>
      </c>
    </row>
    <row r="1242" spans="1:7">
      <c r="A1242">
        <v>64.495999999999995</v>
      </c>
      <c r="B1242">
        <v>3.0258400378749899</v>
      </c>
      <c r="C1242">
        <v>-3</v>
      </c>
      <c r="D1242">
        <v>4.9547234593387701</v>
      </c>
      <c r="E1242">
        <v>6</v>
      </c>
      <c r="F1242">
        <v>3.9629773985984098</v>
      </c>
      <c r="G1242">
        <v>4</v>
      </c>
    </row>
    <row r="1243" spans="1:7">
      <c r="A1243">
        <v>64.546999999999997</v>
      </c>
      <c r="B1243">
        <v>2.9997531706790102</v>
      </c>
      <c r="C1243">
        <v>-3</v>
      </c>
      <c r="D1243">
        <v>4.8079804839335996</v>
      </c>
      <c r="E1243">
        <v>6</v>
      </c>
      <c r="F1243">
        <v>4.0023142282740301</v>
      </c>
      <c r="G1243">
        <v>4</v>
      </c>
    </row>
    <row r="1244" spans="1:7">
      <c r="A1244">
        <v>64.599000000000004</v>
      </c>
      <c r="B1244">
        <v>2.9346878618318599</v>
      </c>
      <c r="C1244">
        <v>-3</v>
      </c>
      <c r="D1244">
        <v>4.6032853456378398</v>
      </c>
      <c r="E1244">
        <v>6</v>
      </c>
      <c r="F1244">
        <v>4.0453077565748199</v>
      </c>
      <c r="G1244">
        <v>4</v>
      </c>
    </row>
    <row r="1245" spans="1:7">
      <c r="A1245">
        <v>64.653999999999996</v>
      </c>
      <c r="B1245">
        <v>2.8409340293755401</v>
      </c>
      <c r="C1245">
        <v>-3</v>
      </c>
      <c r="D1245">
        <v>4.3921461673737303</v>
      </c>
      <c r="E1245">
        <v>6</v>
      </c>
      <c r="F1245">
        <v>4.1102270554252103</v>
      </c>
      <c r="G1245">
        <v>4</v>
      </c>
    </row>
    <row r="1246" spans="1:7">
      <c r="A1246">
        <v>64.709000000000003</v>
      </c>
      <c r="B1246">
        <v>2.7409783368147398</v>
      </c>
      <c r="C1246">
        <v>-3</v>
      </c>
      <c r="D1246">
        <v>4.1344324155004601</v>
      </c>
      <c r="E1246">
        <v>6</v>
      </c>
      <c r="F1246">
        <v>4.1747748175697499</v>
      </c>
      <c r="G1246">
        <v>4</v>
      </c>
    </row>
    <row r="1247" spans="1:7">
      <c r="A1247">
        <v>64.760999999999996</v>
      </c>
      <c r="B1247">
        <v>2.63863012642009</v>
      </c>
      <c r="C1247">
        <v>-3</v>
      </c>
      <c r="D1247">
        <v>3.9290167833054102</v>
      </c>
      <c r="E1247">
        <v>6</v>
      </c>
      <c r="F1247">
        <v>4.2584023080230597</v>
      </c>
      <c r="G1247">
        <v>4</v>
      </c>
    </row>
    <row r="1248" spans="1:7">
      <c r="A1248">
        <v>64.817999999999998</v>
      </c>
      <c r="B1248">
        <v>2.5271454070830601</v>
      </c>
      <c r="C1248">
        <v>-3</v>
      </c>
      <c r="D1248">
        <v>3.7028723850587699</v>
      </c>
      <c r="E1248">
        <v>6</v>
      </c>
      <c r="F1248">
        <v>4.3316164664144301</v>
      </c>
      <c r="G1248">
        <v>4</v>
      </c>
    </row>
    <row r="1249" spans="1:7">
      <c r="A1249">
        <v>64.875</v>
      </c>
      <c r="B1249">
        <v>2.4504296900311102</v>
      </c>
      <c r="C1249">
        <v>-3</v>
      </c>
      <c r="D1249">
        <v>3.5180520183786999</v>
      </c>
      <c r="E1249">
        <v>6</v>
      </c>
      <c r="F1249">
        <v>4.4188528877160103</v>
      </c>
      <c r="G1249">
        <v>4</v>
      </c>
    </row>
    <row r="1250" spans="1:7">
      <c r="A1250">
        <v>64.927000000000007</v>
      </c>
      <c r="B1250">
        <v>2.3470424563326802</v>
      </c>
      <c r="C1250">
        <v>-3</v>
      </c>
      <c r="D1250">
        <v>3.3074902912813502</v>
      </c>
      <c r="E1250">
        <v>6</v>
      </c>
      <c r="F1250">
        <v>4.5273743986445796</v>
      </c>
      <c r="G1250">
        <v>4</v>
      </c>
    </row>
    <row r="1251" spans="1:7">
      <c r="A1251">
        <v>64.983000000000004</v>
      </c>
      <c r="B1251">
        <v>2.2643908913445001</v>
      </c>
      <c r="C1251">
        <v>-3</v>
      </c>
      <c r="D1251">
        <v>3.1246028502420402</v>
      </c>
      <c r="E1251">
        <v>6</v>
      </c>
      <c r="F1251">
        <v>4.5895290749191702</v>
      </c>
      <c r="G1251">
        <v>4</v>
      </c>
    </row>
    <row r="1252" spans="1:7">
      <c r="A1252">
        <v>65.042000000000002</v>
      </c>
      <c r="B1252">
        <v>2.16424601920827</v>
      </c>
      <c r="C1252">
        <v>-3</v>
      </c>
      <c r="D1252">
        <v>2.9452705909990402</v>
      </c>
      <c r="E1252">
        <v>6</v>
      </c>
      <c r="F1252">
        <v>4.6645817019234599</v>
      </c>
      <c r="G1252">
        <v>4</v>
      </c>
    </row>
    <row r="1253" spans="1:7">
      <c r="A1253">
        <v>65.102000000000004</v>
      </c>
      <c r="B1253">
        <v>2.0768787794665098</v>
      </c>
      <c r="C1253">
        <v>-3</v>
      </c>
      <c r="D1253">
        <v>2.7558843845004999</v>
      </c>
      <c r="E1253">
        <v>6</v>
      </c>
      <c r="F1253">
        <v>4.7776607823588204</v>
      </c>
      <c r="G1253">
        <v>4</v>
      </c>
    </row>
    <row r="1254" spans="1:7">
      <c r="A1254">
        <v>65.153999999999996</v>
      </c>
      <c r="B1254">
        <v>2.0121847430413</v>
      </c>
      <c r="C1254">
        <v>-3</v>
      </c>
      <c r="D1254">
        <v>2.5733025216523999</v>
      </c>
      <c r="E1254">
        <v>6</v>
      </c>
      <c r="F1254">
        <v>4.8671799437986696</v>
      </c>
      <c r="G1254">
        <v>4</v>
      </c>
    </row>
    <row r="1255" spans="1:7">
      <c r="A1255">
        <v>65.216999999999999</v>
      </c>
      <c r="B1255">
        <v>1.93946808014072</v>
      </c>
      <c r="C1255">
        <v>-3</v>
      </c>
      <c r="D1255">
        <v>2.4358539293037</v>
      </c>
      <c r="E1255">
        <v>6</v>
      </c>
      <c r="F1255">
        <v>4.9568294635454304</v>
      </c>
      <c r="G1255">
        <v>4</v>
      </c>
    </row>
    <row r="1256" spans="1:7">
      <c r="A1256">
        <v>65.268000000000001</v>
      </c>
      <c r="B1256">
        <v>1.8407275664207401</v>
      </c>
      <c r="C1256">
        <v>-3</v>
      </c>
      <c r="D1256">
        <v>2.2574353674071399</v>
      </c>
      <c r="E1256">
        <v>6</v>
      </c>
      <c r="F1256">
        <v>5.0264805553574199</v>
      </c>
      <c r="G1256">
        <v>4</v>
      </c>
    </row>
    <row r="1257" spans="1:7">
      <c r="A1257">
        <v>65.322000000000003</v>
      </c>
      <c r="B1257">
        <v>1.7128600117964901</v>
      </c>
      <c r="C1257">
        <v>-3</v>
      </c>
      <c r="D1257">
        <v>2.0987807310508702</v>
      </c>
      <c r="E1257">
        <v>6</v>
      </c>
      <c r="F1257">
        <v>5.0974434943717197</v>
      </c>
      <c r="G1257">
        <v>4</v>
      </c>
    </row>
    <row r="1258" spans="1:7">
      <c r="A1258">
        <v>65.376000000000005</v>
      </c>
      <c r="B1258">
        <v>1.64613771448035</v>
      </c>
      <c r="C1258">
        <v>-3</v>
      </c>
      <c r="D1258">
        <v>1.91995917606708</v>
      </c>
      <c r="E1258">
        <v>6</v>
      </c>
      <c r="F1258">
        <v>5.1818930712992897</v>
      </c>
      <c r="G1258">
        <v>4</v>
      </c>
    </row>
    <row r="1259" spans="1:7">
      <c r="A1259">
        <v>65.433999999999997</v>
      </c>
      <c r="B1259">
        <v>1.5596911044367401</v>
      </c>
      <c r="C1259">
        <v>-3</v>
      </c>
      <c r="D1259">
        <v>1.8127492711320601</v>
      </c>
      <c r="E1259">
        <v>6</v>
      </c>
      <c r="F1259">
        <v>5.2615406917933498</v>
      </c>
      <c r="G1259">
        <v>4</v>
      </c>
    </row>
    <row r="1260" spans="1:7">
      <c r="A1260">
        <v>65.488</v>
      </c>
      <c r="B1260">
        <v>1.4885001687658901</v>
      </c>
      <c r="C1260">
        <v>-3</v>
      </c>
      <c r="D1260">
        <v>1.6713014569190701</v>
      </c>
      <c r="E1260">
        <v>6</v>
      </c>
      <c r="F1260">
        <v>5.3687673003385497</v>
      </c>
      <c r="G1260">
        <v>4</v>
      </c>
    </row>
    <row r="1261" spans="1:7">
      <c r="A1261">
        <v>65.543000000000006</v>
      </c>
      <c r="B1261">
        <v>1.4242990466176499</v>
      </c>
      <c r="C1261">
        <v>-3</v>
      </c>
      <c r="D1261">
        <v>1.54792830332437</v>
      </c>
      <c r="E1261">
        <v>6</v>
      </c>
      <c r="F1261">
        <v>5.4425659592480402</v>
      </c>
      <c r="G1261">
        <v>4</v>
      </c>
    </row>
    <row r="1262" spans="1:7">
      <c r="A1262">
        <v>65.597999999999999</v>
      </c>
      <c r="B1262">
        <v>1.3066257786831199</v>
      </c>
      <c r="C1262">
        <v>-3</v>
      </c>
      <c r="D1262">
        <v>1.41838097790316</v>
      </c>
      <c r="E1262">
        <v>6</v>
      </c>
      <c r="F1262">
        <v>5.58258238156861</v>
      </c>
      <c r="G1262">
        <v>4</v>
      </c>
    </row>
    <row r="1263" spans="1:7">
      <c r="A1263">
        <v>65.650999999999996</v>
      </c>
      <c r="B1263">
        <v>1.19268969108948</v>
      </c>
      <c r="C1263">
        <v>-3</v>
      </c>
      <c r="D1263">
        <v>1.30261285316701</v>
      </c>
      <c r="E1263">
        <v>6</v>
      </c>
      <c r="F1263">
        <v>5.6929833076817102</v>
      </c>
      <c r="G1263">
        <v>4</v>
      </c>
    </row>
    <row r="1264" spans="1:7">
      <c r="A1264">
        <v>65.706999999999994</v>
      </c>
      <c r="B1264">
        <v>1.12713042018952</v>
      </c>
      <c r="C1264">
        <v>-3</v>
      </c>
      <c r="D1264">
        <v>1.2036007447180701</v>
      </c>
      <c r="E1264">
        <v>6</v>
      </c>
      <c r="F1264">
        <v>5.7933292857645897</v>
      </c>
      <c r="G1264">
        <v>4</v>
      </c>
    </row>
    <row r="1265" spans="1:7">
      <c r="A1265">
        <v>65.766000000000005</v>
      </c>
      <c r="B1265">
        <v>1.0725026923205501</v>
      </c>
      <c r="C1265">
        <v>-3</v>
      </c>
      <c r="D1265">
        <v>1.1095707539503901</v>
      </c>
      <c r="E1265">
        <v>6</v>
      </c>
      <c r="F1265">
        <v>5.9163923793903903</v>
      </c>
      <c r="G1265">
        <v>4</v>
      </c>
    </row>
    <row r="1266" spans="1:7">
      <c r="A1266">
        <v>65.819999999999993</v>
      </c>
      <c r="B1266">
        <v>1.0096540022000999</v>
      </c>
      <c r="C1266">
        <v>-3</v>
      </c>
      <c r="D1266">
        <v>1.01531395842237</v>
      </c>
      <c r="E1266">
        <v>6</v>
      </c>
      <c r="F1266">
        <v>6.00956131197694</v>
      </c>
      <c r="G1266">
        <v>4</v>
      </c>
    </row>
    <row r="1267" spans="1:7">
      <c r="A1267">
        <v>65.875</v>
      </c>
      <c r="B1267">
        <v>0.93154991601232495</v>
      </c>
      <c r="C1267">
        <v>-3</v>
      </c>
      <c r="D1267">
        <v>0.93345457705090495</v>
      </c>
      <c r="E1267">
        <v>6</v>
      </c>
      <c r="F1267">
        <v>6.1427550934824504</v>
      </c>
      <c r="G1267">
        <v>4</v>
      </c>
    </row>
    <row r="1268" spans="1:7">
      <c r="A1268">
        <v>65.932000000000002</v>
      </c>
      <c r="B1268">
        <v>0.840354672366733</v>
      </c>
      <c r="C1268">
        <v>-3</v>
      </c>
      <c r="D1268">
        <v>0.85010363060268401</v>
      </c>
      <c r="E1268">
        <v>6</v>
      </c>
      <c r="F1268">
        <v>6.2265733675158703</v>
      </c>
      <c r="G1268">
        <v>4</v>
      </c>
    </row>
    <row r="1269" spans="1:7">
      <c r="A1269">
        <v>65.986000000000004</v>
      </c>
      <c r="B1269">
        <v>0.810335432035308</v>
      </c>
      <c r="C1269">
        <v>-3</v>
      </c>
      <c r="D1269">
        <v>0.772827908766199</v>
      </c>
      <c r="E1269">
        <v>6</v>
      </c>
      <c r="F1269">
        <v>6.3192115990964401</v>
      </c>
      <c r="G1269">
        <v>4</v>
      </c>
    </row>
    <row r="1270" spans="1:7">
      <c r="A1270">
        <v>66.040000000000006</v>
      </c>
      <c r="B1270">
        <v>0.82242327105624602</v>
      </c>
      <c r="C1270">
        <v>-3</v>
      </c>
      <c r="D1270">
        <v>0.71378062720375401</v>
      </c>
      <c r="E1270">
        <v>6</v>
      </c>
      <c r="F1270">
        <v>6.4381249594872898</v>
      </c>
      <c r="G1270">
        <v>4</v>
      </c>
    </row>
    <row r="1271" spans="1:7">
      <c r="A1271">
        <v>66.099999999999994</v>
      </c>
      <c r="B1271">
        <v>0.79379581406921595</v>
      </c>
      <c r="C1271">
        <v>-3</v>
      </c>
      <c r="D1271">
        <v>0.66266670326747101</v>
      </c>
      <c r="E1271">
        <v>6</v>
      </c>
      <c r="F1271">
        <v>6.5044368968666797</v>
      </c>
      <c r="G1271">
        <v>4</v>
      </c>
    </row>
    <row r="1272" spans="1:7">
      <c r="A1272">
        <v>66.152000000000001</v>
      </c>
      <c r="B1272">
        <v>0.75233534539698599</v>
      </c>
      <c r="C1272">
        <v>-3</v>
      </c>
      <c r="D1272">
        <v>0.60209652630784904</v>
      </c>
      <c r="E1272">
        <v>6</v>
      </c>
      <c r="F1272">
        <v>6.5763214358858004</v>
      </c>
      <c r="G1272">
        <v>4</v>
      </c>
    </row>
    <row r="1273" spans="1:7">
      <c r="A1273">
        <v>66.212999999999994</v>
      </c>
      <c r="B1273">
        <v>0.66896326022664898</v>
      </c>
      <c r="C1273">
        <v>-3</v>
      </c>
      <c r="D1273">
        <v>0.55325889795806704</v>
      </c>
      <c r="E1273">
        <v>6</v>
      </c>
      <c r="F1273">
        <v>6.7072378442298799</v>
      </c>
      <c r="G1273">
        <v>4</v>
      </c>
    </row>
    <row r="1274" spans="1:7">
      <c r="A1274">
        <v>66.263000000000005</v>
      </c>
      <c r="B1274">
        <v>0.67104684798713798</v>
      </c>
      <c r="C1274">
        <v>-3</v>
      </c>
      <c r="D1274">
        <v>0.594664351720672</v>
      </c>
      <c r="E1274">
        <v>6</v>
      </c>
      <c r="F1274">
        <v>6.7752864506360098</v>
      </c>
      <c r="G1274">
        <v>4</v>
      </c>
    </row>
    <row r="1275" spans="1:7">
      <c r="A1275">
        <v>66.317999999999998</v>
      </c>
      <c r="B1275">
        <v>0.67201113093976195</v>
      </c>
      <c r="C1275">
        <v>-3</v>
      </c>
      <c r="D1275">
        <v>0.61826850578058401</v>
      </c>
      <c r="E1275">
        <v>6</v>
      </c>
      <c r="F1275">
        <v>6.8097467328785699</v>
      </c>
      <c r="G1275">
        <v>4</v>
      </c>
    </row>
    <row r="1276" spans="1:7">
      <c r="A1276">
        <v>66.369</v>
      </c>
      <c r="B1276">
        <v>0.672205176692659</v>
      </c>
      <c r="C1276">
        <v>-3</v>
      </c>
      <c r="D1276">
        <v>0.636147980871966</v>
      </c>
      <c r="E1276">
        <v>6</v>
      </c>
      <c r="F1276">
        <v>6.8367090232456897</v>
      </c>
      <c r="G1276">
        <v>4</v>
      </c>
    </row>
    <row r="1277" spans="1:7">
      <c r="A1277">
        <v>66.423000000000002</v>
      </c>
      <c r="B1277">
        <v>0.67235133809851699</v>
      </c>
      <c r="C1277">
        <v>-3</v>
      </c>
      <c r="D1277">
        <v>0.64994922801523103</v>
      </c>
      <c r="E1277">
        <v>6</v>
      </c>
      <c r="F1277">
        <v>6.8577751762516099</v>
      </c>
      <c r="G1277">
        <v>4</v>
      </c>
    </row>
    <row r="1278" spans="1:7">
      <c r="A1278">
        <v>66.477999999999994</v>
      </c>
      <c r="B1278">
        <v>0.67250968076597994</v>
      </c>
      <c r="C1278">
        <v>-3</v>
      </c>
      <c r="D1278">
        <v>0.66117936049431603</v>
      </c>
      <c r="E1278">
        <v>6</v>
      </c>
      <c r="F1278">
        <v>6.8743229134579398</v>
      </c>
      <c r="G1278">
        <v>4</v>
      </c>
    </row>
    <row r="1279" spans="1:7">
      <c r="A1279">
        <v>66.534999999999997</v>
      </c>
      <c r="B1279">
        <v>0.67276559517318102</v>
      </c>
      <c r="C1279">
        <v>-3</v>
      </c>
      <c r="D1279">
        <v>0.67003255792365901</v>
      </c>
      <c r="E1279">
        <v>6</v>
      </c>
      <c r="F1279">
        <v>6.8875775768685301</v>
      </c>
      <c r="G1279">
        <v>4</v>
      </c>
    </row>
    <row r="1280" spans="1:7">
      <c r="A1280">
        <v>66.587999999999994</v>
      </c>
      <c r="B1280">
        <v>0.67326189869382003</v>
      </c>
      <c r="C1280">
        <v>-3</v>
      </c>
      <c r="D1280">
        <v>0.67700482107203996</v>
      </c>
      <c r="E1280">
        <v>6</v>
      </c>
      <c r="F1280">
        <v>6.89898713161383</v>
      </c>
      <c r="G1280">
        <v>4</v>
      </c>
    </row>
    <row r="1281" spans="1:7">
      <c r="A1281">
        <v>66.644999999999996</v>
      </c>
      <c r="B1281">
        <v>0.67390566718926204</v>
      </c>
      <c r="C1281">
        <v>-3</v>
      </c>
      <c r="D1281">
        <v>0.68262163483397897</v>
      </c>
      <c r="E1281">
        <v>6</v>
      </c>
      <c r="F1281">
        <v>6.90884468301841</v>
      </c>
      <c r="G1281">
        <v>4</v>
      </c>
    </row>
    <row r="1282" spans="1:7">
      <c r="A1282">
        <v>66.694000000000003</v>
      </c>
      <c r="B1282">
        <v>0.67455918984896701</v>
      </c>
      <c r="C1282">
        <v>-3</v>
      </c>
      <c r="D1282">
        <v>0.68715184446918998</v>
      </c>
      <c r="E1282">
        <v>6</v>
      </c>
      <c r="F1282">
        <v>6.9172882295404303</v>
      </c>
      <c r="G1282">
        <v>4</v>
      </c>
    </row>
    <row r="1283" spans="1:7">
      <c r="A1283">
        <v>66.745999999999995</v>
      </c>
      <c r="B1283">
        <v>0.67512198566030901</v>
      </c>
      <c r="C1283">
        <v>-3</v>
      </c>
      <c r="D1283">
        <v>0.69095346411297798</v>
      </c>
      <c r="E1283">
        <v>6</v>
      </c>
      <c r="F1283">
        <v>6.9245332423356603</v>
      </c>
      <c r="G1283">
        <v>4</v>
      </c>
    </row>
    <row r="1284" spans="1:7">
      <c r="A1284">
        <v>66.799000000000007</v>
      </c>
      <c r="B1284">
        <v>0.67564048859572401</v>
      </c>
      <c r="C1284">
        <v>-3</v>
      </c>
      <c r="D1284">
        <v>0.69409008573528197</v>
      </c>
      <c r="E1284">
        <v>6</v>
      </c>
      <c r="F1284">
        <v>6.9307259885752304</v>
      </c>
      <c r="G1284">
        <v>4</v>
      </c>
    </row>
    <row r="1285" spans="1:7">
      <c r="A1285">
        <v>66.852999999999994</v>
      </c>
      <c r="B1285">
        <v>0.67608543787876196</v>
      </c>
      <c r="C1285">
        <v>-3</v>
      </c>
      <c r="D1285">
        <v>0.69677341729207898</v>
      </c>
      <c r="E1285">
        <v>6</v>
      </c>
      <c r="F1285">
        <v>6.9362280064310697</v>
      </c>
      <c r="G1285">
        <v>4</v>
      </c>
    </row>
    <row r="1286" spans="1:7">
      <c r="A1286">
        <v>66.903999999999996</v>
      </c>
      <c r="B1286">
        <v>0.67648750047907102</v>
      </c>
      <c r="C1286">
        <v>-3</v>
      </c>
      <c r="D1286">
        <v>0.69910265812964301</v>
      </c>
      <c r="E1286">
        <v>6</v>
      </c>
      <c r="F1286">
        <v>6.9410959490534703</v>
      </c>
      <c r="G1286">
        <v>4</v>
      </c>
    </row>
    <row r="1287" spans="1:7">
      <c r="A1287">
        <v>66.960999999999999</v>
      </c>
      <c r="B1287">
        <v>0.67684797851482004</v>
      </c>
      <c r="C1287">
        <v>-3</v>
      </c>
      <c r="D1287">
        <v>0.70120731178587803</v>
      </c>
      <c r="E1287">
        <v>6</v>
      </c>
      <c r="F1287">
        <v>6.9455061959996103</v>
      </c>
      <c r="G1287">
        <v>4</v>
      </c>
    </row>
    <row r="1288" spans="1:7">
      <c r="A1288">
        <v>67.012</v>
      </c>
      <c r="B1288">
        <v>0.67719278867085997</v>
      </c>
      <c r="C1288">
        <v>-3</v>
      </c>
      <c r="D1288">
        <v>0.70315087056315095</v>
      </c>
      <c r="E1288">
        <v>6</v>
      </c>
      <c r="F1288">
        <v>6.9494152255354802</v>
      </c>
      <c r="G1288">
        <v>4</v>
      </c>
    </row>
    <row r="1289" spans="1:7">
      <c r="A1289">
        <v>67.081999999999994</v>
      </c>
      <c r="B1289">
        <v>0.67751798860616597</v>
      </c>
      <c r="C1289">
        <v>-3</v>
      </c>
      <c r="D1289">
        <v>0.70491933999623102</v>
      </c>
      <c r="E1289">
        <v>6</v>
      </c>
      <c r="F1289">
        <v>6.9529771021258604</v>
      </c>
      <c r="G1289">
        <v>4</v>
      </c>
    </row>
    <row r="1290" spans="1:7">
      <c r="A1290">
        <v>67.144999999999996</v>
      </c>
      <c r="B1290">
        <v>0.67781261083719702</v>
      </c>
      <c r="C1290">
        <v>-3</v>
      </c>
      <c r="D1290">
        <v>0.70651236675462303</v>
      </c>
      <c r="E1290">
        <v>6</v>
      </c>
      <c r="F1290">
        <v>6.9561917570348797</v>
      </c>
      <c r="G1290">
        <v>4</v>
      </c>
    </row>
    <row r="1291" spans="1:7">
      <c r="A1291">
        <v>67.204999999999998</v>
      </c>
      <c r="B1291">
        <v>0.67807586899705896</v>
      </c>
      <c r="C1291">
        <v>-3</v>
      </c>
      <c r="D1291">
        <v>0.70796835526806301</v>
      </c>
      <c r="E1291">
        <v>6</v>
      </c>
      <c r="F1291">
        <v>6.9591031183110097</v>
      </c>
      <c r="G1291">
        <v>4</v>
      </c>
    </row>
    <row r="1292" spans="1:7">
      <c r="A1292">
        <v>67.259</v>
      </c>
      <c r="B1292">
        <v>0.67831674911417394</v>
      </c>
      <c r="C1292">
        <v>-3</v>
      </c>
      <c r="D1292">
        <v>0.70930456910580897</v>
      </c>
      <c r="E1292">
        <v>6</v>
      </c>
      <c r="F1292">
        <v>6.9617407327169998</v>
      </c>
      <c r="G1292">
        <v>4</v>
      </c>
    </row>
    <row r="1293" spans="1:7">
      <c r="A1293">
        <v>67.320999999999998</v>
      </c>
      <c r="B1293">
        <v>0.67853094856662799</v>
      </c>
      <c r="C1293">
        <v>-3</v>
      </c>
      <c r="D1293">
        <v>0.710533181843367</v>
      </c>
      <c r="E1293">
        <v>6</v>
      </c>
      <c r="F1293">
        <v>6.9640917066623897</v>
      </c>
      <c r="G1293">
        <v>4</v>
      </c>
    </row>
    <row r="1294" spans="1:7">
      <c r="A1294">
        <v>67.373999999999995</v>
      </c>
      <c r="B1294">
        <v>0.67871633546871502</v>
      </c>
      <c r="C1294">
        <v>-3</v>
      </c>
      <c r="D1294">
        <v>0.71165792085914603</v>
      </c>
      <c r="E1294">
        <v>6</v>
      </c>
      <c r="F1294">
        <v>6.9662160534529303</v>
      </c>
      <c r="G1294">
        <v>4</v>
      </c>
    </row>
    <row r="1295" spans="1:7">
      <c r="A1295">
        <v>67.429000000000002</v>
      </c>
      <c r="B1295">
        <v>0.67888720081833098</v>
      </c>
      <c r="C1295">
        <v>-3</v>
      </c>
      <c r="D1295">
        <v>0.71269404326455599</v>
      </c>
      <c r="E1295">
        <v>6</v>
      </c>
      <c r="F1295">
        <v>6.9681370008089898</v>
      </c>
      <c r="G1295">
        <v>4</v>
      </c>
    </row>
    <row r="1296" spans="1:7">
      <c r="A1296">
        <v>67.480999999999995</v>
      </c>
      <c r="B1296">
        <v>0.67904625867407498</v>
      </c>
      <c r="C1296">
        <v>-3</v>
      </c>
      <c r="D1296">
        <v>0.71365293393409401</v>
      </c>
      <c r="E1296">
        <v>6</v>
      </c>
      <c r="F1296">
        <v>6.9698777760794997</v>
      </c>
      <c r="G1296">
        <v>4</v>
      </c>
    </row>
    <row r="1297" spans="1:7">
      <c r="A1297">
        <v>67.533000000000001</v>
      </c>
      <c r="B1297">
        <v>0.67919059326272502</v>
      </c>
      <c r="C1297">
        <v>-3</v>
      </c>
      <c r="D1297">
        <v>0.71454102267488095</v>
      </c>
      <c r="E1297">
        <v>6</v>
      </c>
      <c r="F1297">
        <v>6.9714526312360796</v>
      </c>
      <c r="G1297">
        <v>4</v>
      </c>
    </row>
    <row r="1298" spans="1:7">
      <c r="A1298">
        <v>67.584000000000003</v>
      </c>
      <c r="B1298">
        <v>0.67932227561686298</v>
      </c>
      <c r="C1298">
        <v>-3</v>
      </c>
      <c r="D1298">
        <v>0.71536046868732295</v>
      </c>
      <c r="E1298">
        <v>6</v>
      </c>
      <c r="F1298">
        <v>6.9728790472904301</v>
      </c>
      <c r="G1298">
        <v>4</v>
      </c>
    </row>
    <row r="1299" spans="1:7">
      <c r="A1299">
        <v>67.632000000000005</v>
      </c>
      <c r="B1299">
        <v>0.67943958076978705</v>
      </c>
      <c r="C1299">
        <v>-3</v>
      </c>
      <c r="D1299">
        <v>0.71611504012009697</v>
      </c>
      <c r="E1299">
        <v>6</v>
      </c>
      <c r="F1299">
        <v>6.9741710343272896</v>
      </c>
      <c r="G1299">
        <v>4</v>
      </c>
    </row>
    <row r="1300" spans="1:7">
      <c r="A1300">
        <v>67.677999999999997</v>
      </c>
      <c r="B1300">
        <v>0.67954599374802105</v>
      </c>
      <c r="C1300">
        <v>-3</v>
      </c>
      <c r="D1300">
        <v>0.71681010074387597</v>
      </c>
      <c r="E1300">
        <v>6</v>
      </c>
      <c r="F1300">
        <v>6.9753447035530298</v>
      </c>
      <c r="G1300">
        <v>4</v>
      </c>
    </row>
    <row r="1301" spans="1:7">
      <c r="A1301">
        <v>67.727000000000004</v>
      </c>
      <c r="B1301">
        <v>0.67964190357920595</v>
      </c>
      <c r="C1301">
        <v>-3</v>
      </c>
      <c r="D1301">
        <v>0.71744794923550204</v>
      </c>
      <c r="E1301">
        <v>6</v>
      </c>
      <c r="F1301">
        <v>6.9764146419952802</v>
      </c>
      <c r="G1301">
        <v>4</v>
      </c>
    </row>
    <row r="1302" spans="1:7">
      <c r="A1302">
        <v>67.777000000000001</v>
      </c>
      <c r="B1302">
        <v>0.67972776180710304</v>
      </c>
      <c r="C1302">
        <v>-3</v>
      </c>
      <c r="D1302">
        <v>0.71803205484970001</v>
      </c>
      <c r="E1302">
        <v>6</v>
      </c>
      <c r="F1302">
        <v>6.9773937661254104</v>
      </c>
      <c r="G1302">
        <v>4</v>
      </c>
    </row>
    <row r="1303" spans="1:7">
      <c r="A1303">
        <v>67.828000000000003</v>
      </c>
      <c r="B1303">
        <v>0.67980513525071495</v>
      </c>
      <c r="C1303">
        <v>-3</v>
      </c>
      <c r="D1303">
        <v>0.71856847018590997</v>
      </c>
      <c r="E1303">
        <v>6</v>
      </c>
      <c r="F1303">
        <v>6.9782894761143099</v>
      </c>
      <c r="G1303">
        <v>4</v>
      </c>
    </row>
    <row r="1304" spans="1:7">
      <c r="A1304">
        <v>67.88</v>
      </c>
      <c r="B1304">
        <v>0.67987396478100903</v>
      </c>
      <c r="C1304">
        <v>-3</v>
      </c>
      <c r="D1304">
        <v>0.71905937459764802</v>
      </c>
      <c r="E1304">
        <v>6</v>
      </c>
      <c r="F1304">
        <v>6.9791077902605796</v>
      </c>
      <c r="G1304">
        <v>4</v>
      </c>
    </row>
    <row r="1305" spans="1:7">
      <c r="A1305">
        <v>67.930000000000007</v>
      </c>
      <c r="B1305">
        <v>0.67993567117314802</v>
      </c>
      <c r="C1305">
        <v>-3</v>
      </c>
      <c r="D1305">
        <v>0.71950963951733204</v>
      </c>
      <c r="E1305">
        <v>6</v>
      </c>
      <c r="F1305">
        <v>6.9798547975363796</v>
      </c>
      <c r="G1305">
        <v>4</v>
      </c>
    </row>
    <row r="1306" spans="1:7">
      <c r="A1306">
        <v>67.980999999999995</v>
      </c>
      <c r="B1306">
        <v>0.67999116979100405</v>
      </c>
      <c r="C1306">
        <v>-3</v>
      </c>
      <c r="D1306">
        <v>0.71992222314415799</v>
      </c>
      <c r="E1306">
        <v>6</v>
      </c>
      <c r="F1306">
        <v>6.9805369689732499</v>
      </c>
      <c r="G1306">
        <v>4</v>
      </c>
    </row>
    <row r="1307" spans="1:7">
      <c r="A1307">
        <v>68.034000000000006</v>
      </c>
      <c r="B1307">
        <v>0.68004063914735502</v>
      </c>
      <c r="C1307">
        <v>-3</v>
      </c>
      <c r="D1307">
        <v>0.72030068366727396</v>
      </c>
      <c r="E1307">
        <v>6</v>
      </c>
      <c r="F1307">
        <v>6.98116128431385</v>
      </c>
      <c r="G1307">
        <v>4</v>
      </c>
    </row>
    <row r="1308" spans="1:7">
      <c r="A1308">
        <v>68.081999999999994</v>
      </c>
      <c r="B1308">
        <v>0.68008448632138097</v>
      </c>
      <c r="C1308">
        <v>-3</v>
      </c>
      <c r="D1308">
        <v>0.72064759762507402</v>
      </c>
      <c r="E1308">
        <v>6</v>
      </c>
      <c r="F1308">
        <v>6.9817325828905403</v>
      </c>
      <c r="G1308">
        <v>4</v>
      </c>
    </row>
    <row r="1309" spans="1:7">
      <c r="A1309">
        <v>68.126999999999995</v>
      </c>
      <c r="B1309">
        <v>0.68012391671644101</v>
      </c>
      <c r="C1309">
        <v>-3</v>
      </c>
      <c r="D1309">
        <v>0.72096618258149103</v>
      </c>
      <c r="E1309">
        <v>6</v>
      </c>
      <c r="F1309">
        <v>6.98225634475983</v>
      </c>
      <c r="G1309">
        <v>4</v>
      </c>
    </row>
    <row r="1310" spans="1:7">
      <c r="A1310">
        <v>68.177000000000007</v>
      </c>
      <c r="B1310">
        <v>0.68015831588403897</v>
      </c>
      <c r="C1310">
        <v>-3</v>
      </c>
      <c r="D1310">
        <v>0.72125900613618898</v>
      </c>
      <c r="E1310">
        <v>6</v>
      </c>
      <c r="F1310">
        <v>6.9827366657623697</v>
      </c>
      <c r="G1310">
        <v>4</v>
      </c>
    </row>
    <row r="1311" spans="1:7">
      <c r="A1311">
        <v>68.228999999999999</v>
      </c>
      <c r="B1311">
        <v>0.68018691015653998</v>
      </c>
      <c r="C1311">
        <v>-3</v>
      </c>
      <c r="D1311">
        <v>0.72152898374006802</v>
      </c>
      <c r="E1311">
        <v>6</v>
      </c>
      <c r="F1311">
        <v>6.9831789485592504</v>
      </c>
      <c r="G1311">
        <v>4</v>
      </c>
    </row>
    <row r="1312" spans="1:7">
      <c r="A1312">
        <v>68.278000000000006</v>
      </c>
      <c r="B1312">
        <v>0.68021105082129796</v>
      </c>
      <c r="C1312">
        <v>-3</v>
      </c>
      <c r="D1312">
        <v>0.72177886422681004</v>
      </c>
      <c r="E1312">
        <v>6</v>
      </c>
      <c r="F1312">
        <v>6.9835843227993903</v>
      </c>
      <c r="G1312">
        <v>4</v>
      </c>
    </row>
    <row r="1313" spans="1:7">
      <c r="A1313">
        <v>68.325999999999993</v>
      </c>
      <c r="B1313">
        <v>0.68023138900756597</v>
      </c>
      <c r="C1313">
        <v>-3</v>
      </c>
      <c r="D1313">
        <v>0.72200919880025705</v>
      </c>
      <c r="E1313">
        <v>6</v>
      </c>
      <c r="F1313">
        <v>6.9839576578958598</v>
      </c>
      <c r="G1313">
        <v>4</v>
      </c>
    </row>
    <row r="1314" spans="1:7">
      <c r="A1314">
        <v>68.379000000000005</v>
      </c>
      <c r="B1314">
        <v>0.68024913952962696</v>
      </c>
      <c r="C1314">
        <v>-3</v>
      </c>
      <c r="D1314">
        <v>0.72222112409017103</v>
      </c>
      <c r="E1314">
        <v>6</v>
      </c>
      <c r="F1314">
        <v>6.9843009352092702</v>
      </c>
      <c r="G1314">
        <v>4</v>
      </c>
    </row>
    <row r="1315" spans="1:7">
      <c r="A1315">
        <v>68.427000000000007</v>
      </c>
      <c r="B1315">
        <v>0.68026430938427296</v>
      </c>
      <c r="C1315">
        <v>-3</v>
      </c>
      <c r="D1315">
        <v>0.72241564586585805</v>
      </c>
      <c r="E1315">
        <v>6</v>
      </c>
      <c r="F1315">
        <v>6.98461717818717</v>
      </c>
      <c r="G1315">
        <v>4</v>
      </c>
    </row>
    <row r="1316" spans="1:7">
      <c r="A1316">
        <v>68.474999999999994</v>
      </c>
      <c r="B1316">
        <v>0.68027753649467404</v>
      </c>
      <c r="C1316">
        <v>-3</v>
      </c>
      <c r="D1316">
        <v>0.72259465521224697</v>
      </c>
      <c r="E1316">
        <v>6</v>
      </c>
      <c r="F1316">
        <v>6.9849083295646102</v>
      </c>
      <c r="G1316">
        <v>4</v>
      </c>
    </row>
    <row r="1317" spans="1:7">
      <c r="A1317">
        <v>68.53</v>
      </c>
      <c r="B1317">
        <v>0.68028678022690303</v>
      </c>
      <c r="C1317">
        <v>-3</v>
      </c>
      <c r="D1317">
        <v>0.72272827632491599</v>
      </c>
      <c r="E1317">
        <v>6</v>
      </c>
      <c r="F1317">
        <v>6.9851260913430702</v>
      </c>
      <c r="G1317">
        <v>4</v>
      </c>
    </row>
    <row r="1318" spans="1:7">
      <c r="A1318">
        <v>68.578000000000003</v>
      </c>
      <c r="B1318">
        <v>0.680288444719513</v>
      </c>
      <c r="C1318">
        <v>-3</v>
      </c>
      <c r="D1318">
        <v>0.72274770072196703</v>
      </c>
      <c r="E1318">
        <v>6</v>
      </c>
      <c r="F1318">
        <v>6.9851588388944403</v>
      </c>
      <c r="G1318">
        <v>4</v>
      </c>
    </row>
    <row r="1319" spans="1:7">
      <c r="A1319">
        <v>68.629000000000005</v>
      </c>
      <c r="B1319">
        <v>0.68028995448176</v>
      </c>
      <c r="C1319">
        <v>-3</v>
      </c>
      <c r="D1319">
        <v>0.72276644704314896</v>
      </c>
      <c r="E1319">
        <v>6</v>
      </c>
      <c r="F1319">
        <v>6.9851897630016104</v>
      </c>
      <c r="G1319">
        <v>4</v>
      </c>
    </row>
    <row r="1320" spans="1:7">
      <c r="A1320">
        <v>68.677999999999997</v>
      </c>
      <c r="B1320">
        <v>0.68029139963746799</v>
      </c>
      <c r="C1320">
        <v>-3</v>
      </c>
      <c r="D1320">
        <v>0.72278443685286597</v>
      </c>
      <c r="E1320">
        <v>6</v>
      </c>
      <c r="F1320">
        <v>6.9852192485642099</v>
      </c>
      <c r="G1320">
        <v>4</v>
      </c>
    </row>
    <row r="1321" spans="1:7">
      <c r="A1321">
        <v>68.727999999999994</v>
      </c>
      <c r="B1321">
        <v>0.68029278325143405</v>
      </c>
      <c r="C1321">
        <v>-3</v>
      </c>
      <c r="D1321">
        <v>0.72280192352336403</v>
      </c>
      <c r="E1321">
        <v>6</v>
      </c>
      <c r="F1321">
        <v>6.98524764733639</v>
      </c>
      <c r="G1321">
        <v>4</v>
      </c>
    </row>
    <row r="1322" spans="1:7">
      <c r="A1322">
        <v>68.778999999999996</v>
      </c>
      <c r="B1322">
        <v>0.68029413862931098</v>
      </c>
      <c r="C1322">
        <v>-3</v>
      </c>
      <c r="D1322">
        <v>0.72281884354124903</v>
      </c>
      <c r="E1322">
        <v>6</v>
      </c>
      <c r="F1322">
        <v>6.9852752449450204</v>
      </c>
      <c r="G1322">
        <v>4</v>
      </c>
    </row>
    <row r="1323" spans="1:7">
      <c r="A1323">
        <v>68.83</v>
      </c>
      <c r="B1323">
        <v>0.68029541375456704</v>
      </c>
      <c r="C1323">
        <v>-3</v>
      </c>
      <c r="D1323">
        <v>0.72283530569535404</v>
      </c>
      <c r="E1323">
        <v>6</v>
      </c>
      <c r="F1323">
        <v>6.9853021022363704</v>
      </c>
      <c r="G1323">
        <v>4</v>
      </c>
    </row>
    <row r="1324" spans="1:7">
      <c r="A1324">
        <v>68.881</v>
      </c>
      <c r="B1324">
        <v>0.68029662194358198</v>
      </c>
      <c r="C1324">
        <v>-3</v>
      </c>
      <c r="D1324">
        <v>0.72285137697607604</v>
      </c>
      <c r="E1324">
        <v>6</v>
      </c>
      <c r="F1324">
        <v>6.9853283153849501</v>
      </c>
      <c r="G1324">
        <v>4</v>
      </c>
    </row>
    <row r="1325" spans="1:7">
      <c r="A1325">
        <v>68.930999999999997</v>
      </c>
      <c r="B1325">
        <v>0.68029776965558497</v>
      </c>
      <c r="C1325">
        <v>-3</v>
      </c>
      <c r="D1325">
        <v>0.72286709309280395</v>
      </c>
      <c r="E1325">
        <v>6</v>
      </c>
      <c r="F1325">
        <v>6.9853539377935796</v>
      </c>
      <c r="G1325">
        <v>4</v>
      </c>
    </row>
    <row r="1326" spans="1:7">
      <c r="A1326">
        <v>68.983000000000004</v>
      </c>
      <c r="B1326">
        <v>0.680298830289918</v>
      </c>
      <c r="C1326">
        <v>-3</v>
      </c>
      <c r="D1326">
        <v>0.72288253408620895</v>
      </c>
      <c r="E1326">
        <v>6</v>
      </c>
      <c r="F1326">
        <v>6.9853790426375699</v>
      </c>
      <c r="G1326">
        <v>4</v>
      </c>
    </row>
    <row r="1327" spans="1:7">
      <c r="A1327">
        <v>69.031999999999996</v>
      </c>
      <c r="B1327">
        <v>0.68029986301404799</v>
      </c>
      <c r="C1327">
        <v>-3</v>
      </c>
      <c r="D1327">
        <v>0.72289771215352105</v>
      </c>
      <c r="E1327">
        <v>6</v>
      </c>
      <c r="F1327">
        <v>6.9854036985139096</v>
      </c>
      <c r="G1327">
        <v>4</v>
      </c>
    </row>
    <row r="1328" spans="1:7">
      <c r="A1328">
        <v>69.078000000000003</v>
      </c>
      <c r="B1328">
        <v>0.68030086726963401</v>
      </c>
      <c r="C1328">
        <v>-3</v>
      </c>
      <c r="D1328">
        <v>0.72291264024120605</v>
      </c>
      <c r="E1328">
        <v>6</v>
      </c>
      <c r="F1328">
        <v>6.9854279657068004</v>
      </c>
      <c r="G1328">
        <v>4</v>
      </c>
    </row>
    <row r="1329" spans="1:7">
      <c r="A1329">
        <v>69.128</v>
      </c>
      <c r="B1329">
        <v>0.68030183403162603</v>
      </c>
      <c r="C1329">
        <v>-3</v>
      </c>
      <c r="D1329">
        <v>0.72292735089518501</v>
      </c>
      <c r="E1329">
        <v>6</v>
      </c>
      <c r="F1329">
        <v>6.9854518840485902</v>
      </c>
      <c r="G1329">
        <v>4</v>
      </c>
    </row>
    <row r="1330" spans="1:7">
      <c r="A1330">
        <v>69.176000000000002</v>
      </c>
      <c r="B1330">
        <v>0.68030275451840005</v>
      </c>
      <c r="C1330">
        <v>-3</v>
      </c>
      <c r="D1330">
        <v>0.72294185738338901</v>
      </c>
      <c r="E1330">
        <v>6</v>
      </c>
      <c r="F1330">
        <v>6.9854754736312499</v>
      </c>
      <c r="G1330">
        <v>4</v>
      </c>
    </row>
    <row r="1331" spans="1:7">
      <c r="A1331">
        <v>69.225999999999999</v>
      </c>
      <c r="B1331">
        <v>0.68030365091584499</v>
      </c>
      <c r="C1331">
        <v>-3</v>
      </c>
      <c r="D1331">
        <v>0.72295617330450301</v>
      </c>
      <c r="E1331">
        <v>6</v>
      </c>
      <c r="F1331">
        <v>6.9854987664220598</v>
      </c>
      <c r="G1331">
        <v>4</v>
      </c>
    </row>
    <row r="1332" spans="1:7">
      <c r="A1332">
        <v>69.277000000000001</v>
      </c>
      <c r="B1332">
        <v>0.68030452601736402</v>
      </c>
      <c r="C1332">
        <v>-3</v>
      </c>
      <c r="D1332">
        <v>0.72297031342212803</v>
      </c>
      <c r="E1332">
        <v>6</v>
      </c>
      <c r="F1332">
        <v>6.9855217772145499</v>
      </c>
      <c r="G1332">
        <v>4</v>
      </c>
    </row>
    <row r="1333" spans="1:7">
      <c r="A1333">
        <v>69.325999999999993</v>
      </c>
      <c r="B1333">
        <v>0.68030536849725598</v>
      </c>
      <c r="C1333">
        <v>-3</v>
      </c>
      <c r="D1333">
        <v>0.72298429466598801</v>
      </c>
      <c r="E1333">
        <v>6</v>
      </c>
      <c r="F1333">
        <v>6.9855445122178699</v>
      </c>
      <c r="G1333">
        <v>4</v>
      </c>
    </row>
    <row r="1334" spans="1:7">
      <c r="A1334">
        <v>69.376000000000005</v>
      </c>
      <c r="B1334">
        <v>0.68030620453118695</v>
      </c>
      <c r="C1334">
        <v>-3</v>
      </c>
      <c r="D1334">
        <v>0.72299815645159804</v>
      </c>
      <c r="E1334">
        <v>6</v>
      </c>
      <c r="F1334">
        <v>6.9855670171527402</v>
      </c>
      <c r="G1334">
        <v>4</v>
      </c>
    </row>
    <row r="1335" spans="1:7">
      <c r="A1335">
        <v>69.427000000000007</v>
      </c>
      <c r="B1335">
        <v>0.68030702232484497</v>
      </c>
      <c r="C1335">
        <v>-3</v>
      </c>
      <c r="D1335">
        <v>0.72301187778327702</v>
      </c>
      <c r="E1335">
        <v>6</v>
      </c>
      <c r="F1335">
        <v>6.9855893393683699</v>
      </c>
      <c r="G1335">
        <v>4</v>
      </c>
    </row>
    <row r="1336" spans="1:7">
      <c r="A1336">
        <v>69.475999999999999</v>
      </c>
      <c r="B1336">
        <v>0.68030779104002603</v>
      </c>
      <c r="C1336">
        <v>-3</v>
      </c>
      <c r="D1336">
        <v>0.72302549854564102</v>
      </c>
      <c r="E1336">
        <v>6</v>
      </c>
      <c r="F1336">
        <v>6.9856114321268397</v>
      </c>
      <c r="G1336">
        <v>4</v>
      </c>
    </row>
    <row r="1337" spans="1:7">
      <c r="A1337">
        <v>69.525000000000006</v>
      </c>
      <c r="B1337">
        <v>0.68030848736203697</v>
      </c>
      <c r="C1337">
        <v>-3</v>
      </c>
      <c r="D1337">
        <v>0.72303901457326603</v>
      </c>
      <c r="E1337">
        <v>6</v>
      </c>
      <c r="F1337">
        <v>6.9856332746298602</v>
      </c>
      <c r="G1337">
        <v>4</v>
      </c>
    </row>
    <row r="1338" spans="1:7">
      <c r="A1338">
        <v>69.572000000000003</v>
      </c>
      <c r="B1338">
        <v>0.68030914131232501</v>
      </c>
      <c r="C1338">
        <v>-3</v>
      </c>
      <c r="D1338">
        <v>0.72305250460966297</v>
      </c>
      <c r="E1338">
        <v>6</v>
      </c>
      <c r="F1338">
        <v>6.9856549762851996</v>
      </c>
      <c r="G1338">
        <v>4</v>
      </c>
    </row>
    <row r="1339" spans="1:7">
      <c r="A1339">
        <v>69.623000000000005</v>
      </c>
      <c r="B1339">
        <v>0.68030980253437301</v>
      </c>
      <c r="C1339">
        <v>-3</v>
      </c>
      <c r="D1339">
        <v>0.72306583163482496</v>
      </c>
      <c r="E1339">
        <v>6</v>
      </c>
      <c r="F1339">
        <v>6.9856764845010701</v>
      </c>
      <c r="G1339">
        <v>4</v>
      </c>
    </row>
    <row r="1340" spans="1:7">
      <c r="A1340">
        <v>69.676000000000002</v>
      </c>
      <c r="B1340">
        <v>0.68031046658167504</v>
      </c>
      <c r="C1340">
        <v>-3</v>
      </c>
      <c r="D1340">
        <v>0.72307899288984601</v>
      </c>
      <c r="E1340">
        <v>6</v>
      </c>
      <c r="F1340">
        <v>6.9856977695277997</v>
      </c>
      <c r="G1340">
        <v>4</v>
      </c>
    </row>
    <row r="1341" spans="1:7">
      <c r="A1341">
        <v>69.728999999999999</v>
      </c>
      <c r="B1341">
        <v>0.68031113224838402</v>
      </c>
      <c r="C1341">
        <v>-3</v>
      </c>
      <c r="D1341">
        <v>0.72309200133549401</v>
      </c>
      <c r="E1341">
        <v>6</v>
      </c>
      <c r="F1341">
        <v>6.9857188354759101</v>
      </c>
      <c r="G1341">
        <v>4</v>
      </c>
    </row>
    <row r="1342" spans="1:7">
      <c r="A1342">
        <v>69.778999999999996</v>
      </c>
      <c r="B1342">
        <v>0.680311792030873</v>
      </c>
      <c r="C1342">
        <v>-3</v>
      </c>
      <c r="D1342">
        <v>0.72310486952129405</v>
      </c>
      <c r="E1342">
        <v>6</v>
      </c>
      <c r="F1342">
        <v>6.98573969728732</v>
      </c>
      <c r="G1342">
        <v>4</v>
      </c>
    </row>
    <row r="1343" spans="1:7">
      <c r="A1343">
        <v>69.828000000000003</v>
      </c>
      <c r="B1343">
        <v>0.68031244649984302</v>
      </c>
      <c r="C1343">
        <v>-3</v>
      </c>
      <c r="D1343">
        <v>0.72311760493689103</v>
      </c>
      <c r="E1343">
        <v>6</v>
      </c>
      <c r="F1343">
        <v>6.9857603848215399</v>
      </c>
      <c r="G1343">
        <v>4</v>
      </c>
    </row>
    <row r="1344" spans="1:7">
      <c r="A1344">
        <v>69.881</v>
      </c>
      <c r="B1344">
        <v>0.68031309236107995</v>
      </c>
      <c r="C1344">
        <v>-3</v>
      </c>
      <c r="D1344">
        <v>0.72313022148480399</v>
      </c>
      <c r="E1344">
        <v>6</v>
      </c>
      <c r="F1344">
        <v>6.9857808987728101</v>
      </c>
      <c r="G1344">
        <v>4</v>
      </c>
    </row>
    <row r="1345" spans="1:7">
      <c r="A1345">
        <v>69.930000000000007</v>
      </c>
      <c r="B1345">
        <v>0.68031373189712296</v>
      </c>
      <c r="C1345">
        <v>-3</v>
      </c>
      <c r="D1345">
        <v>0.72314273388906603</v>
      </c>
      <c r="E1345">
        <v>6</v>
      </c>
      <c r="F1345">
        <v>6.9858012399501304</v>
      </c>
      <c r="G1345">
        <v>4</v>
      </c>
    </row>
    <row r="1346" spans="1:7">
      <c r="A1346">
        <v>69.981999999999999</v>
      </c>
      <c r="B1346">
        <v>0.68031436334003204</v>
      </c>
      <c r="C1346">
        <v>-3</v>
      </c>
      <c r="D1346">
        <v>0.723155143430815</v>
      </c>
      <c r="E1346">
        <v>6</v>
      </c>
      <c r="F1346">
        <v>6.9858214171201602</v>
      </c>
      <c r="G1346">
        <v>4</v>
      </c>
    </row>
    <row r="1347" spans="1:7">
      <c r="A1347">
        <v>70.036000000000001</v>
      </c>
      <c r="B1347">
        <v>0.68031498286660996</v>
      </c>
      <c r="C1347">
        <v>-3</v>
      </c>
      <c r="D1347">
        <v>0.72316745038548802</v>
      </c>
      <c r="E1347">
        <v>6</v>
      </c>
      <c r="F1347">
        <v>6.9858414324591402</v>
      </c>
      <c r="G1347">
        <v>4</v>
      </c>
    </row>
    <row r="1348" spans="1:7">
      <c r="A1348">
        <v>70.087999999999994</v>
      </c>
      <c r="B1348">
        <v>0.68031559150903897</v>
      </c>
      <c r="C1348">
        <v>-3</v>
      </c>
      <c r="D1348">
        <v>0.72317965597848999</v>
      </c>
      <c r="E1348">
        <v>6</v>
      </c>
      <c r="F1348">
        <v>6.9858612888918996</v>
      </c>
      <c r="G1348">
        <v>4</v>
      </c>
    </row>
    <row r="1349" spans="1:7">
      <c r="A1349">
        <v>70.143000000000001</v>
      </c>
      <c r="B1349">
        <v>0.68031619094714202</v>
      </c>
      <c r="C1349">
        <v>-3</v>
      </c>
      <c r="D1349">
        <v>0.72319176241689298</v>
      </c>
      <c r="E1349">
        <v>6</v>
      </c>
      <c r="F1349">
        <v>6.98588098708783</v>
      </c>
      <c r="G1349">
        <v>4</v>
      </c>
    </row>
    <row r="1350" spans="1:7">
      <c r="A1350">
        <v>70.195999999999998</v>
      </c>
      <c r="B1350">
        <v>0.68031678171210797</v>
      </c>
      <c r="C1350">
        <v>-3</v>
      </c>
      <c r="D1350">
        <v>0.72320377160046501</v>
      </c>
      <c r="E1350">
        <v>6</v>
      </c>
      <c r="F1350">
        <v>6.9859005289123397</v>
      </c>
      <c r="G1350">
        <v>4</v>
      </c>
    </row>
    <row r="1351" spans="1:7">
      <c r="A1351">
        <v>70.247</v>
      </c>
      <c r="B1351">
        <v>0.68031736464427695</v>
      </c>
      <c r="C1351">
        <v>-3</v>
      </c>
      <c r="D1351">
        <v>0.72321568538065095</v>
      </c>
      <c r="E1351">
        <v>6</v>
      </c>
      <c r="F1351">
        <v>6.9859199226091402</v>
      </c>
      <c r="G1351">
        <v>4</v>
      </c>
    </row>
    <row r="1352" spans="1:7">
      <c r="A1352">
        <v>70.299000000000007</v>
      </c>
      <c r="B1352">
        <v>0.68031794101337195</v>
      </c>
      <c r="C1352">
        <v>-3</v>
      </c>
      <c r="D1352">
        <v>0.72322750706461003</v>
      </c>
      <c r="E1352">
        <v>6</v>
      </c>
      <c r="F1352">
        <v>6.9859391707034302</v>
      </c>
      <c r="G1352">
        <v>4</v>
      </c>
    </row>
    <row r="1353" spans="1:7">
      <c r="A1353">
        <v>70.352000000000004</v>
      </c>
      <c r="B1353">
        <v>0.68031850872329802</v>
      </c>
      <c r="C1353">
        <v>-3</v>
      </c>
      <c r="D1353">
        <v>0.723239237403135</v>
      </c>
      <c r="E1353">
        <v>6</v>
      </c>
      <c r="F1353">
        <v>6.9859582738543304</v>
      </c>
      <c r="G1353">
        <v>4</v>
      </c>
    </row>
    <row r="1354" spans="1:7">
      <c r="A1354">
        <v>70.406000000000006</v>
      </c>
      <c r="B1354">
        <v>0.68031906817399601</v>
      </c>
      <c r="C1354">
        <v>-3</v>
      </c>
      <c r="D1354">
        <v>0.723250876734848</v>
      </c>
      <c r="E1354">
        <v>6</v>
      </c>
      <c r="F1354">
        <v>6.9859772311570598</v>
      </c>
      <c r="G1354">
        <v>4</v>
      </c>
    </row>
    <row r="1355" spans="1:7">
      <c r="A1355">
        <v>70.460999999999999</v>
      </c>
      <c r="B1355">
        <v>0.68031961946535802</v>
      </c>
      <c r="C1355">
        <v>-3</v>
      </c>
      <c r="D1355">
        <v>0.72326242557879195</v>
      </c>
      <c r="E1355">
        <v>6</v>
      </c>
      <c r="F1355">
        <v>6.9859960434809896</v>
      </c>
      <c r="G1355">
        <v>4</v>
      </c>
    </row>
    <row r="1356" spans="1:7">
      <c r="A1356">
        <v>70.513999999999996</v>
      </c>
      <c r="B1356">
        <v>0.68032016225033998</v>
      </c>
      <c r="C1356">
        <v>-3</v>
      </c>
      <c r="D1356">
        <v>0.72327388386971603</v>
      </c>
      <c r="E1356">
        <v>6</v>
      </c>
      <c r="F1356">
        <v>6.9860147131620103</v>
      </c>
      <c r="G1356">
        <v>4</v>
      </c>
    </row>
    <row r="1357" spans="1:7">
      <c r="A1357">
        <v>70.564999999999998</v>
      </c>
      <c r="B1357">
        <v>0.68032069713482501</v>
      </c>
      <c r="C1357">
        <v>-3</v>
      </c>
      <c r="D1357">
        <v>0.72328525307186398</v>
      </c>
      <c r="E1357">
        <v>6</v>
      </c>
      <c r="F1357">
        <v>6.9860332407010297</v>
      </c>
      <c r="G1357">
        <v>4</v>
      </c>
    </row>
    <row r="1358" spans="1:7">
      <c r="A1358">
        <v>70.613</v>
      </c>
      <c r="B1358">
        <v>0.68032122410379403</v>
      </c>
      <c r="C1358">
        <v>-3</v>
      </c>
      <c r="D1358">
        <v>0.723296533714334</v>
      </c>
      <c r="E1358">
        <v>6</v>
      </c>
      <c r="F1358">
        <v>6.9860516276449696</v>
      </c>
      <c r="G1358">
        <v>4</v>
      </c>
    </row>
    <row r="1359" spans="1:7">
      <c r="A1359">
        <v>70.667000000000002</v>
      </c>
      <c r="B1359">
        <v>0.68032174355688801</v>
      </c>
      <c r="C1359">
        <v>-3</v>
      </c>
      <c r="D1359">
        <v>0.723307726583715</v>
      </c>
      <c r="E1359">
        <v>6</v>
      </c>
      <c r="F1359">
        <v>6.9860698737597904</v>
      </c>
      <c r="G1359">
        <v>4</v>
      </c>
    </row>
    <row r="1360" spans="1:7">
      <c r="A1360">
        <v>70.718999999999994</v>
      </c>
      <c r="B1360">
        <v>0.68032225554492198</v>
      </c>
      <c r="C1360">
        <v>-3</v>
      </c>
      <c r="D1360">
        <v>0.72331883200860103</v>
      </c>
      <c r="E1360">
        <v>6</v>
      </c>
      <c r="F1360">
        <v>6.9860879801967899</v>
      </c>
      <c r="G1360">
        <v>4</v>
      </c>
    </row>
    <row r="1361" spans="1:7">
      <c r="A1361">
        <v>70.771000000000001</v>
      </c>
      <c r="B1361">
        <v>0.68032276030498895</v>
      </c>
      <c r="C1361">
        <v>-3</v>
      </c>
      <c r="D1361">
        <v>0.72332985058480703</v>
      </c>
      <c r="E1361">
        <v>6</v>
      </c>
      <c r="F1361">
        <v>6.9861059482558501</v>
      </c>
      <c r="G1361">
        <v>4</v>
      </c>
    </row>
    <row r="1362" spans="1:7">
      <c r="A1362">
        <v>70.820999999999998</v>
      </c>
      <c r="B1362">
        <v>0.68032325773640101</v>
      </c>
      <c r="C1362">
        <v>-3</v>
      </c>
      <c r="D1362">
        <v>0.72334078328613205</v>
      </c>
      <c r="E1362">
        <v>6</v>
      </c>
      <c r="F1362">
        <v>6.9861237782443002</v>
      </c>
      <c r="G1362">
        <v>4</v>
      </c>
    </row>
    <row r="1363" spans="1:7">
      <c r="A1363">
        <v>70.876000000000005</v>
      </c>
      <c r="B1363">
        <v>0.68032374799738005</v>
      </c>
      <c r="C1363">
        <v>-3</v>
      </c>
      <c r="D1363">
        <v>0.72335163071931696</v>
      </c>
      <c r="E1363">
        <v>6</v>
      </c>
      <c r="F1363">
        <v>6.9861414710718304</v>
      </c>
      <c r="G1363">
        <v>4</v>
      </c>
    </row>
    <row r="1364" spans="1:7">
      <c r="A1364">
        <v>70.927000000000007</v>
      </c>
      <c r="B1364">
        <v>0.68032423139125997</v>
      </c>
      <c r="C1364">
        <v>-3</v>
      </c>
      <c r="D1364">
        <v>0.72336239320824003</v>
      </c>
      <c r="E1364">
        <v>6</v>
      </c>
      <c r="F1364">
        <v>6.9861590285539501</v>
      </c>
      <c r="G1364">
        <v>4</v>
      </c>
    </row>
    <row r="1365" spans="1:7">
      <c r="A1365">
        <v>70.977999999999994</v>
      </c>
      <c r="B1365">
        <v>0.68032470794440503</v>
      </c>
      <c r="C1365">
        <v>-3</v>
      </c>
      <c r="D1365">
        <v>0.72337307182247201</v>
      </c>
      <c r="E1365">
        <v>6</v>
      </c>
      <c r="F1365">
        <v>6.9861764508314401</v>
      </c>
      <c r="G1365">
        <v>4</v>
      </c>
    </row>
    <row r="1366" spans="1:7">
      <c r="A1366">
        <v>71.03</v>
      </c>
      <c r="B1366">
        <v>0.68032517768009404</v>
      </c>
      <c r="C1366">
        <v>-3</v>
      </c>
      <c r="D1366">
        <v>0.72338366670486098</v>
      </c>
      <c r="E1366">
        <v>6</v>
      </c>
      <c r="F1366">
        <v>6.9861937392892202</v>
      </c>
      <c r="G1366">
        <v>4</v>
      </c>
    </row>
    <row r="1367" spans="1:7">
      <c r="A1367">
        <v>71.082999999999998</v>
      </c>
      <c r="B1367">
        <v>0.68032564084663705</v>
      </c>
      <c r="C1367">
        <v>-3</v>
      </c>
      <c r="D1367">
        <v>0.72339417881560897</v>
      </c>
      <c r="E1367">
        <v>6</v>
      </c>
      <c r="F1367">
        <v>6.9862108949362103</v>
      </c>
      <c r="G1367">
        <v>4</v>
      </c>
    </row>
    <row r="1368" spans="1:7">
      <c r="A1368">
        <v>71.132999999999996</v>
      </c>
      <c r="B1368">
        <v>0.68032609756933804</v>
      </c>
      <c r="C1368">
        <v>-3</v>
      </c>
      <c r="D1368">
        <v>0.72340460865323897</v>
      </c>
      <c r="E1368">
        <v>6</v>
      </c>
      <c r="F1368">
        <v>6.9862279187623599</v>
      </c>
      <c r="G1368">
        <v>4</v>
      </c>
    </row>
    <row r="1369" spans="1:7">
      <c r="A1369">
        <v>71.182000000000002</v>
      </c>
      <c r="B1369">
        <v>0.68032654831800099</v>
      </c>
      <c r="C1369">
        <v>-3</v>
      </c>
      <c r="D1369">
        <v>0.72341495708426495</v>
      </c>
      <c r="E1369">
        <v>6</v>
      </c>
      <c r="F1369">
        <v>6.9862448113493896</v>
      </c>
      <c r="G1369">
        <v>4</v>
      </c>
    </row>
    <row r="1370" spans="1:7">
      <c r="A1370">
        <v>71.231999999999999</v>
      </c>
      <c r="B1370">
        <v>0.68032699244850003</v>
      </c>
      <c r="C1370">
        <v>-3</v>
      </c>
      <c r="D1370">
        <v>0.72342522440538104</v>
      </c>
      <c r="E1370">
        <v>6</v>
      </c>
      <c r="F1370">
        <v>6.9862615744267504</v>
      </c>
      <c r="G1370">
        <v>4</v>
      </c>
    </row>
    <row r="1371" spans="1:7">
      <c r="A1371">
        <v>71.286000000000001</v>
      </c>
      <c r="B1371">
        <v>0.68032743053838296</v>
      </c>
      <c r="C1371">
        <v>-3</v>
      </c>
      <c r="D1371">
        <v>0.72343541107207499</v>
      </c>
      <c r="E1371">
        <v>6</v>
      </c>
      <c r="F1371">
        <v>6.9862782085602397</v>
      </c>
      <c r="G1371">
        <v>4</v>
      </c>
    </row>
    <row r="1372" spans="1:7">
      <c r="A1372">
        <v>71.335999999999999</v>
      </c>
      <c r="B1372">
        <v>0.68032786285085201</v>
      </c>
      <c r="C1372">
        <v>-3</v>
      </c>
      <c r="D1372">
        <v>0.72344551834104598</v>
      </c>
      <c r="E1372">
        <v>6</v>
      </c>
      <c r="F1372">
        <v>6.9862947141915797</v>
      </c>
      <c r="G1372">
        <v>4</v>
      </c>
    </row>
    <row r="1373" spans="1:7">
      <c r="A1373">
        <v>71.391999999999996</v>
      </c>
      <c r="B1373">
        <v>0.68032828899726105</v>
      </c>
      <c r="C1373">
        <v>-3</v>
      </c>
      <c r="D1373">
        <v>0.72345554647778099</v>
      </c>
      <c r="E1373">
        <v>6</v>
      </c>
      <c r="F1373">
        <v>6.9863110936675401</v>
      </c>
      <c r="G1373">
        <v>4</v>
      </c>
    </row>
    <row r="1374" spans="1:7">
      <c r="A1374">
        <v>71.441999999999993</v>
      </c>
      <c r="B1374">
        <v>0.68032870904461096</v>
      </c>
      <c r="C1374">
        <v>-3</v>
      </c>
      <c r="D1374">
        <v>0.72346549596077703</v>
      </c>
      <c r="E1374">
        <v>6</v>
      </c>
      <c r="F1374">
        <v>6.9863273476234404</v>
      </c>
      <c r="G1374">
        <v>4</v>
      </c>
    </row>
    <row r="1375" spans="1:7">
      <c r="A1375">
        <v>71.494</v>
      </c>
      <c r="B1375">
        <v>0.68032912328749695</v>
      </c>
      <c r="C1375">
        <v>-3</v>
      </c>
      <c r="D1375">
        <v>0.72347536749248598</v>
      </c>
      <c r="E1375">
        <v>6</v>
      </c>
      <c r="F1375">
        <v>6.9863434766950201</v>
      </c>
      <c r="G1375">
        <v>4</v>
      </c>
    </row>
    <row r="1376" spans="1:7">
      <c r="A1376">
        <v>71.545000000000002</v>
      </c>
      <c r="B1376">
        <v>0.68032953176148403</v>
      </c>
      <c r="C1376">
        <v>-3</v>
      </c>
      <c r="D1376">
        <v>0.723485161796247</v>
      </c>
      <c r="E1376">
        <v>6</v>
      </c>
      <c r="F1376">
        <v>6.9863594815149099</v>
      </c>
      <c r="G1376">
        <v>4</v>
      </c>
    </row>
    <row r="1377" spans="1:7">
      <c r="A1377">
        <v>71.597999999999999</v>
      </c>
      <c r="B1377">
        <v>0.68032993436036104</v>
      </c>
      <c r="C1377">
        <v>-3</v>
      </c>
      <c r="D1377">
        <v>0.72349487918696698</v>
      </c>
      <c r="E1377">
        <v>6</v>
      </c>
      <c r="F1377">
        <v>6.9863753635213799</v>
      </c>
      <c r="G1377">
        <v>4</v>
      </c>
    </row>
    <row r="1378" spans="1:7">
      <c r="A1378">
        <v>71.649000000000001</v>
      </c>
      <c r="B1378">
        <v>0.68033033119377095</v>
      </c>
      <c r="C1378">
        <v>-3</v>
      </c>
      <c r="D1378">
        <v>0.72350452015696198</v>
      </c>
      <c r="E1378">
        <v>6</v>
      </c>
      <c r="F1378">
        <v>6.9863911237511402</v>
      </c>
      <c r="G1378">
        <v>4</v>
      </c>
    </row>
    <row r="1379" spans="1:7">
      <c r="A1379">
        <v>71.703999999999994</v>
      </c>
      <c r="B1379">
        <v>0.68033072268908501</v>
      </c>
      <c r="C1379">
        <v>-3</v>
      </c>
      <c r="D1379">
        <v>0.72351408568690101</v>
      </c>
      <c r="E1379">
        <v>6</v>
      </c>
      <c r="F1379">
        <v>6.9864067627085902</v>
      </c>
      <c r="G1379">
        <v>4</v>
      </c>
    </row>
    <row r="1380" spans="1:7">
      <c r="A1380">
        <v>71.754999999999995</v>
      </c>
      <c r="B1380">
        <v>0.68033110855002998</v>
      </c>
      <c r="C1380">
        <v>-3</v>
      </c>
      <c r="D1380">
        <v>0.72352357632181397</v>
      </c>
      <c r="E1380">
        <v>6</v>
      </c>
      <c r="F1380">
        <v>6.9864222815661696</v>
      </c>
      <c r="G1380">
        <v>4</v>
      </c>
    </row>
    <row r="1381" spans="1:7">
      <c r="A1381">
        <v>71.813999999999993</v>
      </c>
      <c r="B1381">
        <v>0.680331488709495</v>
      </c>
      <c r="C1381">
        <v>-3</v>
      </c>
      <c r="D1381">
        <v>0.723532992324741</v>
      </c>
      <c r="E1381">
        <v>6</v>
      </c>
      <c r="F1381">
        <v>6.98643768219475</v>
      </c>
      <c r="G1381">
        <v>4</v>
      </c>
    </row>
    <row r="1382" spans="1:7">
      <c r="A1382">
        <v>71.863</v>
      </c>
      <c r="B1382">
        <v>0.68033186354918596</v>
      </c>
      <c r="C1382">
        <v>-3</v>
      </c>
      <c r="D1382">
        <v>0.72354233457424499</v>
      </c>
      <c r="E1382">
        <v>6</v>
      </c>
      <c r="F1382">
        <v>6.9864529649963103</v>
      </c>
      <c r="G1382">
        <v>4</v>
      </c>
    </row>
    <row r="1383" spans="1:7">
      <c r="A1383">
        <v>71.918000000000006</v>
      </c>
      <c r="B1383">
        <v>0.68033223269255205</v>
      </c>
      <c r="C1383">
        <v>-3</v>
      </c>
      <c r="D1383">
        <v>0.72355160383131301</v>
      </c>
      <c r="E1383">
        <v>6</v>
      </c>
      <c r="F1383">
        <v>6.9864681309230496</v>
      </c>
      <c r="G1383">
        <v>4</v>
      </c>
    </row>
    <row r="1384" spans="1:7">
      <c r="A1384">
        <v>71.968999999999994</v>
      </c>
      <c r="B1384">
        <v>0.68033259475448205</v>
      </c>
      <c r="C1384">
        <v>-3</v>
      </c>
      <c r="D1384">
        <v>0.72356080075738205</v>
      </c>
      <c r="E1384">
        <v>6</v>
      </c>
      <c r="F1384">
        <v>6.9864831823736804</v>
      </c>
      <c r="G1384">
        <v>4</v>
      </c>
    </row>
    <row r="1385" spans="1:7">
      <c r="A1385">
        <v>72.021000000000001</v>
      </c>
      <c r="B1385">
        <v>0.680332945686423</v>
      </c>
      <c r="C1385">
        <v>-3</v>
      </c>
      <c r="D1385">
        <v>0.72356992716125301</v>
      </c>
      <c r="E1385">
        <v>6</v>
      </c>
      <c r="F1385">
        <v>6.9864981233896799</v>
      </c>
      <c r="G1385">
        <v>4</v>
      </c>
    </row>
    <row r="1386" spans="1:7">
      <c r="A1386">
        <v>72.072000000000003</v>
      </c>
      <c r="B1386">
        <v>0.68033326986288301</v>
      </c>
      <c r="C1386">
        <v>-3</v>
      </c>
      <c r="D1386">
        <v>0.72357898795505504</v>
      </c>
      <c r="E1386">
        <v>6</v>
      </c>
      <c r="F1386">
        <v>6.9865129678624696</v>
      </c>
      <c r="G1386">
        <v>4</v>
      </c>
    </row>
    <row r="1387" spans="1:7">
      <c r="A1387">
        <v>72.123000000000005</v>
      </c>
      <c r="B1387">
        <v>0.680333510504185</v>
      </c>
      <c r="C1387">
        <v>-3</v>
      </c>
      <c r="D1387">
        <v>0.72358799918293804</v>
      </c>
      <c r="E1387">
        <v>6</v>
      </c>
      <c r="F1387">
        <v>6.98652776309142</v>
      </c>
      <c r="G1387">
        <v>4</v>
      </c>
    </row>
    <row r="1388" spans="1:7">
      <c r="A1388">
        <v>72.179000000000002</v>
      </c>
      <c r="B1388">
        <v>0.680333472668598</v>
      </c>
      <c r="C1388">
        <v>-3</v>
      </c>
      <c r="D1388">
        <v>0.72359712321175096</v>
      </c>
      <c r="E1388">
        <v>6</v>
      </c>
      <c r="F1388">
        <v>6.9865425609163196</v>
      </c>
      <c r="G1388">
        <v>4</v>
      </c>
    </row>
    <row r="1389" spans="1:7">
      <c r="A1389">
        <v>72.227999999999994</v>
      </c>
      <c r="B1389">
        <v>0.68033342581142797</v>
      </c>
      <c r="C1389">
        <v>-3</v>
      </c>
      <c r="D1389">
        <v>0.723606308808734</v>
      </c>
      <c r="E1389">
        <v>6</v>
      </c>
      <c r="F1389">
        <v>6.9865571195919403</v>
      </c>
      <c r="G1389">
        <v>4</v>
      </c>
    </row>
    <row r="1390" spans="1:7">
      <c r="A1390">
        <v>72.286000000000001</v>
      </c>
      <c r="B1390">
        <v>0.68033341046603302</v>
      </c>
      <c r="C1390">
        <v>-3</v>
      </c>
      <c r="D1390">
        <v>0.72361538657582103</v>
      </c>
      <c r="E1390">
        <v>6</v>
      </c>
      <c r="F1390">
        <v>6.9865715655971101</v>
      </c>
      <c r="G1390">
        <v>4</v>
      </c>
    </row>
    <row r="1391" spans="1:7">
      <c r="A1391">
        <v>72.335999999999999</v>
      </c>
      <c r="B1391">
        <v>0.680333427912858</v>
      </c>
      <c r="C1391">
        <v>-3</v>
      </c>
      <c r="D1391">
        <v>0.72362435763127098</v>
      </c>
      <c r="E1391">
        <v>6</v>
      </c>
      <c r="F1391">
        <v>6.98658589725573</v>
      </c>
      <c r="G1391">
        <v>4</v>
      </c>
    </row>
    <row r="1392" spans="1:7">
      <c r="A1392">
        <v>72.382999999999996</v>
      </c>
      <c r="B1392">
        <v>0.68033347823131196</v>
      </c>
      <c r="C1392">
        <v>-3</v>
      </c>
      <c r="D1392">
        <v>0.72363322399339203</v>
      </c>
      <c r="E1392">
        <v>6</v>
      </c>
      <c r="F1392">
        <v>6.9866001146858601</v>
      </c>
      <c r="G1392">
        <v>4</v>
      </c>
    </row>
    <row r="1393" spans="1:7">
      <c r="A1393">
        <v>72.429000000000002</v>
      </c>
      <c r="B1393">
        <v>0.680333560074044</v>
      </c>
      <c r="C1393">
        <v>-3</v>
      </c>
      <c r="D1393">
        <v>0.72364198917044797</v>
      </c>
      <c r="E1393">
        <v>6</v>
      </c>
      <c r="F1393">
        <v>6.9866142179070296</v>
      </c>
      <c r="G1393">
        <v>4</v>
      </c>
    </row>
    <row r="1394" spans="1:7">
      <c r="A1394">
        <v>72.488</v>
      </c>
      <c r="B1394">
        <v>0.68033367060938699</v>
      </c>
      <c r="C1394">
        <v>-3</v>
      </c>
      <c r="D1394">
        <v>0.72365065724827704</v>
      </c>
      <c r="E1394">
        <v>6</v>
      </c>
      <c r="F1394">
        <v>6.9866282064883301</v>
      </c>
      <c r="G1394">
        <v>4</v>
      </c>
    </row>
    <row r="1395" spans="1:7">
      <c r="A1395">
        <v>72.537999999999997</v>
      </c>
      <c r="B1395">
        <v>0.68033380694379098</v>
      </c>
      <c r="C1395">
        <v>-3</v>
      </c>
      <c r="D1395">
        <v>0.72365923181333203</v>
      </c>
      <c r="E1395">
        <v>6</v>
      </c>
      <c r="F1395">
        <v>6.9866420818359298</v>
      </c>
      <c r="G1395">
        <v>4</v>
      </c>
    </row>
    <row r="1396" spans="1:7">
      <c r="A1396">
        <v>72.588999999999999</v>
      </c>
      <c r="B1396">
        <v>0.68033396609597396</v>
      </c>
      <c r="C1396">
        <v>-3</v>
      </c>
      <c r="D1396">
        <v>0.72366771694635301</v>
      </c>
      <c r="E1396">
        <v>6</v>
      </c>
      <c r="F1396">
        <v>6.9866558453377401</v>
      </c>
      <c r="G1396">
        <v>4</v>
      </c>
    </row>
    <row r="1397" spans="1:7">
      <c r="A1397">
        <v>72.64</v>
      </c>
      <c r="B1397">
        <v>0.680334144679695</v>
      </c>
      <c r="C1397">
        <v>-3</v>
      </c>
      <c r="D1397">
        <v>0.72367611713466795</v>
      </c>
      <c r="E1397">
        <v>6</v>
      </c>
      <c r="F1397">
        <v>6.9866694966451197</v>
      </c>
      <c r="G1397">
        <v>4</v>
      </c>
    </row>
    <row r="1398" spans="1:7">
      <c r="A1398">
        <v>72.688999999999993</v>
      </c>
      <c r="B1398">
        <v>0.68033433927246201</v>
      </c>
      <c r="C1398">
        <v>-3</v>
      </c>
      <c r="D1398">
        <v>0.72368443508651803</v>
      </c>
      <c r="E1398">
        <v>6</v>
      </c>
      <c r="F1398">
        <v>6.9866830369683397</v>
      </c>
      <c r="G1398">
        <v>4</v>
      </c>
    </row>
    <row r="1399" spans="1:7">
      <c r="A1399">
        <v>72.739999999999995</v>
      </c>
      <c r="B1399">
        <v>0.68033454725273901</v>
      </c>
      <c r="C1399">
        <v>-3</v>
      </c>
      <c r="D1399">
        <v>0.723692673380679</v>
      </c>
      <c r="E1399">
        <v>6</v>
      </c>
      <c r="F1399">
        <v>6.9866964682859702</v>
      </c>
      <c r="G1399">
        <v>4</v>
      </c>
    </row>
    <row r="1400" spans="1:7">
      <c r="A1400">
        <v>72.790999999999997</v>
      </c>
      <c r="B1400">
        <v>0.68033476606385102</v>
      </c>
      <c r="C1400">
        <v>-3</v>
      </c>
      <c r="D1400">
        <v>0.72370083541601904</v>
      </c>
      <c r="E1400">
        <v>6</v>
      </c>
      <c r="F1400">
        <v>6.98670978995571</v>
      </c>
      <c r="G1400">
        <v>4</v>
      </c>
    </row>
    <row r="1401" spans="1:7">
      <c r="A1401">
        <v>72.843000000000004</v>
      </c>
      <c r="B1401">
        <v>0.68033499302635903</v>
      </c>
      <c r="C1401">
        <v>-3</v>
      </c>
      <c r="D1401">
        <v>0.72370892353942595</v>
      </c>
      <c r="E1401">
        <v>6</v>
      </c>
      <c r="F1401">
        <v>6.9867230032415097</v>
      </c>
      <c r="G1401">
        <v>4</v>
      </c>
    </row>
    <row r="1402" spans="1:7">
      <c r="A1402">
        <v>72.893000000000001</v>
      </c>
      <c r="B1402">
        <v>0.68033522620003894</v>
      </c>
      <c r="C1402">
        <v>-3</v>
      </c>
      <c r="D1402">
        <v>0.72371693970898598</v>
      </c>
      <c r="E1402">
        <v>6</v>
      </c>
      <c r="F1402">
        <v>6.9867361097783398</v>
      </c>
      <c r="G1402">
        <v>4</v>
      </c>
    </row>
    <row r="1403" spans="1:7">
      <c r="A1403">
        <v>72.947999999999993</v>
      </c>
      <c r="B1403">
        <v>0.68033546433647296</v>
      </c>
      <c r="C1403">
        <v>-3</v>
      </c>
      <c r="D1403">
        <v>0.723724886938795</v>
      </c>
      <c r="E1403">
        <v>6</v>
      </c>
      <c r="F1403">
        <v>6.9867491112739897</v>
      </c>
      <c r="G1403">
        <v>4</v>
      </c>
    </row>
    <row r="1404" spans="1:7">
      <c r="A1404">
        <v>72.998999999999995</v>
      </c>
      <c r="B1404">
        <v>0.68033570597284898</v>
      </c>
      <c r="C1404">
        <v>-3</v>
      </c>
      <c r="D1404">
        <v>0.72373276711585799</v>
      </c>
      <c r="E1404">
        <v>6</v>
      </c>
      <c r="F1404">
        <v>6.9867620087224704</v>
      </c>
      <c r="G1404">
        <v>4</v>
      </c>
    </row>
    <row r="1405" spans="1:7">
      <c r="A1405">
        <v>73.05</v>
      </c>
      <c r="B1405">
        <v>0.68033594995570001</v>
      </c>
      <c r="C1405">
        <v>-3</v>
      </c>
      <c r="D1405">
        <v>0.72374058131468499</v>
      </c>
      <c r="E1405">
        <v>6</v>
      </c>
      <c r="F1405">
        <v>6.9867748038476103</v>
      </c>
      <c r="G1405">
        <v>4</v>
      </c>
    </row>
    <row r="1406" spans="1:7">
      <c r="A1406">
        <v>73.100999999999999</v>
      </c>
      <c r="B1406">
        <v>0.68033619544103796</v>
      </c>
      <c r="C1406">
        <v>-3</v>
      </c>
      <c r="D1406">
        <v>0.72374833085233803</v>
      </c>
      <c r="E1406">
        <v>6</v>
      </c>
      <c r="F1406">
        <v>6.9867874975368096</v>
      </c>
      <c r="G1406">
        <v>4</v>
      </c>
    </row>
    <row r="1407" spans="1:7">
      <c r="A1407">
        <v>73.156000000000006</v>
      </c>
      <c r="B1407">
        <v>0.68033644138746896</v>
      </c>
      <c r="C1407">
        <v>-3</v>
      </c>
      <c r="D1407">
        <v>0.72375601781126697</v>
      </c>
      <c r="E1407">
        <v>6</v>
      </c>
      <c r="F1407">
        <v>6.9868000903949099</v>
      </c>
      <c r="G1407">
        <v>4</v>
      </c>
    </row>
    <row r="1408" spans="1:7">
      <c r="A1408">
        <v>73.206000000000003</v>
      </c>
      <c r="B1408">
        <v>0.68033668688555904</v>
      </c>
      <c r="C1408">
        <v>-3</v>
      </c>
      <c r="D1408">
        <v>0.72376364220623401</v>
      </c>
      <c r="E1408">
        <v>6</v>
      </c>
      <c r="F1408">
        <v>6.9868125839430197</v>
      </c>
      <c r="G1408">
        <v>4</v>
      </c>
    </row>
    <row r="1409" spans="1:7">
      <c r="A1409">
        <v>73.254999999999995</v>
      </c>
      <c r="B1409">
        <v>0.68033693163504705</v>
      </c>
      <c r="C1409">
        <v>-3</v>
      </c>
      <c r="D1409">
        <v>0.72377120486548796</v>
      </c>
      <c r="E1409">
        <v>6</v>
      </c>
      <c r="F1409">
        <v>6.9868249791937798</v>
      </c>
      <c r="G1409">
        <v>4</v>
      </c>
    </row>
    <row r="1410" spans="1:7">
      <c r="A1410">
        <v>73.314999999999998</v>
      </c>
      <c r="B1410">
        <v>0.68033717533176696</v>
      </c>
      <c r="C1410">
        <v>-3</v>
      </c>
      <c r="D1410">
        <v>0.72377870669849598</v>
      </c>
      <c r="E1410">
        <v>6</v>
      </c>
      <c r="F1410">
        <v>6.9868372773767202</v>
      </c>
      <c r="G1410">
        <v>4</v>
      </c>
    </row>
    <row r="1411" spans="1:7">
      <c r="A1411">
        <v>73.382999999999996</v>
      </c>
      <c r="B1411">
        <v>0.68033741767594302</v>
      </c>
      <c r="C1411">
        <v>-3</v>
      </c>
      <c r="D1411">
        <v>0.723786148653219</v>
      </c>
      <c r="E1411">
        <v>6</v>
      </c>
      <c r="F1411">
        <v>6.9868494792423101</v>
      </c>
      <c r="G1411">
        <v>4</v>
      </c>
    </row>
    <row r="1412" spans="1:7">
      <c r="A1412">
        <v>73.442999999999998</v>
      </c>
      <c r="B1412">
        <v>0.68033765822350201</v>
      </c>
      <c r="C1412">
        <v>-3</v>
      </c>
      <c r="D1412">
        <v>0.72379353141421099</v>
      </c>
      <c r="E1412">
        <v>6</v>
      </c>
      <c r="F1412">
        <v>6.9868615854118898</v>
      </c>
      <c r="G1412">
        <v>4</v>
      </c>
    </row>
    <row r="1413" spans="1:7">
      <c r="A1413">
        <v>73.506</v>
      </c>
      <c r="B1413">
        <v>0.68033789657780896</v>
      </c>
      <c r="C1413">
        <v>-3</v>
      </c>
      <c r="D1413">
        <v>0.72380085553217999</v>
      </c>
      <c r="E1413">
        <v>6</v>
      </c>
      <c r="F1413">
        <v>6.98687359698227</v>
      </c>
      <c r="G1413">
        <v>4</v>
      </c>
    </row>
    <row r="1414" spans="1:7">
      <c r="A1414">
        <v>73.567999999999998</v>
      </c>
      <c r="B1414">
        <v>0.68033813256949005</v>
      </c>
      <c r="C1414">
        <v>-3</v>
      </c>
      <c r="D1414">
        <v>0.72380812188023602</v>
      </c>
      <c r="E1414">
        <v>6</v>
      </c>
      <c r="F1414">
        <v>6.9868855146428999</v>
      </c>
      <c r="G1414">
        <v>4</v>
      </c>
    </row>
    <row r="1415" spans="1:7">
      <c r="A1415">
        <v>73.637</v>
      </c>
      <c r="B1415">
        <v>0.68033836608967302</v>
      </c>
      <c r="C1415">
        <v>-3</v>
      </c>
      <c r="D1415">
        <v>0.72381533118159402</v>
      </c>
      <c r="E1415">
        <v>6</v>
      </c>
      <c r="F1415">
        <v>6.9868973394406604</v>
      </c>
      <c r="G1415">
        <v>4</v>
      </c>
    </row>
    <row r="1416" spans="1:7">
      <c r="A1416">
        <v>73.697999999999993</v>
      </c>
      <c r="B1416">
        <v>0.68033859701210697</v>
      </c>
      <c r="C1416">
        <v>-3</v>
      </c>
      <c r="D1416">
        <v>0.72382248368800794</v>
      </c>
      <c r="E1416">
        <v>6</v>
      </c>
      <c r="F1416">
        <v>6.9869090724229599</v>
      </c>
      <c r="G1416">
        <v>4</v>
      </c>
    </row>
    <row r="1417" spans="1:7">
      <c r="A1417">
        <v>73.751999999999995</v>
      </c>
      <c r="B1417">
        <v>0.680338825233467</v>
      </c>
      <c r="C1417">
        <v>-3</v>
      </c>
      <c r="D1417">
        <v>0.72382957996021902</v>
      </c>
      <c r="E1417">
        <v>6</v>
      </c>
      <c r="F1417">
        <v>6.9869207142538601</v>
      </c>
      <c r="G1417">
        <v>4</v>
      </c>
    </row>
    <row r="1418" spans="1:7">
      <c r="A1418">
        <v>73.816999999999993</v>
      </c>
      <c r="B1418">
        <v>0.68033905069982503</v>
      </c>
      <c r="C1418">
        <v>-3</v>
      </c>
      <c r="D1418">
        <v>0.72383662057379405</v>
      </c>
      <c r="E1418">
        <v>6</v>
      </c>
      <c r="F1418">
        <v>6.9869322657107</v>
      </c>
      <c r="G1418">
        <v>4</v>
      </c>
    </row>
    <row r="1419" spans="1:7">
      <c r="A1419">
        <v>73.87</v>
      </c>
      <c r="B1419">
        <v>0.68033927340927203</v>
      </c>
      <c r="C1419">
        <v>-3</v>
      </c>
      <c r="D1419">
        <v>0.72384360601003495</v>
      </c>
      <c r="E1419">
        <v>6</v>
      </c>
      <c r="F1419">
        <v>6.9869437275768904</v>
      </c>
      <c r="G1419">
        <v>4</v>
      </c>
    </row>
    <row r="1420" spans="1:7">
      <c r="A1420">
        <v>73.924999999999997</v>
      </c>
      <c r="B1420">
        <v>0.68033949336003097</v>
      </c>
      <c r="C1420">
        <v>-3</v>
      </c>
      <c r="D1420">
        <v>0.723850536777499</v>
      </c>
      <c r="E1420">
        <v>6</v>
      </c>
      <c r="F1420">
        <v>6.9869551006495696</v>
      </c>
      <c r="G1420">
        <v>4</v>
      </c>
    </row>
    <row r="1421" spans="1:7">
      <c r="A1421">
        <v>73.986000000000004</v>
      </c>
      <c r="B1421">
        <v>0.68033971054813902</v>
      </c>
      <c r="C1421">
        <v>-3</v>
      </c>
      <c r="D1421">
        <v>0.72385741332294395</v>
      </c>
      <c r="E1421">
        <v>6</v>
      </c>
      <c r="F1421">
        <v>6.9869663857406001</v>
      </c>
      <c r="G1421">
        <v>4</v>
      </c>
    </row>
    <row r="1422" spans="1:7">
      <c r="A1422">
        <v>74.039000000000001</v>
      </c>
      <c r="B1422">
        <v>0.68033992494977003</v>
      </c>
      <c r="C1422">
        <v>-3</v>
      </c>
      <c r="D1422">
        <v>0.72386423613966899</v>
      </c>
      <c r="E1422">
        <v>6</v>
      </c>
      <c r="F1422">
        <v>6.9869775835704404</v>
      </c>
      <c r="G1422">
        <v>4</v>
      </c>
    </row>
    <row r="1423" spans="1:7">
      <c r="A1423">
        <v>74.088999999999999</v>
      </c>
      <c r="B1423">
        <v>0.68034013655736203</v>
      </c>
      <c r="C1423">
        <v>-3</v>
      </c>
      <c r="D1423">
        <v>0.72387100569539597</v>
      </c>
      <c r="E1423">
        <v>6</v>
      </c>
      <c r="F1423">
        <v>6.9869886948600204</v>
      </c>
      <c r="G1423">
        <v>4</v>
      </c>
    </row>
    <row r="1424" spans="1:7">
      <c r="A1424">
        <v>74.137</v>
      </c>
      <c r="B1424">
        <v>0.68034034537404897</v>
      </c>
      <c r="C1424">
        <v>-3</v>
      </c>
      <c r="D1424">
        <v>0.72387772235353098</v>
      </c>
      <c r="E1424">
        <v>6</v>
      </c>
      <c r="F1424">
        <v>6.9869997204104601</v>
      </c>
      <c r="G1424">
        <v>4</v>
      </c>
    </row>
    <row r="1425" spans="1:7">
      <c r="A1425">
        <v>74.19</v>
      </c>
      <c r="B1425">
        <v>0.68034055141796501</v>
      </c>
      <c r="C1425">
        <v>-3</v>
      </c>
      <c r="D1425">
        <v>0.72388438658561205</v>
      </c>
      <c r="E1425">
        <v>6</v>
      </c>
      <c r="F1425">
        <v>6.9870106609019302</v>
      </c>
      <c r="G1425">
        <v>4</v>
      </c>
    </row>
    <row r="1426" spans="1:7">
      <c r="A1426">
        <v>74.244</v>
      </c>
      <c r="B1426">
        <v>0.68034075470871502</v>
      </c>
      <c r="C1426">
        <v>-3</v>
      </c>
      <c r="D1426">
        <v>0.72389099882726204</v>
      </c>
      <c r="E1426">
        <v>6</v>
      </c>
      <c r="F1426">
        <v>6.9870215170443801</v>
      </c>
      <c r="G1426">
        <v>4</v>
      </c>
    </row>
    <row r="1427" spans="1:7">
      <c r="A1427">
        <v>74.293999999999997</v>
      </c>
      <c r="B1427">
        <v>0.68034095526098404</v>
      </c>
      <c r="C1427">
        <v>-3</v>
      </c>
      <c r="D1427">
        <v>0.72389755948480805</v>
      </c>
      <c r="E1427">
        <v>6</v>
      </c>
      <c r="F1427">
        <v>6.9870322895313501</v>
      </c>
      <c r="G1427">
        <v>4</v>
      </c>
    </row>
    <row r="1428" spans="1:7">
      <c r="A1428">
        <v>74.340999999999994</v>
      </c>
      <c r="B1428">
        <v>0.68034115311056298</v>
      </c>
      <c r="C1428">
        <v>-3</v>
      </c>
      <c r="D1428">
        <v>0.72390406897600001</v>
      </c>
      <c r="E1428">
        <v>6</v>
      </c>
      <c r="F1428">
        <v>6.9870429790433102</v>
      </c>
      <c r="G1428">
        <v>4</v>
      </c>
    </row>
    <row r="1429" spans="1:7">
      <c r="A1429">
        <v>74.396000000000001</v>
      </c>
      <c r="B1429">
        <v>0.68034134969733995</v>
      </c>
      <c r="C1429">
        <v>-3</v>
      </c>
      <c r="D1429">
        <v>0.72391052822591995</v>
      </c>
      <c r="E1429">
        <v>6</v>
      </c>
      <c r="F1429">
        <v>6.9870535911696603</v>
      </c>
      <c r="G1429">
        <v>4</v>
      </c>
    </row>
    <row r="1430" spans="1:7">
      <c r="A1430">
        <v>74.444999999999993</v>
      </c>
      <c r="B1430">
        <v>0.68034154494489196</v>
      </c>
      <c r="C1430">
        <v>-3</v>
      </c>
      <c r="D1430">
        <v>0.72391693766299603</v>
      </c>
      <c r="E1430">
        <v>6</v>
      </c>
      <c r="F1430">
        <v>6.9870641270163798</v>
      </c>
      <c r="G1430">
        <v>4</v>
      </c>
    </row>
    <row r="1431" spans="1:7">
      <c r="A1431">
        <v>74.498999999999995</v>
      </c>
      <c r="B1431">
        <v>0.68034173850740498</v>
      </c>
      <c r="C1431">
        <v>-3</v>
      </c>
      <c r="D1431">
        <v>0.72392329762939001</v>
      </c>
      <c r="E1431">
        <v>6</v>
      </c>
      <c r="F1431">
        <v>6.9870745866652104</v>
      </c>
      <c r="G1431">
        <v>4</v>
      </c>
    </row>
    <row r="1432" spans="1:7">
      <c r="A1432">
        <v>74.55</v>
      </c>
      <c r="B1432">
        <v>0.68034124002927099</v>
      </c>
      <c r="C1432">
        <v>-3</v>
      </c>
      <c r="D1432">
        <v>0.72392987970018596</v>
      </c>
      <c r="E1432">
        <v>6</v>
      </c>
      <c r="F1432">
        <v>6.9870849781800999</v>
      </c>
      <c r="G1432">
        <v>4</v>
      </c>
    </row>
    <row r="1433" spans="1:7">
      <c r="A1433">
        <v>74.599999999999994</v>
      </c>
      <c r="B1433">
        <v>0.68032801868026105</v>
      </c>
      <c r="C1433">
        <v>-3</v>
      </c>
      <c r="D1433">
        <v>0.72394142076616597</v>
      </c>
      <c r="E1433">
        <v>6</v>
      </c>
      <c r="F1433">
        <v>6.9870954447410796</v>
      </c>
      <c r="G1433">
        <v>4</v>
      </c>
    </row>
    <row r="1434" spans="1:7">
      <c r="A1434">
        <v>74.652000000000001</v>
      </c>
      <c r="B1434">
        <v>0.68030283247364998</v>
      </c>
      <c r="C1434">
        <v>-3</v>
      </c>
      <c r="D1434">
        <v>0.72395754174530802</v>
      </c>
      <c r="E1434">
        <v>6</v>
      </c>
      <c r="F1434">
        <v>6.9871060235813003</v>
      </c>
      <c r="G1434">
        <v>4</v>
      </c>
    </row>
    <row r="1435" spans="1:7">
      <c r="A1435">
        <v>74.703000000000003</v>
      </c>
      <c r="B1435">
        <v>0.68026646997531903</v>
      </c>
      <c r="C1435">
        <v>-3</v>
      </c>
      <c r="D1435">
        <v>0.72397791744031903</v>
      </c>
      <c r="E1435">
        <v>6</v>
      </c>
      <c r="F1435">
        <v>6.9871167148201803</v>
      </c>
      <c r="G1435">
        <v>4</v>
      </c>
    </row>
    <row r="1436" spans="1:7">
      <c r="A1436">
        <v>74.751000000000005</v>
      </c>
      <c r="B1436">
        <v>0.68021970069200399</v>
      </c>
      <c r="C1436">
        <v>-3</v>
      </c>
      <c r="D1436">
        <v>0.72400225525423201</v>
      </c>
      <c r="E1436">
        <v>6</v>
      </c>
      <c r="F1436">
        <v>6.9871275060753</v>
      </c>
      <c r="G1436">
        <v>4</v>
      </c>
    </row>
    <row r="1437" spans="1:7">
      <c r="A1437">
        <v>74.802999999999997</v>
      </c>
      <c r="B1437">
        <v>0.68016326030346796</v>
      </c>
      <c r="C1437">
        <v>-3</v>
      </c>
      <c r="D1437">
        <v>0.72403028537796299</v>
      </c>
      <c r="E1437">
        <v>6</v>
      </c>
      <c r="F1437">
        <v>6.9871383798038202</v>
      </c>
      <c r="G1437">
        <v>4</v>
      </c>
    </row>
    <row r="1438" spans="1:7">
      <c r="A1438">
        <v>74.853999999999999</v>
      </c>
      <c r="B1438">
        <v>0.68009535616306005</v>
      </c>
      <c r="C1438">
        <v>-3</v>
      </c>
      <c r="D1438">
        <v>0.72406285608251797</v>
      </c>
      <c r="E1438">
        <v>6</v>
      </c>
      <c r="F1438">
        <v>6.9871492877531898</v>
      </c>
      <c r="G1438">
        <v>4</v>
      </c>
    </row>
    <row r="1439" spans="1:7">
      <c r="A1439">
        <v>74.903000000000006</v>
      </c>
      <c r="B1439">
        <v>0.68000206259287099</v>
      </c>
      <c r="C1439">
        <v>-3</v>
      </c>
      <c r="D1439">
        <v>0.72410339904126897</v>
      </c>
      <c r="E1439">
        <v>6</v>
      </c>
      <c r="F1439">
        <v>6.9871601300402704</v>
      </c>
      <c r="G1439">
        <v>4</v>
      </c>
    </row>
    <row r="1440" spans="1:7">
      <c r="A1440">
        <v>74.948999999999998</v>
      </c>
      <c r="B1440">
        <v>0.67988443502667295</v>
      </c>
      <c r="C1440">
        <v>-3</v>
      </c>
      <c r="D1440">
        <v>0.72415153283864397</v>
      </c>
      <c r="E1440">
        <v>6</v>
      </c>
      <c r="F1440">
        <v>6.9871708870454796</v>
      </c>
      <c r="G1440">
        <v>4</v>
      </c>
    </row>
    <row r="1441" spans="1:7">
      <c r="A1441">
        <v>74.998999999999995</v>
      </c>
      <c r="B1441">
        <v>0.67974341056600496</v>
      </c>
      <c r="C1441">
        <v>-3</v>
      </c>
      <c r="D1441">
        <v>0.72420714122626695</v>
      </c>
      <c r="E1441">
        <v>6</v>
      </c>
      <c r="F1441">
        <v>6.9871816905956301</v>
      </c>
      <c r="G1441">
        <v>4</v>
      </c>
    </row>
    <row r="1442" spans="1:7">
      <c r="A1442">
        <v>75.046999999999997</v>
      </c>
      <c r="B1442">
        <v>0.67956756898648896</v>
      </c>
      <c r="C1442">
        <v>-3</v>
      </c>
      <c r="D1442">
        <v>0.72427328442237904</v>
      </c>
      <c r="E1442">
        <v>6</v>
      </c>
      <c r="F1442">
        <v>6.9871943083686201</v>
      </c>
      <c r="G1442">
        <v>4</v>
      </c>
    </row>
    <row r="1443" spans="1:7">
      <c r="A1443">
        <v>75.100999999999999</v>
      </c>
      <c r="B1443">
        <v>0.67935909249140503</v>
      </c>
      <c r="C1443">
        <v>-3</v>
      </c>
      <c r="D1443">
        <v>0.72434703953997903</v>
      </c>
      <c r="E1443">
        <v>6</v>
      </c>
      <c r="F1443">
        <v>6.9872097189628999</v>
      </c>
      <c r="G1443">
        <v>4</v>
      </c>
    </row>
    <row r="1444" spans="1:7">
      <c r="A1444">
        <v>75.150000000000006</v>
      </c>
      <c r="B1444">
        <v>0.67912040906188198</v>
      </c>
      <c r="C1444">
        <v>-3</v>
      </c>
      <c r="D1444">
        <v>0.72442850181440899</v>
      </c>
      <c r="E1444">
        <v>6</v>
      </c>
      <c r="F1444">
        <v>6.9872280193040002</v>
      </c>
      <c r="G1444">
        <v>4</v>
      </c>
    </row>
    <row r="1445" spans="1:7">
      <c r="A1445">
        <v>75.197000000000003</v>
      </c>
      <c r="B1445">
        <v>0.67885353559664796</v>
      </c>
      <c r="C1445">
        <v>-3</v>
      </c>
      <c r="D1445">
        <v>0.72451723762096898</v>
      </c>
      <c r="E1445">
        <v>6</v>
      </c>
      <c r="F1445">
        <v>6.9872487133851697</v>
      </c>
      <c r="G1445">
        <v>4</v>
      </c>
    </row>
    <row r="1446" spans="1:7">
      <c r="A1446">
        <v>75.248999999999995</v>
      </c>
      <c r="B1446">
        <v>0.67855793529934205</v>
      </c>
      <c r="C1446">
        <v>-3</v>
      </c>
      <c r="D1446">
        <v>0.72461279710205695</v>
      </c>
      <c r="E1446">
        <v>6</v>
      </c>
      <c r="F1446">
        <v>6.98727140154182</v>
      </c>
      <c r="G1446">
        <v>4</v>
      </c>
    </row>
    <row r="1447" spans="1:7">
      <c r="A1447">
        <v>75.296000000000006</v>
      </c>
      <c r="B1447">
        <v>0.67822237799853902</v>
      </c>
      <c r="C1447">
        <v>-3</v>
      </c>
      <c r="D1447">
        <v>0.72471393594272304</v>
      </c>
      <c r="E1447">
        <v>6</v>
      </c>
      <c r="F1447">
        <v>6.9872969512656802</v>
      </c>
      <c r="G1447">
        <v>4</v>
      </c>
    </row>
    <row r="1448" spans="1:7">
      <c r="A1448">
        <v>75.346999999999994</v>
      </c>
      <c r="B1448">
        <v>0.67784846844228996</v>
      </c>
      <c r="C1448">
        <v>-3</v>
      </c>
      <c r="D1448">
        <v>0.72482139105222898</v>
      </c>
      <c r="E1448">
        <v>6</v>
      </c>
      <c r="F1448">
        <v>6.9873255364892604</v>
      </c>
      <c r="G1448">
        <v>4</v>
      </c>
    </row>
    <row r="1449" spans="1:7">
      <c r="A1449">
        <v>75.397999999999996</v>
      </c>
      <c r="B1449">
        <v>0.67743138862267205</v>
      </c>
      <c r="C1449">
        <v>-3</v>
      </c>
      <c r="D1449">
        <v>0.72493588220282001</v>
      </c>
      <c r="E1449">
        <v>6</v>
      </c>
      <c r="F1449">
        <v>6.9873575201096196</v>
      </c>
      <c r="G1449">
        <v>4</v>
      </c>
    </row>
    <row r="1450" spans="1:7">
      <c r="A1450">
        <v>75.447000000000003</v>
      </c>
      <c r="B1450">
        <v>0.67697380960458697</v>
      </c>
      <c r="C1450">
        <v>-3</v>
      </c>
      <c r="D1450">
        <v>0.725056537498176</v>
      </c>
      <c r="E1450">
        <v>6</v>
      </c>
      <c r="F1450">
        <v>6.9873934005303902</v>
      </c>
      <c r="G1450">
        <v>4</v>
      </c>
    </row>
    <row r="1451" spans="1:7">
      <c r="A1451">
        <v>75.495999999999995</v>
      </c>
      <c r="B1451">
        <v>0.676478651204652</v>
      </c>
      <c r="C1451">
        <v>-3</v>
      </c>
      <c r="D1451">
        <v>0.72518327006989503</v>
      </c>
      <c r="E1451">
        <v>6</v>
      </c>
      <c r="F1451">
        <v>6.9874335840797404</v>
      </c>
      <c r="G1451">
        <v>4</v>
      </c>
    </row>
    <row r="1452" spans="1:7">
      <c r="A1452">
        <v>75.540999999999997</v>
      </c>
      <c r="B1452">
        <v>0.67594934769075099</v>
      </c>
      <c r="C1452">
        <v>-3</v>
      </c>
      <c r="D1452">
        <v>0.72531551911776004</v>
      </c>
      <c r="E1452">
        <v>6</v>
      </c>
      <c r="F1452">
        <v>6.9874786838987699</v>
      </c>
      <c r="G1452">
        <v>4</v>
      </c>
    </row>
    <row r="1453" spans="1:7">
      <c r="A1453">
        <v>75.591999999999999</v>
      </c>
      <c r="B1453">
        <v>0.67538457199229196</v>
      </c>
      <c r="C1453">
        <v>-3</v>
      </c>
      <c r="D1453">
        <v>0.72545075122037805</v>
      </c>
      <c r="E1453">
        <v>6</v>
      </c>
      <c r="F1453">
        <v>6.9875286600779303</v>
      </c>
      <c r="G1453">
        <v>4</v>
      </c>
    </row>
    <row r="1454" spans="1:7">
      <c r="A1454">
        <v>75.641000000000005</v>
      </c>
      <c r="B1454">
        <v>0.67477767444611203</v>
      </c>
      <c r="C1454">
        <v>-3</v>
      </c>
      <c r="D1454">
        <v>0.72558439448751599</v>
      </c>
      <c r="E1454">
        <v>6</v>
      </c>
      <c r="F1454">
        <v>6.9875804560815702</v>
      </c>
      <c r="G1454">
        <v>4</v>
      </c>
    </row>
    <row r="1455" spans="1:7">
      <c r="A1455">
        <v>75.692999999999998</v>
      </c>
      <c r="B1455">
        <v>0.67412398515851002</v>
      </c>
      <c r="C1455">
        <v>-3</v>
      </c>
      <c r="D1455">
        <v>0.72571108809031304</v>
      </c>
      <c r="E1455">
        <v>6</v>
      </c>
      <c r="F1455">
        <v>6.9876349033899698</v>
      </c>
      <c r="G1455">
        <v>4</v>
      </c>
    </row>
    <row r="1456" spans="1:7">
      <c r="A1456">
        <v>75.744</v>
      </c>
      <c r="B1456">
        <v>0.67342440523834401</v>
      </c>
      <c r="C1456">
        <v>-3</v>
      </c>
      <c r="D1456">
        <v>0.72582680578844205</v>
      </c>
      <c r="E1456">
        <v>6</v>
      </c>
      <c r="F1456">
        <v>6.9876924954530697</v>
      </c>
      <c r="G1456">
        <v>4</v>
      </c>
    </row>
    <row r="1457" spans="1:7">
      <c r="A1457">
        <v>75.793999999999997</v>
      </c>
      <c r="B1457">
        <v>0.672679443318833</v>
      </c>
      <c r="C1457">
        <v>-3</v>
      </c>
      <c r="D1457">
        <v>0.72593089914891196</v>
      </c>
      <c r="E1457">
        <v>6</v>
      </c>
      <c r="F1457">
        <v>6.9877532733056</v>
      </c>
      <c r="G1457">
        <v>4</v>
      </c>
    </row>
    <row r="1458" spans="1:7">
      <c r="A1458">
        <v>75.841999999999999</v>
      </c>
      <c r="B1458">
        <v>0.67189309779776396</v>
      </c>
      <c r="C1458">
        <v>-3</v>
      </c>
      <c r="D1458">
        <v>0.72602392632789103</v>
      </c>
      <c r="E1458">
        <v>6</v>
      </c>
      <c r="F1458">
        <v>6.9878179339941804</v>
      </c>
      <c r="G1458">
        <v>4</v>
      </c>
    </row>
    <row r="1459" spans="1:7">
      <c r="A1459">
        <v>75.891000000000005</v>
      </c>
      <c r="B1459">
        <v>0.67106685997708004</v>
      </c>
      <c r="C1459">
        <v>-3</v>
      </c>
      <c r="D1459">
        <v>0.72610609282434302</v>
      </c>
      <c r="E1459">
        <v>6</v>
      </c>
      <c r="F1459">
        <v>6.98788635123028</v>
      </c>
      <c r="G1459">
        <v>4</v>
      </c>
    </row>
    <row r="1460" spans="1:7">
      <c r="A1460">
        <v>75.941999999999993</v>
      </c>
      <c r="B1460">
        <v>0.67019701382341601</v>
      </c>
      <c r="C1460">
        <v>-3</v>
      </c>
      <c r="D1460">
        <v>0.72617365566525005</v>
      </c>
      <c r="E1460">
        <v>6</v>
      </c>
      <c r="F1460">
        <v>6.98795743220996</v>
      </c>
      <c r="G1460">
        <v>4</v>
      </c>
    </row>
    <row r="1461" spans="1:7">
      <c r="A1461">
        <v>75.997</v>
      </c>
      <c r="B1461">
        <v>0.66928673562760899</v>
      </c>
      <c r="C1461">
        <v>-3</v>
      </c>
      <c r="D1461">
        <v>0.72622754902489395</v>
      </c>
      <c r="E1461">
        <v>6</v>
      </c>
      <c r="F1461">
        <v>6.9880303571087197</v>
      </c>
      <c r="G1461">
        <v>4</v>
      </c>
    </row>
    <row r="1462" spans="1:7">
      <c r="A1462">
        <v>76.048000000000002</v>
      </c>
      <c r="B1462">
        <v>0.66833899360065097</v>
      </c>
      <c r="C1462">
        <v>-3</v>
      </c>
      <c r="D1462">
        <v>0.72626858635791003</v>
      </c>
      <c r="E1462">
        <v>6</v>
      </c>
      <c r="F1462">
        <v>6.9881053878893002</v>
      </c>
      <c r="G1462">
        <v>4</v>
      </c>
    </row>
    <row r="1463" spans="1:7">
      <c r="A1463">
        <v>76.094999999999999</v>
      </c>
      <c r="B1463">
        <v>0.66735754173024298</v>
      </c>
      <c r="C1463">
        <v>-3</v>
      </c>
      <c r="D1463">
        <v>0.72629847685937698</v>
      </c>
      <c r="E1463">
        <v>6</v>
      </c>
      <c r="F1463">
        <v>6.9881803789936603</v>
      </c>
      <c r="G1463">
        <v>4</v>
      </c>
    </row>
    <row r="1464" spans="1:7">
      <c r="A1464">
        <v>76.144999999999996</v>
      </c>
      <c r="B1464">
        <v>0.66634195097801296</v>
      </c>
      <c r="C1464">
        <v>-3</v>
      </c>
      <c r="D1464">
        <v>0.72631757421633902</v>
      </c>
      <c r="E1464">
        <v>6</v>
      </c>
      <c r="F1464">
        <v>6.9882554203830596</v>
      </c>
      <c r="G1464">
        <v>4</v>
      </c>
    </row>
    <row r="1465" spans="1:7">
      <c r="A1465">
        <v>76.194000000000003</v>
      </c>
      <c r="B1465">
        <v>0.66529411130231897</v>
      </c>
      <c r="C1465">
        <v>-3</v>
      </c>
      <c r="D1465">
        <v>0.72632811638760097</v>
      </c>
      <c r="E1465">
        <v>6</v>
      </c>
      <c r="F1465">
        <v>6.9883309442440797</v>
      </c>
      <c r="G1465">
        <v>4</v>
      </c>
    </row>
    <row r="1466" spans="1:7">
      <c r="A1466">
        <v>76.242999999999995</v>
      </c>
      <c r="B1466">
        <v>0.66421672252432395</v>
      </c>
      <c r="C1466">
        <v>-3</v>
      </c>
      <c r="D1466">
        <v>0.72632819863139797</v>
      </c>
      <c r="E1466">
        <v>6</v>
      </c>
      <c r="F1466">
        <v>6.9884068609227796</v>
      </c>
      <c r="G1466">
        <v>4</v>
      </c>
    </row>
    <row r="1467" spans="1:7">
      <c r="A1467">
        <v>76.293999999999997</v>
      </c>
      <c r="B1467">
        <v>0.66311129079269004</v>
      </c>
      <c r="C1467">
        <v>-3</v>
      </c>
      <c r="D1467">
        <v>0.726315778173385</v>
      </c>
      <c r="E1467">
        <v>6</v>
      </c>
      <c r="F1467">
        <v>6.98848405414331</v>
      </c>
      <c r="G1467">
        <v>4</v>
      </c>
    </row>
    <row r="1468" spans="1:7">
      <c r="A1468">
        <v>76.343999999999994</v>
      </c>
      <c r="B1468">
        <v>0.66197780720908606</v>
      </c>
      <c r="C1468">
        <v>-3</v>
      </c>
      <c r="D1468">
        <v>0.72629050742483203</v>
      </c>
      <c r="E1468">
        <v>6</v>
      </c>
      <c r="F1468">
        <v>6.9885628964854103</v>
      </c>
      <c r="G1468">
        <v>4</v>
      </c>
    </row>
    <row r="1469" spans="1:7">
      <c r="A1469">
        <v>76.394000000000005</v>
      </c>
      <c r="B1469">
        <v>0.66082015842127895</v>
      </c>
      <c r="C1469">
        <v>-3</v>
      </c>
      <c r="D1469">
        <v>0.72625365018773902</v>
      </c>
      <c r="E1469">
        <v>6</v>
      </c>
      <c r="F1469">
        <v>6.9886447036780499</v>
      </c>
      <c r="G1469">
        <v>4</v>
      </c>
    </row>
    <row r="1470" spans="1:7">
      <c r="A1470">
        <v>76.444000000000003</v>
      </c>
      <c r="B1470">
        <v>0.65964208287368398</v>
      </c>
      <c r="C1470">
        <v>-3</v>
      </c>
      <c r="D1470">
        <v>0.72620738208278701</v>
      </c>
      <c r="E1470">
        <v>6</v>
      </c>
      <c r="F1470">
        <v>6.9887294245756602</v>
      </c>
      <c r="G1470">
        <v>4</v>
      </c>
    </row>
    <row r="1471" spans="1:7">
      <c r="A1471">
        <v>76.497</v>
      </c>
      <c r="B1471">
        <v>0.65844410208105397</v>
      </c>
      <c r="C1471">
        <v>-3</v>
      </c>
      <c r="D1471">
        <v>0.72615264294846005</v>
      </c>
      <c r="E1471">
        <v>6</v>
      </c>
      <c r="F1471">
        <v>6.98881747516847</v>
      </c>
      <c r="G1471">
        <v>4</v>
      </c>
    </row>
    <row r="1472" spans="1:7">
      <c r="A1472">
        <v>76.548000000000002</v>
      </c>
      <c r="B1472">
        <v>0.65722536458217395</v>
      </c>
      <c r="C1472">
        <v>-3</v>
      </c>
      <c r="D1472">
        <v>0.72609073429916904</v>
      </c>
      <c r="E1472">
        <v>6</v>
      </c>
      <c r="F1472">
        <v>6.9889061145128304</v>
      </c>
      <c r="G1472">
        <v>4</v>
      </c>
    </row>
    <row r="1473" spans="1:7">
      <c r="A1473">
        <v>76.597999999999999</v>
      </c>
      <c r="B1473">
        <v>0.65599057936829896</v>
      </c>
      <c r="C1473">
        <v>-3</v>
      </c>
      <c r="D1473">
        <v>0.726029751246697</v>
      </c>
      <c r="E1473">
        <v>6</v>
      </c>
      <c r="F1473">
        <v>6.9889990630166698</v>
      </c>
      <c r="G1473">
        <v>4</v>
      </c>
    </row>
    <row r="1474" spans="1:7">
      <c r="A1474">
        <v>76.650000000000006</v>
      </c>
      <c r="B1474">
        <v>0.65505116761708804</v>
      </c>
      <c r="C1474">
        <v>-3</v>
      </c>
      <c r="D1474">
        <v>0.72597164114328505</v>
      </c>
      <c r="E1474">
        <v>6</v>
      </c>
      <c r="F1474">
        <v>6.9862579488380296</v>
      </c>
      <c r="G1474">
        <v>4</v>
      </c>
    </row>
    <row r="1475" spans="1:7">
      <c r="A1475">
        <v>76.697000000000003</v>
      </c>
      <c r="B1475">
        <v>0.65417404903125698</v>
      </c>
      <c r="C1475">
        <v>-3</v>
      </c>
      <c r="D1475">
        <v>0.72590612796788601</v>
      </c>
      <c r="E1475">
        <v>6</v>
      </c>
      <c r="F1475">
        <v>6.9829208943933399</v>
      </c>
      <c r="G1475">
        <v>4</v>
      </c>
    </row>
    <row r="1476" spans="1:7">
      <c r="A1476">
        <v>76.747</v>
      </c>
      <c r="B1476">
        <v>0.65319653029500502</v>
      </c>
      <c r="C1476">
        <v>-3</v>
      </c>
      <c r="D1476">
        <v>0.72585957637381604</v>
      </c>
      <c r="E1476">
        <v>6</v>
      </c>
      <c r="F1476">
        <v>6.9799551275669396</v>
      </c>
      <c r="G1476">
        <v>4</v>
      </c>
    </row>
    <row r="1477" spans="1:7">
      <c r="A1477">
        <v>76.799000000000007</v>
      </c>
      <c r="B1477">
        <v>0.65223808176905995</v>
      </c>
      <c r="C1477">
        <v>-3</v>
      </c>
      <c r="D1477">
        <v>0.72582992128755397</v>
      </c>
      <c r="E1477">
        <v>6</v>
      </c>
      <c r="F1477">
        <v>6.9765187393204</v>
      </c>
      <c r="G1477">
        <v>4</v>
      </c>
    </row>
    <row r="1478" spans="1:7">
      <c r="A1478">
        <v>76.843999999999994</v>
      </c>
      <c r="B1478">
        <v>0.65119240287150804</v>
      </c>
      <c r="C1478">
        <v>-3</v>
      </c>
      <c r="D1478">
        <v>0.72577358659381397</v>
      </c>
      <c r="E1478">
        <v>6</v>
      </c>
      <c r="F1478">
        <v>6.9740471182553998</v>
      </c>
      <c r="G1478">
        <v>4</v>
      </c>
    </row>
    <row r="1479" spans="1:7">
      <c r="A1479">
        <v>76.896000000000001</v>
      </c>
      <c r="B1479">
        <v>0.65021922869872795</v>
      </c>
      <c r="C1479">
        <v>-3</v>
      </c>
      <c r="D1479">
        <v>0.725712899770387</v>
      </c>
      <c r="E1479">
        <v>6</v>
      </c>
      <c r="F1479">
        <v>6.97095191557385</v>
      </c>
      <c r="G1479">
        <v>4</v>
      </c>
    </row>
    <row r="1480" spans="1:7">
      <c r="A1480">
        <v>76.945999999999998</v>
      </c>
      <c r="B1480">
        <v>0.64916069047422698</v>
      </c>
      <c r="C1480">
        <v>-3</v>
      </c>
      <c r="D1480">
        <v>0.72565577842845896</v>
      </c>
      <c r="E1480">
        <v>6</v>
      </c>
      <c r="F1480">
        <v>6.9686408740050902</v>
      </c>
      <c r="G1480">
        <v>4</v>
      </c>
    </row>
    <row r="1481" spans="1:7">
      <c r="A1481">
        <v>76.995999999999995</v>
      </c>
      <c r="B1481">
        <v>0.64827606701909901</v>
      </c>
      <c r="C1481">
        <v>-3</v>
      </c>
      <c r="D1481">
        <v>0.72559047106139096</v>
      </c>
      <c r="E1481">
        <v>6</v>
      </c>
      <c r="F1481">
        <v>6.9646859718097103</v>
      </c>
      <c r="G1481">
        <v>4</v>
      </c>
    </row>
    <row r="1482" spans="1:7">
      <c r="A1482">
        <v>77.045000000000002</v>
      </c>
      <c r="B1482">
        <v>0.650651562436658</v>
      </c>
      <c r="C1482">
        <v>-3</v>
      </c>
      <c r="D1482">
        <v>0.72707483025461295</v>
      </c>
      <c r="E1482">
        <v>6</v>
      </c>
      <c r="F1482">
        <v>6.9410624372477097</v>
      </c>
      <c r="G1482">
        <v>4</v>
      </c>
    </row>
    <row r="1483" spans="1:7">
      <c r="A1483">
        <v>77.096000000000004</v>
      </c>
      <c r="B1483">
        <v>0.65118624956552595</v>
      </c>
      <c r="C1483">
        <v>-3</v>
      </c>
      <c r="D1483">
        <v>0.72809306136527396</v>
      </c>
      <c r="E1483">
        <v>6</v>
      </c>
      <c r="F1483">
        <v>6.9334006106889099</v>
      </c>
      <c r="G1483">
        <v>4</v>
      </c>
    </row>
    <row r="1484" spans="1:7">
      <c r="A1484">
        <v>77.144000000000005</v>
      </c>
      <c r="B1484">
        <v>0.65221810889941001</v>
      </c>
      <c r="C1484">
        <v>-3</v>
      </c>
      <c r="D1484">
        <v>0.73138517637895395</v>
      </c>
      <c r="E1484">
        <v>6</v>
      </c>
      <c r="F1484">
        <v>6.9102292396942104</v>
      </c>
      <c r="G1484">
        <v>4</v>
      </c>
    </row>
    <row r="1485" spans="1:7">
      <c r="A1485">
        <v>77.194999999999993</v>
      </c>
      <c r="B1485">
        <v>0.65469163189115898</v>
      </c>
      <c r="C1485">
        <v>-3</v>
      </c>
      <c r="D1485">
        <v>0.73398589367616296</v>
      </c>
      <c r="E1485">
        <v>6</v>
      </c>
      <c r="F1485">
        <v>6.87977814908698</v>
      </c>
      <c r="G1485">
        <v>4</v>
      </c>
    </row>
    <row r="1486" spans="1:7">
      <c r="A1486">
        <v>77.248999999999995</v>
      </c>
      <c r="B1486">
        <v>0.65625603134035704</v>
      </c>
      <c r="C1486">
        <v>-3</v>
      </c>
      <c r="D1486">
        <v>0.737802987526747</v>
      </c>
      <c r="E1486">
        <v>6</v>
      </c>
      <c r="F1486">
        <v>6.8429640403487397</v>
      </c>
      <c r="G1486">
        <v>4</v>
      </c>
    </row>
    <row r="1487" spans="1:7">
      <c r="A1487">
        <v>77.299000000000007</v>
      </c>
      <c r="B1487">
        <v>0.65688760633496202</v>
      </c>
      <c r="C1487">
        <v>-3</v>
      </c>
      <c r="D1487">
        <v>0.74289060604187096</v>
      </c>
      <c r="E1487">
        <v>6</v>
      </c>
      <c r="F1487">
        <v>6.7934948525362904</v>
      </c>
      <c r="G1487">
        <v>4</v>
      </c>
    </row>
    <row r="1488" spans="1:7">
      <c r="A1488">
        <v>77.346000000000004</v>
      </c>
      <c r="B1488">
        <v>0.659662044409561</v>
      </c>
      <c r="C1488">
        <v>-3</v>
      </c>
      <c r="D1488">
        <v>0.75260684219228102</v>
      </c>
      <c r="E1488">
        <v>6</v>
      </c>
      <c r="F1488">
        <v>6.7406300789295797</v>
      </c>
      <c r="G1488">
        <v>4</v>
      </c>
    </row>
    <row r="1489" spans="1:7">
      <c r="A1489">
        <v>77.397000000000006</v>
      </c>
      <c r="B1489">
        <v>0.66273748337109495</v>
      </c>
      <c r="C1489">
        <v>-3</v>
      </c>
      <c r="D1489">
        <v>0.76368931749029001</v>
      </c>
      <c r="E1489">
        <v>6</v>
      </c>
      <c r="F1489">
        <v>6.6594838908294403</v>
      </c>
      <c r="G1489">
        <v>4</v>
      </c>
    </row>
    <row r="1490" spans="1:7">
      <c r="A1490">
        <v>77.448999999999998</v>
      </c>
      <c r="B1490">
        <v>0.66795806417593895</v>
      </c>
      <c r="C1490">
        <v>-3</v>
      </c>
      <c r="D1490">
        <v>0.77947094280259699</v>
      </c>
      <c r="E1490">
        <v>6</v>
      </c>
      <c r="F1490">
        <v>6.5704310005371003</v>
      </c>
      <c r="G1490">
        <v>4</v>
      </c>
    </row>
    <row r="1491" spans="1:7">
      <c r="A1491">
        <v>77.497</v>
      </c>
      <c r="B1491">
        <v>0.67230392202070699</v>
      </c>
      <c r="C1491">
        <v>-3</v>
      </c>
      <c r="D1491">
        <v>0.79016481928480298</v>
      </c>
      <c r="E1491">
        <v>6</v>
      </c>
      <c r="F1491">
        <v>6.4754596794159998</v>
      </c>
      <c r="G1491">
        <v>4</v>
      </c>
    </row>
    <row r="1492" spans="1:7">
      <c r="A1492">
        <v>77.549000000000007</v>
      </c>
      <c r="B1492">
        <v>0.673128718908655</v>
      </c>
      <c r="C1492">
        <v>-3</v>
      </c>
      <c r="D1492">
        <v>0.80136842293106003</v>
      </c>
      <c r="E1492">
        <v>6</v>
      </c>
      <c r="F1492">
        <v>6.3801192326302099</v>
      </c>
      <c r="G1492">
        <v>4</v>
      </c>
    </row>
    <row r="1493" spans="1:7">
      <c r="A1493">
        <v>77.600999999999999</v>
      </c>
      <c r="B1493">
        <v>0.66481747329191598</v>
      </c>
      <c r="C1493">
        <v>-3</v>
      </c>
      <c r="D1493">
        <v>0.81370953963106796</v>
      </c>
      <c r="E1493">
        <v>6</v>
      </c>
      <c r="F1493">
        <v>6.3034089220236602</v>
      </c>
      <c r="G1493">
        <v>4</v>
      </c>
    </row>
    <row r="1494" spans="1:7">
      <c r="A1494">
        <v>77.653999999999996</v>
      </c>
      <c r="B1494">
        <v>0.66041038624845105</v>
      </c>
      <c r="C1494">
        <v>-3</v>
      </c>
      <c r="D1494">
        <v>0.82964554525408796</v>
      </c>
      <c r="E1494">
        <v>6</v>
      </c>
      <c r="F1494">
        <v>6.1862936040223104</v>
      </c>
      <c r="G1494">
        <v>4</v>
      </c>
    </row>
    <row r="1495" spans="1:7">
      <c r="A1495">
        <v>77.706000000000003</v>
      </c>
      <c r="B1495">
        <v>0.64371064091086305</v>
      </c>
      <c r="C1495">
        <v>-3</v>
      </c>
      <c r="D1495">
        <v>0.84619157527539401</v>
      </c>
      <c r="E1495">
        <v>6</v>
      </c>
      <c r="F1495">
        <v>6.0499832108987199</v>
      </c>
      <c r="G1495">
        <v>4</v>
      </c>
    </row>
    <row r="1496" spans="1:7">
      <c r="A1496">
        <v>77.754999999999995</v>
      </c>
      <c r="B1496">
        <v>0.64254526139194301</v>
      </c>
      <c r="C1496">
        <v>-3</v>
      </c>
      <c r="D1496">
        <v>0.86235187879220099</v>
      </c>
      <c r="E1496">
        <v>6</v>
      </c>
      <c r="F1496">
        <v>5.9084754016177099</v>
      </c>
      <c r="G1496">
        <v>4</v>
      </c>
    </row>
    <row r="1497" spans="1:7">
      <c r="A1497">
        <v>77.807000000000002</v>
      </c>
      <c r="B1497">
        <v>0.63898235648257595</v>
      </c>
      <c r="C1497">
        <v>-3</v>
      </c>
      <c r="D1497">
        <v>0.88605734900401301</v>
      </c>
      <c r="E1497">
        <v>6</v>
      </c>
      <c r="F1497">
        <v>5.7612466267117304</v>
      </c>
      <c r="G1497">
        <v>4</v>
      </c>
    </row>
    <row r="1498" spans="1:7">
      <c r="A1498">
        <v>77.856999999999999</v>
      </c>
      <c r="B1498">
        <v>0.63670395887423603</v>
      </c>
      <c r="C1498">
        <v>-3</v>
      </c>
      <c r="D1498">
        <v>0.90885546650128601</v>
      </c>
      <c r="E1498">
        <v>6</v>
      </c>
      <c r="F1498">
        <v>5.6327533438559998</v>
      </c>
      <c r="G1498">
        <v>4</v>
      </c>
    </row>
    <row r="1499" spans="1:7">
      <c r="A1499">
        <v>77.911000000000001</v>
      </c>
      <c r="B1499">
        <v>0.62766137915339104</v>
      </c>
      <c r="C1499">
        <v>-3</v>
      </c>
      <c r="D1499">
        <v>0.92488981404997395</v>
      </c>
      <c r="E1499">
        <v>6</v>
      </c>
      <c r="F1499">
        <v>5.5141095276360002</v>
      </c>
      <c r="G1499">
        <v>4</v>
      </c>
    </row>
    <row r="1500" spans="1:7">
      <c r="A1500">
        <v>77.963999999999999</v>
      </c>
      <c r="B1500">
        <v>0.61312170873671701</v>
      </c>
      <c r="C1500">
        <v>-3</v>
      </c>
      <c r="D1500">
        <v>0.94118275693931197</v>
      </c>
      <c r="E1500">
        <v>6</v>
      </c>
      <c r="F1500">
        <v>5.3766842132630002</v>
      </c>
      <c r="G1500">
        <v>4</v>
      </c>
    </row>
    <row r="1501" spans="1:7">
      <c r="A1501">
        <v>78.02</v>
      </c>
      <c r="B1501">
        <v>0.60243077004506496</v>
      </c>
      <c r="C1501">
        <v>-3</v>
      </c>
      <c r="D1501">
        <v>0.95904103113072603</v>
      </c>
      <c r="E1501">
        <v>6</v>
      </c>
      <c r="F1501">
        <v>5.2232157092068299</v>
      </c>
      <c r="G1501">
        <v>4</v>
      </c>
    </row>
    <row r="1502" spans="1:7">
      <c r="A1502">
        <v>78.070999999999998</v>
      </c>
      <c r="B1502">
        <v>0.59094137811054903</v>
      </c>
      <c r="C1502">
        <v>-3</v>
      </c>
      <c r="D1502">
        <v>0.98275718958958702</v>
      </c>
      <c r="E1502">
        <v>6</v>
      </c>
      <c r="F1502">
        <v>5.0879398934518596</v>
      </c>
      <c r="G1502">
        <v>4</v>
      </c>
    </row>
    <row r="1503" spans="1:7">
      <c r="A1503">
        <v>78.122</v>
      </c>
      <c r="B1503">
        <v>0.573189848330381</v>
      </c>
      <c r="C1503">
        <v>-3</v>
      </c>
      <c r="D1503">
        <v>1.0090653092415101</v>
      </c>
      <c r="E1503">
        <v>6</v>
      </c>
      <c r="F1503">
        <v>4.9609374416721499</v>
      </c>
      <c r="G1503">
        <v>4</v>
      </c>
    </row>
    <row r="1504" spans="1:7">
      <c r="A1504">
        <v>78.171000000000006</v>
      </c>
      <c r="B1504">
        <v>0.55653703092508799</v>
      </c>
      <c r="C1504">
        <v>-3</v>
      </c>
      <c r="D1504">
        <v>1.0243349385727301</v>
      </c>
      <c r="E1504">
        <v>6</v>
      </c>
      <c r="F1504">
        <v>4.8274240181170196</v>
      </c>
      <c r="G1504">
        <v>4</v>
      </c>
    </row>
    <row r="1505" spans="1:7">
      <c r="A1505">
        <v>78.221999999999994</v>
      </c>
      <c r="B1505">
        <v>0.54994673281230499</v>
      </c>
      <c r="C1505">
        <v>-3</v>
      </c>
      <c r="D1505">
        <v>1.0479718149386501</v>
      </c>
      <c r="E1505">
        <v>6</v>
      </c>
      <c r="F1505">
        <v>4.6917720178848699</v>
      </c>
      <c r="G1505">
        <v>4</v>
      </c>
    </row>
    <row r="1506" spans="1:7">
      <c r="A1506">
        <v>78.272999999999996</v>
      </c>
      <c r="B1506">
        <v>0.53623626272470104</v>
      </c>
      <c r="C1506">
        <v>-3</v>
      </c>
      <c r="D1506">
        <v>1.0726311349034201</v>
      </c>
      <c r="E1506">
        <v>6</v>
      </c>
      <c r="F1506">
        <v>4.5506088011479404</v>
      </c>
      <c r="G1506">
        <v>4</v>
      </c>
    </row>
    <row r="1507" spans="1:7">
      <c r="A1507">
        <v>78.322000000000003</v>
      </c>
      <c r="B1507">
        <v>0.52056624246651395</v>
      </c>
      <c r="C1507">
        <v>-3</v>
      </c>
      <c r="D1507">
        <v>1.09740262106988</v>
      </c>
      <c r="E1507">
        <v>6</v>
      </c>
      <c r="F1507">
        <v>4.42881177150967</v>
      </c>
      <c r="G1507">
        <v>4</v>
      </c>
    </row>
    <row r="1508" spans="1:7">
      <c r="A1508">
        <v>78.370999999999995</v>
      </c>
      <c r="B1508">
        <v>0.49666354170877097</v>
      </c>
      <c r="C1508">
        <v>-3</v>
      </c>
      <c r="D1508">
        <v>1.12995933722594</v>
      </c>
      <c r="E1508">
        <v>6</v>
      </c>
      <c r="F1508">
        <v>4.3014593665816898</v>
      </c>
      <c r="G1508">
        <v>4</v>
      </c>
    </row>
    <row r="1509" spans="1:7">
      <c r="A1509">
        <v>78.421999999999997</v>
      </c>
      <c r="B1509">
        <v>0.494476143198392</v>
      </c>
      <c r="C1509">
        <v>-3</v>
      </c>
      <c r="D1509">
        <v>1.1657686723131</v>
      </c>
      <c r="E1509">
        <v>6</v>
      </c>
      <c r="F1509">
        <v>4.18805576124893</v>
      </c>
      <c r="G1509">
        <v>4</v>
      </c>
    </row>
    <row r="1510" spans="1:7">
      <c r="A1510">
        <v>78.471999999999994</v>
      </c>
      <c r="B1510">
        <v>0.48664988194224501</v>
      </c>
      <c r="C1510">
        <v>-3</v>
      </c>
      <c r="D1510">
        <v>1.1933623503147499</v>
      </c>
      <c r="E1510">
        <v>6</v>
      </c>
      <c r="F1510">
        <v>4.0893832992432904</v>
      </c>
      <c r="G1510">
        <v>4</v>
      </c>
    </row>
    <row r="1511" spans="1:7">
      <c r="A1511">
        <v>78.527000000000001</v>
      </c>
      <c r="B1511">
        <v>0.48149636204492502</v>
      </c>
      <c r="C1511">
        <v>-3</v>
      </c>
      <c r="D1511">
        <v>1.22363297641505</v>
      </c>
      <c r="E1511">
        <v>6</v>
      </c>
      <c r="F1511">
        <v>3.9683035068405399</v>
      </c>
      <c r="G1511">
        <v>4</v>
      </c>
    </row>
    <row r="1512" spans="1:7">
      <c r="A1512">
        <v>78.575999999999993</v>
      </c>
      <c r="B1512">
        <v>0.37428488727022402</v>
      </c>
      <c r="C1512">
        <v>-3</v>
      </c>
      <c r="D1512">
        <v>1.2218036056175099</v>
      </c>
      <c r="E1512">
        <v>6</v>
      </c>
      <c r="F1512">
        <v>3.9559446998482199</v>
      </c>
      <c r="G1512">
        <v>4</v>
      </c>
    </row>
    <row r="1513" spans="1:7">
      <c r="A1513">
        <v>78.632999999999996</v>
      </c>
      <c r="B1513">
        <v>0.26793246358566197</v>
      </c>
      <c r="C1513">
        <v>-3</v>
      </c>
      <c r="D1513">
        <v>1.2260944704579599</v>
      </c>
      <c r="E1513">
        <v>6</v>
      </c>
      <c r="F1513">
        <v>3.9413116829355999</v>
      </c>
      <c r="G1513">
        <v>4</v>
      </c>
    </row>
    <row r="1514" spans="1:7">
      <c r="A1514">
        <v>78.686000000000007</v>
      </c>
      <c r="B1514">
        <v>0.16620428784267899</v>
      </c>
      <c r="C1514">
        <v>-3</v>
      </c>
      <c r="D1514">
        <v>1.2357742429215</v>
      </c>
      <c r="E1514">
        <v>6</v>
      </c>
      <c r="F1514">
        <v>3.9439125696864599</v>
      </c>
      <c r="G1514">
        <v>4</v>
      </c>
    </row>
    <row r="1515" spans="1:7">
      <c r="A1515">
        <v>78.739000000000004</v>
      </c>
      <c r="B1515">
        <v>6.3563459553033996E-2</v>
      </c>
      <c r="C1515">
        <v>-3</v>
      </c>
      <c r="D1515">
        <v>1.2541171616201401</v>
      </c>
      <c r="E1515">
        <v>6</v>
      </c>
      <c r="F1515">
        <v>3.9454344262159098</v>
      </c>
      <c r="G1515">
        <v>4</v>
      </c>
    </row>
    <row r="1516" spans="1:7">
      <c r="A1516">
        <v>78.792000000000002</v>
      </c>
      <c r="B1516">
        <v>-3.9822869729179103E-2</v>
      </c>
      <c r="C1516">
        <v>-3</v>
      </c>
      <c r="D1516">
        <v>1.27784091314935</v>
      </c>
      <c r="E1516">
        <v>6</v>
      </c>
      <c r="F1516">
        <v>3.9470544347346701</v>
      </c>
      <c r="G1516">
        <v>4</v>
      </c>
    </row>
    <row r="1517" spans="1:7">
      <c r="A1517">
        <v>78.843999999999994</v>
      </c>
      <c r="B1517">
        <v>-0.143646651295009</v>
      </c>
      <c r="C1517">
        <v>-3</v>
      </c>
      <c r="D1517">
        <v>1.3066452752739399</v>
      </c>
      <c r="E1517">
        <v>6</v>
      </c>
      <c r="F1517">
        <v>3.94808572986057</v>
      </c>
      <c r="G1517">
        <v>4</v>
      </c>
    </row>
    <row r="1518" spans="1:7">
      <c r="A1518">
        <v>78.896000000000001</v>
      </c>
      <c r="B1518">
        <v>-0.24977144504072199</v>
      </c>
      <c r="C1518">
        <v>-3</v>
      </c>
      <c r="D1518">
        <v>1.33956348911904</v>
      </c>
      <c r="E1518">
        <v>6</v>
      </c>
      <c r="F1518">
        <v>3.9504296322249801</v>
      </c>
      <c r="G1518">
        <v>4</v>
      </c>
    </row>
    <row r="1519" spans="1:7">
      <c r="A1519">
        <v>78.948999999999998</v>
      </c>
      <c r="B1519">
        <v>-0.35143345601287601</v>
      </c>
      <c r="C1519">
        <v>-3</v>
      </c>
      <c r="D1519">
        <v>1.38111819487476</v>
      </c>
      <c r="E1519">
        <v>6</v>
      </c>
      <c r="F1519">
        <v>3.9552786265557698</v>
      </c>
      <c r="G1519">
        <v>4</v>
      </c>
    </row>
    <row r="1520" spans="1:7">
      <c r="A1520">
        <v>79.001000000000005</v>
      </c>
      <c r="B1520">
        <v>-0.45436716643421599</v>
      </c>
      <c r="C1520">
        <v>-3</v>
      </c>
      <c r="D1520">
        <v>1.42722554933176</v>
      </c>
      <c r="E1520">
        <v>6</v>
      </c>
      <c r="F1520">
        <v>3.9516663601400301</v>
      </c>
      <c r="G1520">
        <v>4</v>
      </c>
    </row>
    <row r="1521" spans="1:7">
      <c r="A1521">
        <v>79.051000000000002</v>
      </c>
      <c r="B1521">
        <v>-0.55915940468717495</v>
      </c>
      <c r="C1521">
        <v>-3</v>
      </c>
      <c r="D1521">
        <v>1.48186362963671</v>
      </c>
      <c r="E1521">
        <v>6</v>
      </c>
      <c r="F1521">
        <v>3.9488888540485898</v>
      </c>
      <c r="G1521">
        <v>4</v>
      </c>
    </row>
    <row r="1522" spans="1:7">
      <c r="A1522">
        <v>79.099000000000004</v>
      </c>
      <c r="B1522">
        <v>-0.66219610692203201</v>
      </c>
      <c r="C1522">
        <v>-3</v>
      </c>
      <c r="D1522">
        <v>1.55131943356392</v>
      </c>
      <c r="E1522">
        <v>6</v>
      </c>
      <c r="F1522">
        <v>3.9477787483290601</v>
      </c>
      <c r="G1522">
        <v>4</v>
      </c>
    </row>
    <row r="1523" spans="1:7">
      <c r="A1523">
        <v>79.147000000000006</v>
      </c>
      <c r="B1523">
        <v>-0.76667780773986405</v>
      </c>
      <c r="C1523">
        <v>-3</v>
      </c>
      <c r="D1523">
        <v>1.6261087490941799</v>
      </c>
      <c r="E1523">
        <v>6</v>
      </c>
      <c r="F1523">
        <v>3.9463608610858998</v>
      </c>
      <c r="G1523">
        <v>4</v>
      </c>
    </row>
    <row r="1524" spans="1:7">
      <c r="A1524">
        <v>79.197999999999993</v>
      </c>
      <c r="B1524">
        <v>-0.87167372407107002</v>
      </c>
      <c r="C1524">
        <v>-3</v>
      </c>
      <c r="D1524">
        <v>1.7094048098544501</v>
      </c>
      <c r="E1524">
        <v>6</v>
      </c>
      <c r="F1524">
        <v>3.9447939277100899</v>
      </c>
      <c r="G1524">
        <v>4</v>
      </c>
    </row>
    <row r="1525" spans="1:7">
      <c r="A1525">
        <v>79.248000000000005</v>
      </c>
      <c r="B1525">
        <v>-0.97534055182389601</v>
      </c>
      <c r="C1525">
        <v>-3</v>
      </c>
      <c r="D1525">
        <v>1.79912596366208</v>
      </c>
      <c r="E1525">
        <v>6</v>
      </c>
      <c r="F1525">
        <v>3.94441608759809</v>
      </c>
      <c r="G1525">
        <v>4</v>
      </c>
    </row>
    <row r="1526" spans="1:7">
      <c r="A1526">
        <v>79.296000000000006</v>
      </c>
      <c r="B1526">
        <v>-1.07949128085299</v>
      </c>
      <c r="C1526">
        <v>-3</v>
      </c>
      <c r="D1526">
        <v>1.8955701168789301</v>
      </c>
      <c r="E1526">
        <v>6</v>
      </c>
      <c r="F1526">
        <v>3.9432927286007802</v>
      </c>
      <c r="G1526">
        <v>4</v>
      </c>
    </row>
    <row r="1527" spans="1:7">
      <c r="A1527">
        <v>79.344999999999999</v>
      </c>
      <c r="B1527">
        <v>-1.1835688539718301</v>
      </c>
      <c r="C1527">
        <v>-3</v>
      </c>
      <c r="D1527">
        <v>1.99970417340729</v>
      </c>
      <c r="E1527">
        <v>6</v>
      </c>
      <c r="F1527">
        <v>3.9428419024821499</v>
      </c>
      <c r="G1527">
        <v>4</v>
      </c>
    </row>
    <row r="1528" spans="1:7">
      <c r="A1528">
        <v>79.397000000000006</v>
      </c>
      <c r="B1528">
        <v>-1.28725360468167</v>
      </c>
      <c r="C1528">
        <v>-3</v>
      </c>
      <c r="D1528">
        <v>2.1118740192229701</v>
      </c>
      <c r="E1528">
        <v>6</v>
      </c>
      <c r="F1528">
        <v>3.9438669391693799</v>
      </c>
      <c r="G1528">
        <v>4</v>
      </c>
    </row>
    <row r="1529" spans="1:7">
      <c r="A1529">
        <v>79.447000000000003</v>
      </c>
      <c r="B1529">
        <v>-1.3882231143096799</v>
      </c>
      <c r="C1529">
        <v>-3</v>
      </c>
      <c r="D1529">
        <v>2.23252083107716</v>
      </c>
      <c r="E1529">
        <v>6</v>
      </c>
      <c r="F1529">
        <v>3.94509668146851</v>
      </c>
      <c r="G1529">
        <v>4</v>
      </c>
    </row>
    <row r="1530" spans="1:7">
      <c r="A1530">
        <v>79.498000000000005</v>
      </c>
      <c r="B1530">
        <v>-1.4910794658318001</v>
      </c>
      <c r="C1530">
        <v>-3</v>
      </c>
      <c r="D1530">
        <v>2.3609110206944801</v>
      </c>
      <c r="E1530">
        <v>6</v>
      </c>
      <c r="F1530">
        <v>3.9424811683263301</v>
      </c>
      <c r="G1530">
        <v>4</v>
      </c>
    </row>
    <row r="1531" spans="1:7">
      <c r="A1531">
        <v>79.548000000000002</v>
      </c>
      <c r="B1531">
        <v>-1.59324740913771</v>
      </c>
      <c r="C1531">
        <v>-3</v>
      </c>
      <c r="D1531">
        <v>2.4975972899306398</v>
      </c>
      <c r="E1531">
        <v>6</v>
      </c>
      <c r="F1531">
        <v>3.9398627215053299</v>
      </c>
      <c r="G1531">
        <v>4</v>
      </c>
    </row>
    <row r="1532" spans="1:7">
      <c r="A1532">
        <v>79.596000000000004</v>
      </c>
      <c r="B1532">
        <v>-1.6944485195102399</v>
      </c>
      <c r="C1532">
        <v>-3</v>
      </c>
      <c r="D1532">
        <v>2.64355666916348</v>
      </c>
      <c r="E1532">
        <v>6</v>
      </c>
      <c r="F1532">
        <v>3.93777905303179</v>
      </c>
      <c r="G1532">
        <v>4</v>
      </c>
    </row>
    <row r="1533" spans="1:7">
      <c r="A1533">
        <v>79.647999999999996</v>
      </c>
      <c r="B1533">
        <v>-1.7951543949396001</v>
      </c>
      <c r="C1533">
        <v>-3</v>
      </c>
      <c r="D1533">
        <v>2.79997513432011</v>
      </c>
      <c r="E1533">
        <v>6</v>
      </c>
      <c r="F1533">
        <v>3.9350043362201599</v>
      </c>
      <c r="G1533">
        <v>4</v>
      </c>
    </row>
    <row r="1534" spans="1:7">
      <c r="A1534">
        <v>79.694999999999993</v>
      </c>
      <c r="B1534">
        <v>-1.89673619130148</v>
      </c>
      <c r="C1534">
        <v>-3</v>
      </c>
      <c r="D1534">
        <v>2.9632249384217801</v>
      </c>
      <c r="E1534">
        <v>6</v>
      </c>
      <c r="F1534">
        <v>3.9323464076558698</v>
      </c>
      <c r="G1534">
        <v>4</v>
      </c>
    </row>
    <row r="1535" spans="1:7">
      <c r="A1535">
        <v>79.745999999999995</v>
      </c>
      <c r="B1535">
        <v>-1.9983668029907</v>
      </c>
      <c r="C1535">
        <v>-3</v>
      </c>
      <c r="D1535">
        <v>3.1340399363896001</v>
      </c>
      <c r="E1535">
        <v>6</v>
      </c>
      <c r="F1535">
        <v>3.93081270636362</v>
      </c>
      <c r="G1535">
        <v>4</v>
      </c>
    </row>
    <row r="1536" spans="1:7">
      <c r="A1536">
        <v>79.795000000000002</v>
      </c>
      <c r="B1536">
        <v>-2.10116163681014</v>
      </c>
      <c r="C1536">
        <v>-3</v>
      </c>
      <c r="D1536">
        <v>3.3110984565170298</v>
      </c>
      <c r="E1536">
        <v>6</v>
      </c>
      <c r="F1536">
        <v>3.9304014876958702</v>
      </c>
      <c r="G1536">
        <v>4</v>
      </c>
    </row>
    <row r="1537" spans="1:7">
      <c r="A1537">
        <v>79.847999999999999</v>
      </c>
      <c r="B1537">
        <v>-2.20374995671781</v>
      </c>
      <c r="C1537">
        <v>-3</v>
      </c>
      <c r="D1537">
        <v>3.4962529844689301</v>
      </c>
      <c r="E1537">
        <v>6</v>
      </c>
      <c r="F1537">
        <v>3.93041023762702</v>
      </c>
      <c r="G1537">
        <v>4</v>
      </c>
    </row>
    <row r="1538" spans="1:7">
      <c r="A1538">
        <v>79.897000000000006</v>
      </c>
      <c r="B1538">
        <v>-2.3061657287736899</v>
      </c>
      <c r="C1538">
        <v>-3</v>
      </c>
      <c r="D1538">
        <v>3.6897677227012902</v>
      </c>
      <c r="E1538">
        <v>6</v>
      </c>
      <c r="F1538">
        <v>3.9304642796752098</v>
      </c>
      <c r="G1538">
        <v>4</v>
      </c>
    </row>
    <row r="1539" spans="1:7">
      <c r="A1539">
        <v>79.944999999999993</v>
      </c>
      <c r="B1539">
        <v>-2.40841248008492</v>
      </c>
      <c r="C1539">
        <v>-3</v>
      </c>
      <c r="D1539">
        <v>3.8919471189237198</v>
      </c>
      <c r="E1539">
        <v>6</v>
      </c>
      <c r="F1539">
        <v>3.9299841498089001</v>
      </c>
      <c r="G1539">
        <v>4</v>
      </c>
    </row>
    <row r="1540" spans="1:7">
      <c r="A1540">
        <v>79.992000000000004</v>
      </c>
      <c r="B1540">
        <v>-2.5108243953001801</v>
      </c>
      <c r="C1540">
        <v>-3</v>
      </c>
      <c r="D1540">
        <v>4.1009276225834199</v>
      </c>
      <c r="E1540">
        <v>6</v>
      </c>
      <c r="F1540">
        <v>3.92964801482327</v>
      </c>
      <c r="G1540">
        <v>4</v>
      </c>
    </row>
    <row r="1541" spans="1:7">
      <c r="A1541">
        <v>80.049000000000007</v>
      </c>
      <c r="B1541">
        <v>-2.6144283977452298</v>
      </c>
      <c r="C1541">
        <v>-3</v>
      </c>
      <c r="D1541">
        <v>4.3164992105434301</v>
      </c>
      <c r="E1541">
        <v>6</v>
      </c>
      <c r="F1541">
        <v>3.9293822558220799</v>
      </c>
      <c r="G1541">
        <v>4</v>
      </c>
    </row>
    <row r="1542" spans="1:7">
      <c r="A1542">
        <v>80.105000000000004</v>
      </c>
      <c r="B1542">
        <v>-2.7172177300992901</v>
      </c>
      <c r="C1542">
        <v>-3</v>
      </c>
      <c r="D1542">
        <v>4.5412795643873496</v>
      </c>
      <c r="E1542">
        <v>6</v>
      </c>
      <c r="F1542">
        <v>3.92898197913695</v>
      </c>
      <c r="G1542">
        <v>4</v>
      </c>
    </row>
    <row r="1543" spans="1:7">
      <c r="A1543">
        <v>80.164000000000001</v>
      </c>
      <c r="B1543">
        <v>-2.82001542323767</v>
      </c>
      <c r="C1543">
        <v>-3</v>
      </c>
      <c r="D1543">
        <v>4.7741757233846398</v>
      </c>
      <c r="E1543">
        <v>6</v>
      </c>
      <c r="F1543">
        <v>3.9284531114407102</v>
      </c>
      <c r="G1543">
        <v>4</v>
      </c>
    </row>
    <row r="1544" spans="1:7">
      <c r="A1544">
        <v>80.210999999999999</v>
      </c>
      <c r="B1544">
        <v>-2.9230246625574501</v>
      </c>
      <c r="C1544">
        <v>-3</v>
      </c>
      <c r="D1544">
        <v>5.0156605909554903</v>
      </c>
      <c r="E1544">
        <v>6</v>
      </c>
      <c r="F1544">
        <v>3.9284766579875501</v>
      </c>
      <c r="G1544">
        <v>4</v>
      </c>
    </row>
    <row r="1545" spans="1:7">
      <c r="A1545">
        <v>80.262</v>
      </c>
      <c r="B1545">
        <v>-3.0262894330735302</v>
      </c>
      <c r="C1545">
        <v>-3</v>
      </c>
      <c r="D1545">
        <v>5.2657784272847197</v>
      </c>
      <c r="E1545">
        <v>6</v>
      </c>
      <c r="F1545">
        <v>3.9290458278158802</v>
      </c>
      <c r="G1545">
        <v>4</v>
      </c>
    </row>
    <row r="1546" spans="1:7">
      <c r="A1546">
        <v>80.316999999999993</v>
      </c>
      <c r="B1546">
        <v>-3.0265544921726799</v>
      </c>
      <c r="C1546">
        <v>-3</v>
      </c>
      <c r="D1546">
        <v>5.2661641162405903</v>
      </c>
      <c r="E1546">
        <v>6</v>
      </c>
      <c r="F1546">
        <v>3.92967414322306</v>
      </c>
      <c r="G1546">
        <v>4</v>
      </c>
    </row>
    <row r="1547" spans="1:7">
      <c r="A1547">
        <v>80.375</v>
      </c>
      <c r="B1547">
        <v>-3.0267261446939999</v>
      </c>
      <c r="C1547">
        <v>-3</v>
      </c>
      <c r="D1547">
        <v>5.2664889938775099</v>
      </c>
      <c r="E1547">
        <v>6</v>
      </c>
      <c r="F1547">
        <v>3.9302000543359799</v>
      </c>
      <c r="G1547">
        <v>4</v>
      </c>
    </row>
    <row r="1548" spans="1:7">
      <c r="A1548">
        <v>80.424000000000007</v>
      </c>
      <c r="B1548">
        <v>-3.0268414882061001</v>
      </c>
      <c r="C1548">
        <v>-3</v>
      </c>
      <c r="D1548">
        <v>5.26676871277445</v>
      </c>
      <c r="E1548">
        <v>6</v>
      </c>
      <c r="F1548">
        <v>3.9306198819087301</v>
      </c>
      <c r="G1548">
        <v>4</v>
      </c>
    </row>
    <row r="1549" spans="1:7">
      <c r="A1549">
        <v>80.477000000000004</v>
      </c>
      <c r="B1549">
        <v>-3.0269261605659499</v>
      </c>
      <c r="C1549">
        <v>-3</v>
      </c>
      <c r="D1549">
        <v>5.2669878518348003</v>
      </c>
      <c r="E1549">
        <v>6</v>
      </c>
      <c r="F1549">
        <v>3.9309723972208501</v>
      </c>
      <c r="G1549">
        <v>4</v>
      </c>
    </row>
    <row r="1550" spans="1:7">
      <c r="A1550">
        <v>80.528999999999996</v>
      </c>
      <c r="B1550">
        <v>-3.0269862434900898</v>
      </c>
      <c r="C1550">
        <v>-3</v>
      </c>
      <c r="D1550">
        <v>5.2671671903679096</v>
      </c>
      <c r="E1550">
        <v>6</v>
      </c>
      <c r="F1550">
        <v>3.9312742855721901</v>
      </c>
      <c r="G1550">
        <v>4</v>
      </c>
    </row>
    <row r="1551" spans="1:7">
      <c r="A1551">
        <v>80.58</v>
      </c>
      <c r="B1551">
        <v>-3.0270416398244202</v>
      </c>
      <c r="C1551">
        <v>-3</v>
      </c>
      <c r="D1551">
        <v>5.26732105520668</v>
      </c>
      <c r="E1551">
        <v>6</v>
      </c>
      <c r="F1551">
        <v>3.9315432438617401</v>
      </c>
      <c r="G1551">
        <v>4</v>
      </c>
    </row>
    <row r="1552" spans="1:7">
      <c r="A1552">
        <v>80.626000000000005</v>
      </c>
      <c r="B1552">
        <v>-3.0270903765158299</v>
      </c>
      <c r="C1552">
        <v>-3</v>
      </c>
      <c r="D1552">
        <v>5.2674568156815198</v>
      </c>
      <c r="E1552">
        <v>6</v>
      </c>
      <c r="F1552">
        <v>3.9317853995143399</v>
      </c>
      <c r="G1552">
        <v>4</v>
      </c>
    </row>
    <row r="1553" spans="1:7">
      <c r="A1553">
        <v>80.677000000000007</v>
      </c>
      <c r="B1553">
        <v>-3.0271323117581601</v>
      </c>
      <c r="C1553">
        <v>-3</v>
      </c>
      <c r="D1553">
        <v>5.2675804387000698</v>
      </c>
      <c r="E1553">
        <v>6</v>
      </c>
      <c r="F1553">
        <v>3.9320069046332198</v>
      </c>
      <c r="G1553">
        <v>4</v>
      </c>
    </row>
    <row r="1554" spans="1:7">
      <c r="A1554">
        <v>80.727999999999994</v>
      </c>
      <c r="B1554">
        <v>-3.0271718301853898</v>
      </c>
      <c r="C1554">
        <v>-3</v>
      </c>
      <c r="D1554">
        <v>5.2676890602733302</v>
      </c>
      <c r="E1554">
        <v>6</v>
      </c>
      <c r="F1554">
        <v>3.9322088283026901</v>
      </c>
      <c r="G1554">
        <v>4</v>
      </c>
    </row>
    <row r="1555" spans="1:7">
      <c r="A1555">
        <v>80.778999999999996</v>
      </c>
      <c r="B1555">
        <v>-3.02720724167308</v>
      </c>
      <c r="C1555">
        <v>-3</v>
      </c>
      <c r="D1555">
        <v>5.2677897368085196</v>
      </c>
      <c r="E1555">
        <v>6</v>
      </c>
      <c r="F1555">
        <v>3.9323938411398198</v>
      </c>
      <c r="G1555">
        <v>4</v>
      </c>
    </row>
    <row r="1556" spans="1:7">
      <c r="A1556">
        <v>80.828999999999994</v>
      </c>
      <c r="B1556">
        <v>-3.02723907841958</v>
      </c>
      <c r="C1556">
        <v>-3</v>
      </c>
      <c r="D1556">
        <v>5.2678806927612296</v>
      </c>
      <c r="E1556">
        <v>6</v>
      </c>
      <c r="F1556">
        <v>3.9325646389528202</v>
      </c>
      <c r="G1556">
        <v>4</v>
      </c>
    </row>
    <row r="1557" spans="1:7">
      <c r="A1557">
        <v>80.88</v>
      </c>
      <c r="B1557">
        <v>-3.0272679860974701</v>
      </c>
      <c r="C1557">
        <v>-3</v>
      </c>
      <c r="D1557">
        <v>5.2679638244363902</v>
      </c>
      <c r="E1557">
        <v>6</v>
      </c>
      <c r="F1557">
        <v>3.9327217138445598</v>
      </c>
      <c r="G1557">
        <v>4</v>
      </c>
    </row>
    <row r="1558" spans="1:7">
      <c r="A1558">
        <v>80.932000000000002</v>
      </c>
      <c r="B1558">
        <v>-3.0272951556151102</v>
      </c>
      <c r="C1558">
        <v>-3</v>
      </c>
      <c r="D1558">
        <v>5.2680400995123904</v>
      </c>
      <c r="E1558">
        <v>6</v>
      </c>
      <c r="F1558">
        <v>3.93286680290417</v>
      </c>
      <c r="G1558">
        <v>4</v>
      </c>
    </row>
    <row r="1559" spans="1:7">
      <c r="A1559">
        <v>80.981999999999999</v>
      </c>
      <c r="B1559">
        <v>-3.0273141210220298</v>
      </c>
      <c r="C1559">
        <v>-3</v>
      </c>
      <c r="D1559">
        <v>5.2681248096525604</v>
      </c>
      <c r="E1559">
        <v>6</v>
      </c>
      <c r="F1559">
        <v>3.9330058245261399</v>
      </c>
      <c r="G1559">
        <v>4</v>
      </c>
    </row>
    <row r="1560" spans="1:7">
      <c r="A1560">
        <v>81.028999999999996</v>
      </c>
      <c r="B1560">
        <v>-3.0273304172545199</v>
      </c>
      <c r="C1560">
        <v>-3</v>
      </c>
      <c r="D1560">
        <v>5.2682088575857096</v>
      </c>
      <c r="E1560">
        <v>6</v>
      </c>
      <c r="F1560">
        <v>3.9331468339733902</v>
      </c>
      <c r="G1560">
        <v>4</v>
      </c>
    </row>
    <row r="1561" spans="1:7">
      <c r="A1561">
        <v>81.081000000000003</v>
      </c>
      <c r="B1561">
        <v>-3.0273468506325401</v>
      </c>
      <c r="C1561">
        <v>-3</v>
      </c>
      <c r="D1561">
        <v>5.2682872533193903</v>
      </c>
      <c r="E1561">
        <v>6</v>
      </c>
      <c r="F1561">
        <v>3.9332791552591102</v>
      </c>
      <c r="G1561">
        <v>4</v>
      </c>
    </row>
    <row r="1562" spans="1:7">
      <c r="A1562">
        <v>81.132999999999996</v>
      </c>
      <c r="B1562">
        <v>-3.02736440437431</v>
      </c>
      <c r="C1562">
        <v>-3</v>
      </c>
      <c r="D1562">
        <v>5.2683569193364796</v>
      </c>
      <c r="E1562">
        <v>6</v>
      </c>
      <c r="F1562">
        <v>3.93340234706293</v>
      </c>
      <c r="G1562">
        <v>4</v>
      </c>
    </row>
    <row r="1563" spans="1:7">
      <c r="A1563">
        <v>81.182000000000002</v>
      </c>
      <c r="B1563">
        <v>-3.0273819781710398</v>
      </c>
      <c r="C1563">
        <v>-3</v>
      </c>
      <c r="D1563">
        <v>5.2684204023592098</v>
      </c>
      <c r="E1563">
        <v>6</v>
      </c>
      <c r="F1563">
        <v>3.9335149798470699</v>
      </c>
      <c r="G1563">
        <v>4</v>
      </c>
    </row>
    <row r="1564" spans="1:7">
      <c r="A1564">
        <v>81.230999999999995</v>
      </c>
      <c r="B1564">
        <v>-3.02739837798473</v>
      </c>
      <c r="C1564">
        <v>-3</v>
      </c>
      <c r="D1564">
        <v>5.2684783572557299</v>
      </c>
      <c r="E1564">
        <v>6</v>
      </c>
      <c r="F1564">
        <v>3.9336178516954199</v>
      </c>
      <c r="G1564">
        <v>4</v>
      </c>
    </row>
    <row r="1565" spans="1:7">
      <c r="A1565">
        <v>81.281000000000006</v>
      </c>
      <c r="B1565">
        <v>-3.0274159814078399</v>
      </c>
      <c r="C1565">
        <v>-3</v>
      </c>
      <c r="D1565">
        <v>5.2685304663550996</v>
      </c>
      <c r="E1565">
        <v>6</v>
      </c>
      <c r="F1565">
        <v>3.9337107255688202</v>
      </c>
      <c r="G1565">
        <v>4</v>
      </c>
    </row>
    <row r="1566" spans="1:7">
      <c r="A1566">
        <v>81.331000000000003</v>
      </c>
      <c r="B1566">
        <v>-3.0274302507896</v>
      </c>
      <c r="C1566">
        <v>-3</v>
      </c>
      <c r="D1566">
        <v>5.2685783035688303</v>
      </c>
      <c r="E1566">
        <v>6</v>
      </c>
      <c r="F1566">
        <v>3.9337946424876602</v>
      </c>
      <c r="G1566">
        <v>4</v>
      </c>
    </row>
    <row r="1567" spans="1:7">
      <c r="A1567">
        <v>81.381</v>
      </c>
      <c r="B1567">
        <v>-3.0274418347722301</v>
      </c>
      <c r="C1567">
        <v>-3</v>
      </c>
      <c r="D1567">
        <v>5.2686226502172504</v>
      </c>
      <c r="E1567">
        <v>6</v>
      </c>
      <c r="F1567">
        <v>3.9338707859953499</v>
      </c>
      <c r="G1567">
        <v>4</v>
      </c>
    </row>
    <row r="1568" spans="1:7">
      <c r="A1568">
        <v>81.427999999999997</v>
      </c>
      <c r="B1568">
        <v>-3.0274520401258198</v>
      </c>
      <c r="C1568">
        <v>-3</v>
      </c>
      <c r="D1568">
        <v>5.2686636668665203</v>
      </c>
      <c r="E1568">
        <v>6</v>
      </c>
      <c r="F1568">
        <v>3.9339399734412699</v>
      </c>
      <c r="G1568">
        <v>4</v>
      </c>
    </row>
    <row r="1569" spans="1:7">
      <c r="A1569">
        <v>81.478999999999999</v>
      </c>
      <c r="B1569">
        <v>-3.0274612227508402</v>
      </c>
      <c r="C1569">
        <v>-3</v>
      </c>
      <c r="D1569">
        <v>5.2687007915837896</v>
      </c>
      <c r="E1569">
        <v>6</v>
      </c>
      <c r="F1569">
        <v>3.93400270662088</v>
      </c>
      <c r="G1569">
        <v>4</v>
      </c>
    </row>
    <row r="1570" spans="1:7">
      <c r="A1570">
        <v>81.528999999999996</v>
      </c>
      <c r="B1570">
        <v>-3.0274698113581602</v>
      </c>
      <c r="C1570">
        <v>-3</v>
      </c>
      <c r="D1570">
        <v>5.2687344711174404</v>
      </c>
      <c r="E1570">
        <v>6</v>
      </c>
      <c r="F1570">
        <v>3.9340597320940498</v>
      </c>
      <c r="G1570">
        <v>4</v>
      </c>
    </row>
    <row r="1571" spans="1:7">
      <c r="A1571">
        <v>81.58</v>
      </c>
      <c r="B1571">
        <v>-3.0274739474296202</v>
      </c>
      <c r="C1571">
        <v>-3</v>
      </c>
      <c r="D1571">
        <v>5.2687566167161002</v>
      </c>
      <c r="E1571">
        <v>6</v>
      </c>
      <c r="F1571">
        <v>3.9341012203653798</v>
      </c>
      <c r="G1571">
        <v>4</v>
      </c>
    </row>
    <row r="1572" spans="1:7">
      <c r="A1572">
        <v>81.626000000000005</v>
      </c>
      <c r="B1572">
        <v>-3.02748046746893</v>
      </c>
      <c r="C1572">
        <v>-3</v>
      </c>
      <c r="D1572">
        <v>5.26878315987683</v>
      </c>
      <c r="E1572">
        <v>6</v>
      </c>
      <c r="F1572">
        <v>3.9341389771779798</v>
      </c>
      <c r="G1572">
        <v>4</v>
      </c>
    </row>
    <row r="1573" spans="1:7">
      <c r="A1573">
        <v>81.677999999999997</v>
      </c>
      <c r="B1573">
        <v>-3.02748844881005</v>
      </c>
      <c r="C1573">
        <v>-3</v>
      </c>
      <c r="D1573">
        <v>5.2688086887736301</v>
      </c>
      <c r="E1573">
        <v>6</v>
      </c>
      <c r="F1573">
        <v>3.93417891823615</v>
      </c>
      <c r="G1573">
        <v>4</v>
      </c>
    </row>
    <row r="1574" spans="1:7">
      <c r="A1574">
        <v>81.727999999999994</v>
      </c>
      <c r="B1574">
        <v>-3.02749647077898</v>
      </c>
      <c r="C1574">
        <v>-3</v>
      </c>
      <c r="D1574">
        <v>5.2688329549739796</v>
      </c>
      <c r="E1574">
        <v>6</v>
      </c>
      <c r="F1574">
        <v>3.93421882674062</v>
      </c>
      <c r="G1574">
        <v>4</v>
      </c>
    </row>
    <row r="1575" spans="1:7">
      <c r="A1575">
        <v>81.78</v>
      </c>
      <c r="B1575">
        <v>-3.0275039035104001</v>
      </c>
      <c r="C1575">
        <v>-3</v>
      </c>
      <c r="D1575">
        <v>5.2688561117963699</v>
      </c>
      <c r="E1575">
        <v>6</v>
      </c>
      <c r="F1575">
        <v>3.9342564860715399</v>
      </c>
      <c r="G1575">
        <v>4</v>
      </c>
    </row>
    <row r="1576" spans="1:7">
      <c r="A1576">
        <v>81.828999999999994</v>
      </c>
      <c r="B1576">
        <v>-3.0275103248768498</v>
      </c>
      <c r="C1576">
        <v>-3</v>
      </c>
      <c r="D1576">
        <v>5.2688779373244596</v>
      </c>
      <c r="E1576">
        <v>6</v>
      </c>
      <c r="F1576">
        <v>3.9342910365654502</v>
      </c>
      <c r="G1576">
        <v>4</v>
      </c>
    </row>
    <row r="1577" spans="1:7">
      <c r="A1577">
        <v>81.881</v>
      </c>
      <c r="B1577">
        <v>-3.0275159477682601</v>
      </c>
      <c r="C1577">
        <v>-3</v>
      </c>
      <c r="D1577">
        <v>5.2688976126178604</v>
      </c>
      <c r="E1577">
        <v>6</v>
      </c>
      <c r="F1577">
        <v>3.9343226282458499</v>
      </c>
      <c r="G1577">
        <v>4</v>
      </c>
    </row>
    <row r="1578" spans="1:7">
      <c r="A1578">
        <v>81.930999999999997</v>
      </c>
      <c r="B1578">
        <v>-3.0275214673202901</v>
      </c>
      <c r="C1578">
        <v>-3</v>
      </c>
      <c r="D1578">
        <v>5.2689151894766999</v>
      </c>
      <c r="E1578">
        <v>6</v>
      </c>
      <c r="F1578">
        <v>3.93435132342759</v>
      </c>
      <c r="G1578">
        <v>4</v>
      </c>
    </row>
    <row r="1579" spans="1:7">
      <c r="A1579">
        <v>81.978999999999999</v>
      </c>
      <c r="B1579">
        <v>-3.0275265750551901</v>
      </c>
      <c r="C1579">
        <v>-3</v>
      </c>
      <c r="D1579">
        <v>5.26893109744202</v>
      </c>
      <c r="E1579">
        <v>6</v>
      </c>
      <c r="F1579">
        <v>3.9343773406423299</v>
      </c>
      <c r="G1579">
        <v>4</v>
      </c>
    </row>
    <row r="1580" spans="1:7">
      <c r="A1580">
        <v>82.028000000000006</v>
      </c>
      <c r="B1580">
        <v>-3.0275326004850101</v>
      </c>
      <c r="C1580">
        <v>-3</v>
      </c>
      <c r="D1580">
        <v>5.2689451513463101</v>
      </c>
      <c r="E1580">
        <v>6</v>
      </c>
      <c r="F1580">
        <v>3.9344025455153999</v>
      </c>
      <c r="G1580">
        <v>4</v>
      </c>
    </row>
    <row r="1581" spans="1:7">
      <c r="A1581">
        <v>82.078999999999994</v>
      </c>
      <c r="B1581">
        <v>-3.0275390038198502</v>
      </c>
      <c r="C1581">
        <v>-3</v>
      </c>
      <c r="D1581">
        <v>5.2689585203219096</v>
      </c>
      <c r="E1581">
        <v>6</v>
      </c>
      <c r="F1581">
        <v>3.9344266452116599</v>
      </c>
      <c r="G1581">
        <v>4</v>
      </c>
    </row>
    <row r="1582" spans="1:7">
      <c r="A1582">
        <v>82.129000000000005</v>
      </c>
      <c r="B1582">
        <v>-3.0275451103845001</v>
      </c>
      <c r="C1582">
        <v>-3</v>
      </c>
      <c r="D1582">
        <v>5.2689711185240702</v>
      </c>
      <c r="E1582">
        <v>6</v>
      </c>
      <c r="F1582">
        <v>3.9344491477498398</v>
      </c>
      <c r="G1582">
        <v>4</v>
      </c>
    </row>
    <row r="1583" spans="1:7">
      <c r="A1583">
        <v>82.197000000000003</v>
      </c>
      <c r="B1583">
        <v>-3.0275506207824301</v>
      </c>
      <c r="C1583">
        <v>-3</v>
      </c>
      <c r="D1583">
        <v>5.2689828096842701</v>
      </c>
      <c r="E1583">
        <v>6</v>
      </c>
      <c r="F1583">
        <v>3.934469728292</v>
      </c>
      <c r="G1583">
        <v>4</v>
      </c>
    </row>
    <row r="1584" spans="1:7">
      <c r="A1584">
        <v>82.251000000000005</v>
      </c>
      <c r="B1584">
        <v>-3.0275554243328799</v>
      </c>
      <c r="C1584">
        <v>-3</v>
      </c>
      <c r="D1584">
        <v>5.2689935097899196</v>
      </c>
      <c r="E1584">
        <v>6</v>
      </c>
      <c r="F1584">
        <v>3.93448838885858</v>
      </c>
      <c r="G1584">
        <v>4</v>
      </c>
    </row>
    <row r="1585" spans="1:7">
      <c r="A1585">
        <v>82.301000000000002</v>
      </c>
      <c r="B1585">
        <v>-3.0275596154151301</v>
      </c>
      <c r="C1585">
        <v>-3</v>
      </c>
      <c r="D1585">
        <v>5.2690032182786899</v>
      </c>
      <c r="E1585">
        <v>6</v>
      </c>
      <c r="F1585">
        <v>3.9345052656776698</v>
      </c>
      <c r="G1585">
        <v>4</v>
      </c>
    </row>
    <row r="1586" spans="1:7">
      <c r="A1586">
        <v>82.35</v>
      </c>
      <c r="B1586">
        <v>-3.0275632728344801</v>
      </c>
      <c r="C1586">
        <v>-3</v>
      </c>
      <c r="D1586">
        <v>5.2690120300894199</v>
      </c>
      <c r="E1586">
        <v>6</v>
      </c>
      <c r="F1586">
        <v>3.9345205321908998</v>
      </c>
      <c r="G1586">
        <v>4</v>
      </c>
    </row>
    <row r="1587" spans="1:7">
      <c r="A1587">
        <v>82.405000000000001</v>
      </c>
      <c r="B1587">
        <v>-3.0275664859973701</v>
      </c>
      <c r="C1587">
        <v>-3</v>
      </c>
      <c r="D1587">
        <v>5.2690200351646199</v>
      </c>
      <c r="E1587">
        <v>6</v>
      </c>
      <c r="F1587">
        <v>3.93453432142329</v>
      </c>
      <c r="G1587">
        <v>4</v>
      </c>
    </row>
    <row r="1588" spans="1:7">
      <c r="A1588">
        <v>82.453000000000003</v>
      </c>
      <c r="B1588">
        <v>-3.0275693364428902</v>
      </c>
      <c r="C1588">
        <v>-3</v>
      </c>
      <c r="D1588">
        <v>5.2690273067186197</v>
      </c>
      <c r="E1588">
        <v>6</v>
      </c>
      <c r="F1588">
        <v>3.9345467934928302</v>
      </c>
      <c r="G1588">
        <v>4</v>
      </c>
    </row>
    <row r="1589" spans="1:7">
      <c r="A1589">
        <v>82.504999999999995</v>
      </c>
      <c r="B1589">
        <v>-3.02757188795692</v>
      </c>
      <c r="C1589">
        <v>-3</v>
      </c>
      <c r="D1589">
        <v>5.2690339199690799</v>
      </c>
      <c r="E1589">
        <v>6</v>
      </c>
      <c r="F1589">
        <v>3.9345580984888602</v>
      </c>
      <c r="G1589">
        <v>4</v>
      </c>
    </row>
    <row r="1590" spans="1:7">
      <c r="A1590">
        <v>82.558999999999997</v>
      </c>
      <c r="B1590">
        <v>-3.0275741875741802</v>
      </c>
      <c r="C1590">
        <v>-3</v>
      </c>
      <c r="D1590">
        <v>5.2690399442801503</v>
      </c>
      <c r="E1590">
        <v>6</v>
      </c>
      <c r="F1590">
        <v>3.9345683707324799</v>
      </c>
      <c r="G1590">
        <v>4</v>
      </c>
    </row>
    <row r="1591" spans="1:7">
      <c r="A1591">
        <v>82.61</v>
      </c>
      <c r="B1591">
        <v>-3.0275762702221001</v>
      </c>
      <c r="C1591">
        <v>-3</v>
      </c>
      <c r="D1591">
        <v>5.2690454422816098</v>
      </c>
      <c r="E1591">
        <v>6</v>
      </c>
      <c r="F1591">
        <v>3.93457772686267</v>
      </c>
      <c r="G1591">
        <v>4</v>
      </c>
    </row>
    <row r="1592" spans="1:7">
      <c r="A1592">
        <v>82.662000000000006</v>
      </c>
      <c r="B1592">
        <v>-3.0275781633855199</v>
      </c>
      <c r="C1592">
        <v>-3</v>
      </c>
      <c r="D1592">
        <v>5.26905046944949</v>
      </c>
      <c r="E1592">
        <v>6</v>
      </c>
      <c r="F1592">
        <v>3.9345862673979499</v>
      </c>
      <c r="G1592">
        <v>4</v>
      </c>
    </row>
    <row r="1593" spans="1:7">
      <c r="A1593">
        <v>82.716999999999999</v>
      </c>
      <c r="B1593">
        <v>-3.0275801184057398</v>
      </c>
      <c r="C1593">
        <v>-3</v>
      </c>
      <c r="D1593">
        <v>5.2690551377158403</v>
      </c>
      <c r="E1593">
        <v>6</v>
      </c>
      <c r="F1593">
        <v>3.934593920822</v>
      </c>
      <c r="G1593">
        <v>4</v>
      </c>
    </row>
    <row r="1594" spans="1:7">
      <c r="A1594">
        <v>82.766000000000005</v>
      </c>
      <c r="B1594">
        <v>-3.0275817075266098</v>
      </c>
      <c r="C1594">
        <v>-3</v>
      </c>
      <c r="D1594">
        <v>5.2690593793509199</v>
      </c>
      <c r="E1594">
        <v>6</v>
      </c>
      <c r="F1594">
        <v>3.9346009935367401</v>
      </c>
      <c r="G1594">
        <v>4</v>
      </c>
    </row>
    <row r="1595" spans="1:7">
      <c r="A1595">
        <v>82.82</v>
      </c>
      <c r="B1595">
        <v>-3.0275830640578798</v>
      </c>
      <c r="C1595">
        <v>-3</v>
      </c>
      <c r="D1595">
        <v>5.2690633913988103</v>
      </c>
      <c r="E1595">
        <v>6</v>
      </c>
      <c r="F1595">
        <v>3.93460752169675</v>
      </c>
      <c r="G1595">
        <v>4</v>
      </c>
    </row>
    <row r="1596" spans="1:7">
      <c r="A1596">
        <v>82.869</v>
      </c>
      <c r="B1596">
        <v>-3.0275842785848202</v>
      </c>
      <c r="C1596">
        <v>-3</v>
      </c>
      <c r="D1596">
        <v>5.2690671561969298</v>
      </c>
      <c r="E1596">
        <v>6</v>
      </c>
      <c r="F1596">
        <v>3.9346136181446001</v>
      </c>
      <c r="G1596">
        <v>4</v>
      </c>
    </row>
    <row r="1597" spans="1:7">
      <c r="A1597">
        <v>82.92</v>
      </c>
      <c r="B1597">
        <v>-3.02758539437077</v>
      </c>
      <c r="C1597">
        <v>-3</v>
      </c>
      <c r="D1597">
        <v>5.2690706752040404</v>
      </c>
      <c r="E1597">
        <v>6</v>
      </c>
      <c r="F1597">
        <v>3.93461930678248</v>
      </c>
      <c r="G1597">
        <v>4</v>
      </c>
    </row>
    <row r="1598" spans="1:7">
      <c r="A1598">
        <v>82.971000000000004</v>
      </c>
      <c r="B1598">
        <v>-3.0275864117418698</v>
      </c>
      <c r="C1598">
        <v>-3</v>
      </c>
      <c r="D1598">
        <v>5.2690739375622302</v>
      </c>
      <c r="E1598">
        <v>6</v>
      </c>
      <c r="F1598">
        <v>3.9346245651315699</v>
      </c>
      <c r="G1598">
        <v>4</v>
      </c>
    </row>
    <row r="1599" spans="1:7">
      <c r="A1599">
        <v>83.025000000000006</v>
      </c>
      <c r="B1599">
        <v>-3.0275873337267898</v>
      </c>
      <c r="C1599">
        <v>-3</v>
      </c>
      <c r="D1599">
        <v>5.2690769443705303</v>
      </c>
      <c r="E1599">
        <v>6</v>
      </c>
      <c r="F1599">
        <v>3.9346293845267502</v>
      </c>
      <c r="G1599">
        <v>4</v>
      </c>
    </row>
    <row r="1600" spans="1:7">
      <c r="A1600">
        <v>83.075000000000003</v>
      </c>
      <c r="B1600">
        <v>-3.02758818227541</v>
      </c>
      <c r="C1600">
        <v>-3</v>
      </c>
      <c r="D1600">
        <v>5.2690797071432698</v>
      </c>
      <c r="E1600">
        <v>6</v>
      </c>
      <c r="F1600">
        <v>3.9346337926120301</v>
      </c>
      <c r="G1600">
        <v>4</v>
      </c>
    </row>
    <row r="1601" spans="1:7">
      <c r="A1601">
        <v>83.13</v>
      </c>
      <c r="B1601">
        <v>-3.02758896701196</v>
      </c>
      <c r="C1601">
        <v>-3</v>
      </c>
      <c r="D1601">
        <v>5.2690822400215804</v>
      </c>
      <c r="E1601">
        <v>6</v>
      </c>
      <c r="F1601">
        <v>3.9346378244886302</v>
      </c>
      <c r="G1601">
        <v>4</v>
      </c>
    </row>
    <row r="1602" spans="1:7">
      <c r="A1602">
        <v>83.182000000000002</v>
      </c>
      <c r="B1602">
        <v>-3.0275896952335999</v>
      </c>
      <c r="C1602">
        <v>-3</v>
      </c>
      <c r="D1602">
        <v>5.2690845573157903</v>
      </c>
      <c r="E1602">
        <v>6</v>
      </c>
      <c r="F1602">
        <v>3.9346415147811702</v>
      </c>
      <c r="G1602">
        <v>4</v>
      </c>
    </row>
    <row r="1603" spans="1:7">
      <c r="A1603">
        <v>83.231999999999999</v>
      </c>
      <c r="B1603">
        <v>-3.02759036981023</v>
      </c>
      <c r="C1603">
        <v>-3</v>
      </c>
      <c r="D1603">
        <v>5.2690866785834496</v>
      </c>
      <c r="E1603">
        <v>6</v>
      </c>
      <c r="F1603">
        <v>3.9346448905170899</v>
      </c>
      <c r="G1603">
        <v>4</v>
      </c>
    </row>
    <row r="1604" spans="1:7">
      <c r="A1604">
        <v>83.281000000000006</v>
      </c>
      <c r="B1604">
        <v>-3.0275909954810398</v>
      </c>
      <c r="C1604">
        <v>-3</v>
      </c>
      <c r="D1604">
        <v>5.26908862161262</v>
      </c>
      <c r="E1604">
        <v>6</v>
      </c>
      <c r="F1604">
        <v>3.9346479824834102</v>
      </c>
      <c r="G1604">
        <v>4</v>
      </c>
    </row>
    <row r="1605" spans="1:7">
      <c r="A1605">
        <v>83.332999999999998</v>
      </c>
      <c r="B1605">
        <v>-3.02759157544499</v>
      </c>
      <c r="C1605">
        <v>-3</v>
      </c>
      <c r="D1605">
        <v>5.2690904028784997</v>
      </c>
      <c r="E1605">
        <v>6</v>
      </c>
      <c r="F1605">
        <v>3.9346508174313</v>
      </c>
      <c r="G1605">
        <v>4</v>
      </c>
    </row>
    <row r="1606" spans="1:7">
      <c r="A1606">
        <v>83.385999999999996</v>
      </c>
      <c r="B1606">
        <v>-3.0275921128588998</v>
      </c>
      <c r="C1606">
        <v>-3</v>
      </c>
      <c r="D1606">
        <v>5.2690920370958398</v>
      </c>
      <c r="E1606">
        <v>6</v>
      </c>
      <c r="F1606">
        <v>3.9346534164568001</v>
      </c>
      <c r="G1606">
        <v>4</v>
      </c>
    </row>
    <row r="1607" spans="1:7">
      <c r="A1607">
        <v>83.436000000000007</v>
      </c>
      <c r="B1607">
        <v>-3.0275926102697102</v>
      </c>
      <c r="C1607">
        <v>-3</v>
      </c>
      <c r="D1607">
        <v>5.2690935365763103</v>
      </c>
      <c r="E1607">
        <v>6</v>
      </c>
      <c r="F1607">
        <v>3.9346558031773999</v>
      </c>
      <c r="G1607">
        <v>4</v>
      </c>
    </row>
    <row r="1608" spans="1:7">
      <c r="A1608">
        <v>83.484999999999999</v>
      </c>
      <c r="B1608">
        <v>-3.0275930697573399</v>
      </c>
      <c r="C1608">
        <v>-3</v>
      </c>
      <c r="D1608">
        <v>5.2690949117928696</v>
      </c>
      <c r="E1608">
        <v>6</v>
      </c>
      <c r="F1608">
        <v>3.93465799738033</v>
      </c>
      <c r="G1608">
        <v>4</v>
      </c>
    </row>
    <row r="1609" spans="1:7">
      <c r="A1609">
        <v>83.534999999999997</v>
      </c>
      <c r="B1609">
        <v>-3.0275934929663602</v>
      </c>
      <c r="C1609">
        <v>-3</v>
      </c>
      <c r="D1609">
        <v>5.2690961755338597</v>
      </c>
      <c r="E1609">
        <v>6</v>
      </c>
      <c r="F1609">
        <v>3.9346600155818501</v>
      </c>
      <c r="G1609">
        <v>4</v>
      </c>
    </row>
    <row r="1610" spans="1:7">
      <c r="A1610">
        <v>83.585999999999999</v>
      </c>
      <c r="B1610">
        <v>-3.0275938828601299</v>
      </c>
      <c r="C1610">
        <v>-3</v>
      </c>
      <c r="D1610">
        <v>5.2690973378688302</v>
      </c>
      <c r="E1610">
        <v>6</v>
      </c>
      <c r="F1610">
        <v>3.9346618748852999</v>
      </c>
      <c r="G1610">
        <v>4</v>
      </c>
    </row>
    <row r="1611" spans="1:7">
      <c r="A1611">
        <v>83.638999999999996</v>
      </c>
      <c r="B1611">
        <v>-3.027594241079</v>
      </c>
      <c r="C1611">
        <v>-3</v>
      </c>
      <c r="D1611">
        <v>5.2690984045116798</v>
      </c>
      <c r="E1611">
        <v>6</v>
      </c>
      <c r="F1611">
        <v>3.9346635869763702</v>
      </c>
      <c r="G1611">
        <v>4</v>
      </c>
    </row>
    <row r="1612" spans="1:7">
      <c r="A1612">
        <v>83.686999999999998</v>
      </c>
      <c r="B1612">
        <v>-3.0275945779044</v>
      </c>
      <c r="C1612">
        <v>-3</v>
      </c>
      <c r="D1612">
        <v>5.2690993895997202</v>
      </c>
      <c r="E1612">
        <v>6</v>
      </c>
      <c r="F1612">
        <v>3.9346651414353202</v>
      </c>
      <c r="G1612">
        <v>4</v>
      </c>
    </row>
    <row r="1613" spans="1:7">
      <c r="A1613">
        <v>83.736000000000004</v>
      </c>
      <c r="B1613">
        <v>-3.0275948826417198</v>
      </c>
      <c r="C1613">
        <v>-3</v>
      </c>
      <c r="D1613">
        <v>5.26910029469291</v>
      </c>
      <c r="E1613">
        <v>6</v>
      </c>
      <c r="F1613">
        <v>3.9346665797560298</v>
      </c>
      <c r="G1613">
        <v>4</v>
      </c>
    </row>
    <row r="1614" spans="1:7">
      <c r="A1614">
        <v>83.787999999999997</v>
      </c>
      <c r="B1614">
        <v>-3.02759516461869</v>
      </c>
      <c r="C1614">
        <v>-3</v>
      </c>
      <c r="D1614">
        <v>5.2691011269275103</v>
      </c>
      <c r="E1614">
        <v>6</v>
      </c>
      <c r="F1614">
        <v>3.9346679012083698</v>
      </c>
      <c r="G1614">
        <v>4</v>
      </c>
    </row>
    <row r="1615" spans="1:7">
      <c r="A1615">
        <v>83.841999999999999</v>
      </c>
      <c r="B1615">
        <v>-3.0275954267565099</v>
      </c>
      <c r="C1615">
        <v>-3</v>
      </c>
      <c r="D1615">
        <v>5.26910189460461</v>
      </c>
      <c r="E1615">
        <v>6</v>
      </c>
      <c r="F1615">
        <v>3.9346691127973901</v>
      </c>
      <c r="G1615">
        <v>4</v>
      </c>
    </row>
    <row r="1616" spans="1:7">
      <c r="A1616">
        <v>83.891000000000005</v>
      </c>
      <c r="B1616">
        <v>-3.02759566394686</v>
      </c>
      <c r="C1616">
        <v>-3</v>
      </c>
      <c r="D1616">
        <v>5.2691026005809398</v>
      </c>
      <c r="E1616">
        <v>6</v>
      </c>
      <c r="F1616">
        <v>3.9346702329259502</v>
      </c>
      <c r="G1616">
        <v>4</v>
      </c>
    </row>
    <row r="1617" spans="1:7">
      <c r="A1617">
        <v>83.942999999999998</v>
      </c>
      <c r="B1617">
        <v>-3.02759588564897</v>
      </c>
      <c r="C1617">
        <v>-3</v>
      </c>
      <c r="D1617">
        <v>5.2691032539768701</v>
      </c>
      <c r="E1617">
        <v>6</v>
      </c>
      <c r="F1617">
        <v>3.9346712619471602</v>
      </c>
      <c r="G1617">
        <v>4</v>
      </c>
    </row>
    <row r="1618" spans="1:7">
      <c r="A1618">
        <v>83.998999999999995</v>
      </c>
      <c r="B1618">
        <v>-3.02759608696251</v>
      </c>
      <c r="C1618">
        <v>-3</v>
      </c>
      <c r="D1618">
        <v>5.2691038557617604</v>
      </c>
      <c r="E1618">
        <v>6</v>
      </c>
      <c r="F1618">
        <v>3.93467220686053</v>
      </c>
      <c r="G1618">
        <v>4</v>
      </c>
    </row>
    <row r="1619" spans="1:7">
      <c r="A1619">
        <v>84.06</v>
      </c>
      <c r="B1619">
        <v>-3.02759627253148</v>
      </c>
      <c r="C1619">
        <v>-3</v>
      </c>
      <c r="D1619">
        <v>5.2691044108643403</v>
      </c>
      <c r="E1619">
        <v>6</v>
      </c>
      <c r="F1619">
        <v>3.9346730685960001</v>
      </c>
      <c r="G1619">
        <v>4</v>
      </c>
    </row>
    <row r="1620" spans="1:7">
      <c r="A1620">
        <v>84.126000000000005</v>
      </c>
      <c r="B1620">
        <v>-3.02759644493577</v>
      </c>
      <c r="C1620">
        <v>-3</v>
      </c>
      <c r="D1620">
        <v>5.2691049213210297</v>
      </c>
      <c r="E1620">
        <v>6</v>
      </c>
      <c r="F1620">
        <v>3.9346738695756902</v>
      </c>
      <c r="G1620">
        <v>4</v>
      </c>
    </row>
    <row r="1621" spans="1:7">
      <c r="A1621">
        <v>84.185000000000002</v>
      </c>
      <c r="B1621">
        <v>-3.0275966046929002</v>
      </c>
      <c r="C1621">
        <v>-3</v>
      </c>
      <c r="D1621">
        <v>5.2691053933293004</v>
      </c>
      <c r="E1621">
        <v>6</v>
      </c>
      <c r="F1621">
        <v>3.9346746092885301</v>
      </c>
      <c r="G1621">
        <v>4</v>
      </c>
    </row>
    <row r="1622" spans="1:7">
      <c r="A1622">
        <v>84.242000000000004</v>
      </c>
      <c r="B1622">
        <v>-3.0275967504017101</v>
      </c>
      <c r="C1622">
        <v>-3</v>
      </c>
      <c r="D1622">
        <v>5.2691058273033002</v>
      </c>
      <c r="E1622">
        <v>6</v>
      </c>
      <c r="F1622">
        <v>3.9346752928858799</v>
      </c>
      <c r="G1622">
        <v>4</v>
      </c>
    </row>
    <row r="1623" spans="1:7">
      <c r="A1623">
        <v>84.305999999999997</v>
      </c>
      <c r="B1623">
        <v>-3.02759688441486</v>
      </c>
      <c r="C1623">
        <v>-3</v>
      </c>
      <c r="D1623">
        <v>5.2691062275583098</v>
      </c>
      <c r="E1623">
        <v>6</v>
      </c>
      <c r="F1623">
        <v>3.93467592333992</v>
      </c>
      <c r="G1623">
        <v>4</v>
      </c>
    </row>
    <row r="1624" spans="1:7">
      <c r="A1624">
        <v>84.381</v>
      </c>
      <c r="B1624">
        <v>-3.0275970074332199</v>
      </c>
      <c r="C1624">
        <v>-3</v>
      </c>
      <c r="D1624">
        <v>5.2691065962188004</v>
      </c>
      <c r="E1624">
        <v>6</v>
      </c>
      <c r="F1624">
        <v>3.9346765041739502</v>
      </c>
      <c r="G1624">
        <v>4</v>
      </c>
    </row>
    <row r="1625" spans="1:7">
      <c r="A1625">
        <v>84.438999999999993</v>
      </c>
      <c r="B1625">
        <v>-3.0275971214535402</v>
      </c>
      <c r="C1625">
        <v>-3</v>
      </c>
      <c r="D1625">
        <v>5.2691069311399099</v>
      </c>
      <c r="E1625">
        <v>6</v>
      </c>
      <c r="F1625">
        <v>3.93467704064301</v>
      </c>
      <c r="G1625">
        <v>4</v>
      </c>
    </row>
    <row r="1626" spans="1:7">
      <c r="A1626">
        <v>84.512</v>
      </c>
      <c r="B1626">
        <v>-3.0275972253871002</v>
      </c>
      <c r="C1626">
        <v>-3</v>
      </c>
      <c r="D1626">
        <v>5.2691072400607997</v>
      </c>
      <c r="E1626">
        <v>6</v>
      </c>
      <c r="F1626">
        <v>3.9346775424132598</v>
      </c>
      <c r="G1626">
        <v>4</v>
      </c>
    </row>
    <row r="1627" spans="1:7">
      <c r="A1627">
        <v>84.569000000000003</v>
      </c>
      <c r="B1627">
        <v>-3.02759732108006</v>
      </c>
      <c r="C1627">
        <v>-3</v>
      </c>
      <c r="D1627">
        <v>5.26910752556776</v>
      </c>
      <c r="E1627">
        <v>6</v>
      </c>
      <c r="F1627">
        <v>3.93467800411918</v>
      </c>
      <c r="G1627">
        <v>4</v>
      </c>
    </row>
    <row r="1628" spans="1:7">
      <c r="A1628">
        <v>84.629000000000005</v>
      </c>
      <c r="B1628">
        <v>-3.0275974088781501</v>
      </c>
      <c r="C1628">
        <v>-3</v>
      </c>
      <c r="D1628">
        <v>5.2691077908546404</v>
      </c>
      <c r="E1628">
        <v>6</v>
      </c>
      <c r="F1628">
        <v>3.9346784261183698</v>
      </c>
      <c r="G1628">
        <v>4</v>
      </c>
    </row>
    <row r="1629" spans="1:7">
      <c r="A1629">
        <v>84.692999999999998</v>
      </c>
      <c r="B1629">
        <v>-3.0275974914139199</v>
      </c>
      <c r="C1629">
        <v>-3</v>
      </c>
      <c r="D1629">
        <v>5.2691080329061304</v>
      </c>
      <c r="E1629">
        <v>6</v>
      </c>
      <c r="F1629">
        <v>3.9346788202922802</v>
      </c>
      <c r="G1629">
        <v>4</v>
      </c>
    </row>
    <row r="1630" spans="1:7">
      <c r="A1630">
        <v>84.74</v>
      </c>
      <c r="B1630">
        <v>-3.02759756787002</v>
      </c>
      <c r="C1630">
        <v>-3</v>
      </c>
      <c r="D1630">
        <v>5.2691082508654299</v>
      </c>
      <c r="E1630">
        <v>6</v>
      </c>
      <c r="F1630">
        <v>3.9346791831809198</v>
      </c>
      <c r="G1630">
        <v>4</v>
      </c>
    </row>
    <row r="1631" spans="1:7">
      <c r="A1631">
        <v>84.790999999999997</v>
      </c>
      <c r="B1631">
        <v>-3.0275976365658099</v>
      </c>
      <c r="C1631">
        <v>-3</v>
      </c>
      <c r="D1631">
        <v>5.2691084492901297</v>
      </c>
      <c r="E1631">
        <v>6</v>
      </c>
      <c r="F1631">
        <v>3.93467951630041</v>
      </c>
      <c r="G1631">
        <v>4</v>
      </c>
    </row>
    <row r="1632" spans="1:7">
      <c r="A1632">
        <v>84.846000000000004</v>
      </c>
      <c r="B1632">
        <v>-3.0275977018560001</v>
      </c>
      <c r="C1632">
        <v>-3</v>
      </c>
      <c r="D1632">
        <v>5.2691086323594396</v>
      </c>
      <c r="E1632">
        <v>6</v>
      </c>
      <c r="F1632">
        <v>3.9346798219994201</v>
      </c>
      <c r="G1632">
        <v>4</v>
      </c>
    </row>
    <row r="1633" spans="1:7">
      <c r="A1633">
        <v>84.897000000000006</v>
      </c>
      <c r="B1633">
        <v>-3.0275977612892002</v>
      </c>
      <c r="C1633">
        <v>-3</v>
      </c>
      <c r="D1633">
        <v>5.2691088035035003</v>
      </c>
      <c r="E1633">
        <v>6</v>
      </c>
      <c r="F1633">
        <v>3.9346801049709099</v>
      </c>
      <c r="G1633">
        <v>4</v>
      </c>
    </row>
    <row r="1634" spans="1:7">
      <c r="A1634">
        <v>84.947000000000003</v>
      </c>
      <c r="B1634">
        <v>-3.0275978172579801</v>
      </c>
      <c r="C1634">
        <v>-3</v>
      </c>
      <c r="D1634">
        <v>5.2691089612416899</v>
      </c>
      <c r="E1634">
        <v>6</v>
      </c>
      <c r="F1634">
        <v>3.9346803644712001</v>
      </c>
      <c r="G1634">
        <v>4</v>
      </c>
    </row>
    <row r="1635" spans="1:7">
      <c r="A1635">
        <v>84.995999999999995</v>
      </c>
      <c r="B1635">
        <v>-3.0275978702250699</v>
      </c>
      <c r="C1635">
        <v>-3</v>
      </c>
      <c r="D1635">
        <v>5.2691091054120003</v>
      </c>
      <c r="E1635">
        <v>6</v>
      </c>
      <c r="F1635">
        <v>3.9346806034858499</v>
      </c>
      <c r="G1635">
        <v>4</v>
      </c>
    </row>
    <row r="1636" spans="1:7">
      <c r="A1636">
        <v>85.040999999999997</v>
      </c>
      <c r="B1636">
        <v>-3.0275979174718399</v>
      </c>
      <c r="C1636">
        <v>-3</v>
      </c>
      <c r="D1636">
        <v>5.2691092382584896</v>
      </c>
      <c r="E1636">
        <v>6</v>
      </c>
      <c r="F1636">
        <v>3.9346808186401998</v>
      </c>
      <c r="G1636">
        <v>4</v>
      </c>
    </row>
    <row r="1637" spans="1:7">
      <c r="A1637">
        <v>85.093999999999994</v>
      </c>
      <c r="B1637">
        <v>-3.02759795985172</v>
      </c>
      <c r="C1637">
        <v>-3</v>
      </c>
      <c r="D1637">
        <v>5.2691093627697798</v>
      </c>
      <c r="E1637">
        <v>6</v>
      </c>
      <c r="F1637">
        <v>3.93468102144374</v>
      </c>
      <c r="G1637">
        <v>4</v>
      </c>
    </row>
    <row r="1638" spans="1:7">
      <c r="A1638">
        <v>85.144999999999996</v>
      </c>
      <c r="B1638">
        <v>-3.0275979988053399</v>
      </c>
      <c r="C1638">
        <v>-3</v>
      </c>
      <c r="D1638">
        <v>5.2691094759641803</v>
      </c>
      <c r="E1638">
        <v>6</v>
      </c>
      <c r="F1638">
        <v>3.9346812101931898</v>
      </c>
      <c r="G1638">
        <v>4</v>
      </c>
    </row>
    <row r="1639" spans="1:7">
      <c r="A1639">
        <v>85.192999999999998</v>
      </c>
      <c r="B1639">
        <v>-3.0275980353877001</v>
      </c>
      <c r="C1639">
        <v>-3</v>
      </c>
      <c r="D1639">
        <v>5.2691095807165302</v>
      </c>
      <c r="E1639">
        <v>6</v>
      </c>
      <c r="F1639">
        <v>3.9346813825602198</v>
      </c>
      <c r="G1639">
        <v>4</v>
      </c>
    </row>
    <row r="1640" spans="1:7">
      <c r="A1640">
        <v>85.245000000000005</v>
      </c>
      <c r="B1640">
        <v>-3.0275980689461899</v>
      </c>
      <c r="C1640">
        <v>-3</v>
      </c>
      <c r="D1640">
        <v>5.2691096772775303</v>
      </c>
      <c r="E1640">
        <v>6</v>
      </c>
      <c r="F1640">
        <v>3.9346815412599798</v>
      </c>
      <c r="G1640">
        <v>4</v>
      </c>
    </row>
    <row r="1641" spans="1:7">
      <c r="A1641">
        <v>85.295000000000002</v>
      </c>
      <c r="B1641">
        <v>-3.0275980996556102</v>
      </c>
      <c r="C1641">
        <v>-3</v>
      </c>
      <c r="D1641">
        <v>5.2691097650339804</v>
      </c>
      <c r="E1641">
        <v>6</v>
      </c>
      <c r="F1641">
        <v>3.9346816876650301</v>
      </c>
      <c r="G1641">
        <v>4</v>
      </c>
    </row>
    <row r="1642" spans="1:7">
      <c r="A1642">
        <v>85.344999999999999</v>
      </c>
      <c r="B1642">
        <v>-3.0275981286259301</v>
      </c>
      <c r="C1642">
        <v>-3</v>
      </c>
      <c r="D1642">
        <v>5.2691098437138502</v>
      </c>
      <c r="E1642">
        <v>6</v>
      </c>
      <c r="F1642">
        <v>3.9346818215634398</v>
      </c>
      <c r="G1642">
        <v>4</v>
      </c>
    </row>
    <row r="1643" spans="1:7">
      <c r="A1643">
        <v>85.397000000000006</v>
      </c>
      <c r="B1643">
        <v>-3.0275981553296698</v>
      </c>
      <c r="C1643">
        <v>-3</v>
      </c>
      <c r="D1643">
        <v>5.2691099196519602</v>
      </c>
      <c r="E1643">
        <v>6</v>
      </c>
      <c r="F1643">
        <v>3.93468194582185</v>
      </c>
      <c r="G1643">
        <v>4</v>
      </c>
    </row>
    <row r="1644" spans="1:7">
      <c r="A1644">
        <v>85.445999999999998</v>
      </c>
      <c r="B1644">
        <v>-3.02759817978695</v>
      </c>
      <c r="C1644">
        <v>-3</v>
      </c>
      <c r="D1644">
        <v>5.2691099894556697</v>
      </c>
      <c r="E1644">
        <v>6</v>
      </c>
      <c r="F1644">
        <v>3.9346820604224799</v>
      </c>
      <c r="G1644">
        <v>4</v>
      </c>
    </row>
    <row r="1645" spans="1:7">
      <c r="A1645">
        <v>85.495999999999995</v>
      </c>
      <c r="B1645">
        <v>-3.0275982029020101</v>
      </c>
      <c r="C1645">
        <v>-3</v>
      </c>
      <c r="D1645">
        <v>5.2691100532182</v>
      </c>
      <c r="E1645">
        <v>6</v>
      </c>
      <c r="F1645">
        <v>3.93468216625834</v>
      </c>
      <c r="G1645">
        <v>4</v>
      </c>
    </row>
    <row r="1646" spans="1:7">
      <c r="A1646">
        <v>85.545000000000002</v>
      </c>
      <c r="B1646">
        <v>-3.02759822440707</v>
      </c>
      <c r="C1646">
        <v>-3</v>
      </c>
      <c r="D1646">
        <v>5.2691101117594501</v>
      </c>
      <c r="E1646">
        <v>6</v>
      </c>
      <c r="F1646">
        <v>3.9346822633149601</v>
      </c>
      <c r="G1646">
        <v>4</v>
      </c>
    </row>
    <row r="1647" spans="1:7">
      <c r="A1647">
        <v>85.594999999999999</v>
      </c>
      <c r="B1647">
        <v>-3.0275982440574398</v>
      </c>
      <c r="C1647">
        <v>-3</v>
      </c>
      <c r="D1647">
        <v>5.2691101659466799</v>
      </c>
      <c r="E1647">
        <v>6</v>
      </c>
      <c r="F1647">
        <v>3.9346823530466102</v>
      </c>
      <c r="G1647">
        <v>4</v>
      </c>
    </row>
    <row r="1648" spans="1:7">
      <c r="A1648">
        <v>85.646000000000001</v>
      </c>
      <c r="B1648">
        <v>-3.02759826153431</v>
      </c>
      <c r="C1648">
        <v>-3</v>
      </c>
      <c r="D1648">
        <v>5.2691102150887401</v>
      </c>
      <c r="E1648">
        <v>6</v>
      </c>
      <c r="F1648">
        <v>3.9346824360978698</v>
      </c>
      <c r="G1648">
        <v>4</v>
      </c>
    </row>
    <row r="1649" spans="1:7">
      <c r="A1649">
        <v>85.695999999999998</v>
      </c>
      <c r="B1649">
        <v>-3.02759827782485</v>
      </c>
      <c r="C1649">
        <v>-3</v>
      </c>
      <c r="D1649">
        <v>5.2691102610907601</v>
      </c>
      <c r="E1649">
        <v>6</v>
      </c>
      <c r="F1649">
        <v>3.9346825098059099</v>
      </c>
      <c r="G1649">
        <v>4</v>
      </c>
    </row>
    <row r="1650" spans="1:7">
      <c r="A1650">
        <v>85.745000000000005</v>
      </c>
      <c r="B1650">
        <v>-3.0275982930912999</v>
      </c>
      <c r="C1650">
        <v>-3</v>
      </c>
      <c r="D1650">
        <v>5.2691103027402697</v>
      </c>
      <c r="E1650">
        <v>6</v>
      </c>
      <c r="F1650">
        <v>3.9346825787065201</v>
      </c>
      <c r="G1650">
        <v>4</v>
      </c>
    </row>
    <row r="1651" spans="1:7">
      <c r="A1651">
        <v>85.796999999999997</v>
      </c>
      <c r="B1651">
        <v>-3.02759830651426</v>
      </c>
      <c r="C1651">
        <v>-3</v>
      </c>
      <c r="D1651">
        <v>5.2691103404299904</v>
      </c>
      <c r="E1651">
        <v>6</v>
      </c>
      <c r="F1651">
        <v>3.9346826444710499</v>
      </c>
      <c r="G1651">
        <v>4</v>
      </c>
    </row>
    <row r="1652" spans="1:7">
      <c r="A1652">
        <v>85.849000000000004</v>
      </c>
      <c r="B1652">
        <v>-3.0275983190255502</v>
      </c>
      <c r="C1652">
        <v>-3</v>
      </c>
      <c r="D1652">
        <v>5.26911037528882</v>
      </c>
      <c r="E1652">
        <v>6</v>
      </c>
      <c r="F1652">
        <v>3.93468270516358</v>
      </c>
      <c r="G1652">
        <v>4</v>
      </c>
    </row>
    <row r="1653" spans="1:7">
      <c r="A1653">
        <v>85.902000000000001</v>
      </c>
      <c r="B1653">
        <v>-3.0275983303074101</v>
      </c>
      <c r="C1653">
        <v>-3</v>
      </c>
      <c r="D1653">
        <v>5.2691104077619597</v>
      </c>
      <c r="E1653">
        <v>6</v>
      </c>
      <c r="F1653">
        <v>3.9346827604217798</v>
      </c>
      <c r="G1653">
        <v>4</v>
      </c>
    </row>
    <row r="1654" spans="1:7">
      <c r="A1654">
        <v>85.950999999999993</v>
      </c>
      <c r="B1654">
        <v>-3.0275983402054298</v>
      </c>
      <c r="C1654">
        <v>-3</v>
      </c>
      <c r="D1654">
        <v>5.2691104379451597</v>
      </c>
      <c r="E1654">
        <v>6</v>
      </c>
      <c r="F1654">
        <v>3.9346828114696502</v>
      </c>
      <c r="G1654">
        <v>4</v>
      </c>
    </row>
    <row r="1655" spans="1:7">
      <c r="A1655">
        <v>86.004999999999995</v>
      </c>
      <c r="B1655">
        <v>-3.0275983494402499</v>
      </c>
      <c r="C1655">
        <v>-3</v>
      </c>
      <c r="D1655">
        <v>5.2691104652790699</v>
      </c>
      <c r="E1655">
        <v>6</v>
      </c>
      <c r="F1655">
        <v>3.9346828586500902</v>
      </c>
      <c r="G1655">
        <v>4</v>
      </c>
    </row>
    <row r="1656" spans="1:7">
      <c r="A1656">
        <v>86.054000000000002</v>
      </c>
      <c r="B1656">
        <v>-3.0275983575262702</v>
      </c>
      <c r="C1656">
        <v>-3</v>
      </c>
      <c r="D1656">
        <v>5.2691104906021096</v>
      </c>
      <c r="E1656">
        <v>6</v>
      </c>
      <c r="F1656">
        <v>3.9346829020368799</v>
      </c>
      <c r="G1656">
        <v>4</v>
      </c>
    </row>
    <row r="1657" spans="1:7">
      <c r="A1657">
        <v>86.105999999999995</v>
      </c>
      <c r="B1657">
        <v>-3.0275983648188398</v>
      </c>
      <c r="C1657">
        <v>-3</v>
      </c>
      <c r="D1657">
        <v>5.2691105145711798</v>
      </c>
      <c r="E1657">
        <v>6</v>
      </c>
      <c r="F1657">
        <v>3.9346829418284601</v>
      </c>
      <c r="G1657">
        <v>4</v>
      </c>
    </row>
    <row r="1658" spans="1:7">
      <c r="A1658">
        <v>86.158000000000001</v>
      </c>
      <c r="B1658">
        <v>-3.02759837231073</v>
      </c>
      <c r="C1658">
        <v>-3</v>
      </c>
      <c r="D1658">
        <v>5.2691105361951198</v>
      </c>
      <c r="E1658">
        <v>6</v>
      </c>
      <c r="F1658">
        <v>3.9346829783366801</v>
      </c>
      <c r="G1658">
        <v>4</v>
      </c>
    </row>
    <row r="1659" spans="1:7">
      <c r="A1659">
        <v>86.207999999999998</v>
      </c>
      <c r="B1659">
        <v>-3.0275983790437002</v>
      </c>
      <c r="C1659">
        <v>-3</v>
      </c>
      <c r="D1659">
        <v>5.2691105572557602</v>
      </c>
      <c r="E1659">
        <v>6</v>
      </c>
      <c r="F1659">
        <v>3.9346830113174498</v>
      </c>
      <c r="G1659">
        <v>4</v>
      </c>
    </row>
    <row r="1660" spans="1:7">
      <c r="A1660">
        <v>86.256</v>
      </c>
      <c r="B1660">
        <v>-3.0275983850581798</v>
      </c>
      <c r="C1660">
        <v>-3</v>
      </c>
      <c r="D1660">
        <v>5.26911057627541</v>
      </c>
      <c r="E1660">
        <v>6</v>
      </c>
      <c r="F1660">
        <v>3.9346830419828702</v>
      </c>
      <c r="G1660">
        <v>4</v>
      </c>
    </row>
    <row r="1661" spans="1:7">
      <c r="A1661">
        <v>86.308000000000007</v>
      </c>
      <c r="B1661">
        <v>-3.0275983909193802</v>
      </c>
      <c r="C1661">
        <v>-3</v>
      </c>
      <c r="D1661">
        <v>5.2691105930879703</v>
      </c>
      <c r="E1661">
        <v>6</v>
      </c>
      <c r="F1661">
        <v>3.9346830699019399</v>
      </c>
      <c r="G1661">
        <v>4</v>
      </c>
    </row>
    <row r="1662" spans="1:7">
      <c r="A1662">
        <v>86.361999999999995</v>
      </c>
      <c r="B1662">
        <v>-3.0275983965263298</v>
      </c>
      <c r="C1662">
        <v>-3</v>
      </c>
      <c r="D1662">
        <v>5.2691106088086697</v>
      </c>
      <c r="E1662">
        <v>6</v>
      </c>
      <c r="F1662">
        <v>3.9346830964423498</v>
      </c>
      <c r="G1662">
        <v>4</v>
      </c>
    </row>
    <row r="1663" spans="1:7">
      <c r="A1663">
        <v>86.415999999999997</v>
      </c>
      <c r="B1663">
        <v>-3.0275984016586399</v>
      </c>
      <c r="C1663">
        <v>-3</v>
      </c>
      <c r="D1663">
        <v>5.26911062338145</v>
      </c>
      <c r="E1663">
        <v>6</v>
      </c>
      <c r="F1663">
        <v>3.9346831208103601</v>
      </c>
      <c r="G1663">
        <v>4</v>
      </c>
    </row>
    <row r="1664" spans="1:7">
      <c r="A1664">
        <v>86.463999999999999</v>
      </c>
      <c r="B1664">
        <v>-3.0275984062977699</v>
      </c>
      <c r="C1664">
        <v>-3</v>
      </c>
      <c r="D1664">
        <v>5.2691106368058902</v>
      </c>
      <c r="E1664">
        <v>6</v>
      </c>
      <c r="F1664">
        <v>3.9346831434337699</v>
      </c>
      <c r="G1664">
        <v>4</v>
      </c>
    </row>
    <row r="1665" spans="1:7">
      <c r="A1665">
        <v>86.519000000000005</v>
      </c>
      <c r="B1665">
        <v>-3.0275984106986802</v>
      </c>
      <c r="C1665">
        <v>-3</v>
      </c>
      <c r="D1665">
        <v>5.2691106491864899</v>
      </c>
      <c r="E1665">
        <v>6</v>
      </c>
      <c r="F1665">
        <v>3.93468316396857</v>
      </c>
      <c r="G1665">
        <v>4</v>
      </c>
    </row>
    <row r="1666" spans="1:7">
      <c r="A1666">
        <v>86.572000000000003</v>
      </c>
      <c r="B1666">
        <v>-3.0275984147179602</v>
      </c>
      <c r="C1666">
        <v>-3</v>
      </c>
      <c r="D1666">
        <v>5.2691106605030296</v>
      </c>
      <c r="E1666">
        <v>6</v>
      </c>
      <c r="F1666">
        <v>3.9346831828981701</v>
      </c>
      <c r="G1666">
        <v>4</v>
      </c>
    </row>
    <row r="1667" spans="1:7">
      <c r="A1667">
        <v>86.628</v>
      </c>
      <c r="B1667">
        <v>-3.02759841840588</v>
      </c>
      <c r="C1667">
        <v>-3</v>
      </c>
      <c r="D1667">
        <v>5.2691106708818003</v>
      </c>
      <c r="E1667">
        <v>6</v>
      </c>
      <c r="F1667">
        <v>3.9346832002265102</v>
      </c>
      <c r="G1667">
        <v>4</v>
      </c>
    </row>
    <row r="1668" spans="1:7">
      <c r="A1668">
        <v>86.679000000000002</v>
      </c>
      <c r="B1668">
        <v>-3.0275984217521099</v>
      </c>
      <c r="C1668">
        <v>-3</v>
      </c>
      <c r="D1668">
        <v>5.2691106803209298</v>
      </c>
      <c r="E1668">
        <v>6</v>
      </c>
      <c r="F1668">
        <v>3.93468321616177</v>
      </c>
      <c r="G1668">
        <v>4</v>
      </c>
    </row>
    <row r="1669" spans="1:7">
      <c r="A1669">
        <v>86.734999999999999</v>
      </c>
      <c r="B1669">
        <v>-3.0275984247980898</v>
      </c>
      <c r="C1669">
        <v>-3</v>
      </c>
      <c r="D1669">
        <v>5.2691106888619998</v>
      </c>
      <c r="E1669">
        <v>6</v>
      </c>
      <c r="F1669">
        <v>3.9346832308586501</v>
      </c>
      <c r="G1669">
        <v>4</v>
      </c>
    </row>
    <row r="1670" spans="1:7">
      <c r="A1670">
        <v>86.786000000000001</v>
      </c>
      <c r="B1670">
        <v>-3.0275984276444299</v>
      </c>
      <c r="C1670">
        <v>-3</v>
      </c>
      <c r="D1670">
        <v>5.2691106966914303</v>
      </c>
      <c r="E1670">
        <v>6</v>
      </c>
      <c r="F1670">
        <v>3.9346832443365098</v>
      </c>
      <c r="G1670">
        <v>4</v>
      </c>
    </row>
    <row r="1671" spans="1:7">
      <c r="A1671">
        <v>86.840999999999994</v>
      </c>
      <c r="B1671">
        <v>-3.0275984302691099</v>
      </c>
      <c r="C1671">
        <v>-3</v>
      </c>
      <c r="D1671">
        <v>5.2691107038572804</v>
      </c>
      <c r="E1671">
        <v>6</v>
      </c>
      <c r="F1671">
        <v>3.9346832569207102</v>
      </c>
      <c r="G1671">
        <v>4</v>
      </c>
    </row>
    <row r="1672" spans="1:7">
      <c r="A1672">
        <v>86.885999999999996</v>
      </c>
      <c r="B1672">
        <v>-3.02759843270338</v>
      </c>
      <c r="C1672">
        <v>-3</v>
      </c>
      <c r="D1672">
        <v>5.2691107104700201</v>
      </c>
      <c r="E1672">
        <v>6</v>
      </c>
      <c r="F1672">
        <v>3.9346832683943598</v>
      </c>
      <c r="G1672">
        <v>4</v>
      </c>
    </row>
    <row r="1673" spans="1:7">
      <c r="A1673">
        <v>86.938000000000002</v>
      </c>
      <c r="B1673">
        <v>-3.0275984349146099</v>
      </c>
      <c r="C1673">
        <v>-3</v>
      </c>
      <c r="D1673">
        <v>5.2691107165241204</v>
      </c>
      <c r="E1673">
        <v>6</v>
      </c>
      <c r="F1673">
        <v>3.9346832790328499</v>
      </c>
      <c r="G1673">
        <v>4</v>
      </c>
    </row>
    <row r="1674" spans="1:7">
      <c r="A1674">
        <v>86.986000000000004</v>
      </c>
      <c r="B1674">
        <v>-3.0275984368796198</v>
      </c>
      <c r="C1674">
        <v>-3</v>
      </c>
      <c r="D1674">
        <v>5.2691107221154896</v>
      </c>
      <c r="E1674">
        <v>6</v>
      </c>
      <c r="F1674">
        <v>3.9346832888881602</v>
      </c>
      <c r="G1674">
        <v>4</v>
      </c>
    </row>
    <row r="1675" spans="1:7">
      <c r="A1675">
        <v>87.034999999999997</v>
      </c>
      <c r="B1675">
        <v>-3.0275984383685199</v>
      </c>
      <c r="C1675">
        <v>-3</v>
      </c>
      <c r="D1675">
        <v>5.2691107274013804</v>
      </c>
      <c r="E1675">
        <v>6</v>
      </c>
      <c r="F1675">
        <v>3.9346832981538502</v>
      </c>
      <c r="G1675">
        <v>4</v>
      </c>
    </row>
    <row r="1676" spans="1:7">
      <c r="A1676">
        <v>87.085999999999999</v>
      </c>
      <c r="B1676">
        <v>-3.0275984383400898</v>
      </c>
      <c r="C1676">
        <v>-3</v>
      </c>
      <c r="D1676">
        <v>5.2691107329068201</v>
      </c>
      <c r="E1676">
        <v>6</v>
      </c>
      <c r="F1676">
        <v>3.9346833072667202</v>
      </c>
      <c r="G1676">
        <v>4</v>
      </c>
    </row>
    <row r="1677" spans="1:7">
      <c r="A1677">
        <v>87.137</v>
      </c>
      <c r="B1677">
        <v>-3.0275984324752199</v>
      </c>
      <c r="C1677">
        <v>-3</v>
      </c>
      <c r="D1677">
        <v>5.2691107405640398</v>
      </c>
      <c r="E1677">
        <v>6</v>
      </c>
      <c r="F1677">
        <v>3.9346833181040899</v>
      </c>
      <c r="G1677">
        <v>4</v>
      </c>
    </row>
    <row r="1678" spans="1:7">
      <c r="A1678">
        <v>87.185000000000002</v>
      </c>
      <c r="B1678">
        <v>-3.02759843003144</v>
      </c>
      <c r="C1678">
        <v>-3</v>
      </c>
      <c r="D1678">
        <v>5.2691107466520304</v>
      </c>
      <c r="E1678">
        <v>6</v>
      </c>
      <c r="F1678">
        <v>3.93468332809057</v>
      </c>
      <c r="G1678">
        <v>4</v>
      </c>
    </row>
    <row r="1679" spans="1:7">
      <c r="A1679">
        <v>87.236000000000004</v>
      </c>
      <c r="B1679">
        <v>-3.02759843046741</v>
      </c>
      <c r="C1679">
        <v>-3</v>
      </c>
      <c r="D1679">
        <v>5.2691107534462898</v>
      </c>
      <c r="E1679">
        <v>6</v>
      </c>
      <c r="F1679">
        <v>3.9346833368369398</v>
      </c>
      <c r="G1679">
        <v>4</v>
      </c>
    </row>
    <row r="1680" spans="1:7">
      <c r="A1680">
        <v>87.286000000000001</v>
      </c>
      <c r="B1680">
        <v>-3.0275984319482401</v>
      </c>
      <c r="C1680">
        <v>-3</v>
      </c>
      <c r="D1680">
        <v>5.2691107607171404</v>
      </c>
      <c r="E1680">
        <v>6</v>
      </c>
      <c r="F1680">
        <v>3.9346833463724602</v>
      </c>
      <c r="G1680">
        <v>4</v>
      </c>
    </row>
    <row r="1681" spans="1:7">
      <c r="A1681">
        <v>87.335999999999999</v>
      </c>
      <c r="B1681">
        <v>-3.0275984407959302</v>
      </c>
      <c r="C1681">
        <v>-3</v>
      </c>
      <c r="D1681">
        <v>5.2691107677613003</v>
      </c>
      <c r="E1681">
        <v>6</v>
      </c>
      <c r="F1681">
        <v>3.9346833772358298</v>
      </c>
      <c r="G1681">
        <v>4</v>
      </c>
    </row>
    <row r="1682" spans="1:7">
      <c r="A1682">
        <v>87.385000000000005</v>
      </c>
      <c r="B1682">
        <v>-3.0275984832051801</v>
      </c>
      <c r="C1682">
        <v>-3</v>
      </c>
      <c r="D1682">
        <v>5.2691107672749702</v>
      </c>
      <c r="E1682">
        <v>6</v>
      </c>
      <c r="F1682">
        <v>3.9346835256492301</v>
      </c>
      <c r="G1682">
        <v>4</v>
      </c>
    </row>
    <row r="1683" spans="1:7">
      <c r="A1683">
        <v>87.436000000000007</v>
      </c>
      <c r="B1683">
        <v>-3.0275984937707201</v>
      </c>
      <c r="C1683">
        <v>-3</v>
      </c>
      <c r="D1683">
        <v>5.2691107615196797</v>
      </c>
      <c r="E1683">
        <v>6</v>
      </c>
      <c r="F1683">
        <v>3.9346836490847199</v>
      </c>
      <c r="G1683">
        <v>4</v>
      </c>
    </row>
    <row r="1684" spans="1:7">
      <c r="A1684">
        <v>87.486000000000004</v>
      </c>
      <c r="B1684">
        <v>-3.0275985005238799</v>
      </c>
      <c r="C1684">
        <v>-3</v>
      </c>
      <c r="D1684">
        <v>5.2691107595281297</v>
      </c>
      <c r="E1684">
        <v>6</v>
      </c>
      <c r="F1684">
        <v>3.9346837434200701</v>
      </c>
      <c r="G1684">
        <v>4</v>
      </c>
    </row>
    <row r="1685" spans="1:7">
      <c r="A1685">
        <v>87.536000000000001</v>
      </c>
      <c r="B1685">
        <v>-3.0275985050279401</v>
      </c>
      <c r="C1685">
        <v>-3</v>
      </c>
      <c r="D1685">
        <v>5.2691107600110696</v>
      </c>
      <c r="E1685">
        <v>6</v>
      </c>
      <c r="F1685">
        <v>3.9346838151606098</v>
      </c>
      <c r="G1685">
        <v>4</v>
      </c>
    </row>
    <row r="1686" spans="1:7">
      <c r="A1686">
        <v>87.585999999999999</v>
      </c>
      <c r="B1686">
        <v>-3.0275985088048301</v>
      </c>
      <c r="C1686">
        <v>-3</v>
      </c>
      <c r="D1686">
        <v>5.26911076239353</v>
      </c>
      <c r="E1686">
        <v>6</v>
      </c>
      <c r="F1686">
        <v>3.9346838697174902</v>
      </c>
      <c r="G1686">
        <v>4</v>
      </c>
    </row>
    <row r="1687" spans="1:7">
      <c r="A1687">
        <v>87.64</v>
      </c>
      <c r="B1687">
        <v>-3.0275985120358402</v>
      </c>
      <c r="C1687">
        <v>-3</v>
      </c>
      <c r="D1687">
        <v>5.2691107661214502</v>
      </c>
      <c r="E1687">
        <v>6</v>
      </c>
      <c r="F1687">
        <v>3.9346839114702501</v>
      </c>
      <c r="G1687">
        <v>4</v>
      </c>
    </row>
    <row r="1688" spans="1:7">
      <c r="A1688">
        <v>87.688999999999993</v>
      </c>
      <c r="B1688">
        <v>-3.0275985148688598</v>
      </c>
      <c r="C1688">
        <v>-3</v>
      </c>
      <c r="D1688">
        <v>5.2691107707365301</v>
      </c>
      <c r="E1688">
        <v>6</v>
      </c>
      <c r="F1688">
        <v>3.9346839438277801</v>
      </c>
      <c r="G1688">
        <v>4</v>
      </c>
    </row>
    <row r="1689" spans="1:7">
      <c r="A1689">
        <v>87.741</v>
      </c>
      <c r="B1689">
        <v>-3.0275985173948401</v>
      </c>
      <c r="C1689">
        <v>-3</v>
      </c>
      <c r="D1689">
        <v>5.2691107758495503</v>
      </c>
      <c r="E1689">
        <v>6</v>
      </c>
      <c r="F1689">
        <v>3.9346839691731401</v>
      </c>
      <c r="G1689">
        <v>4</v>
      </c>
    </row>
    <row r="1690" spans="1:7">
      <c r="A1690">
        <v>87.789000000000001</v>
      </c>
      <c r="B1690">
        <v>-3.0275985197174302</v>
      </c>
      <c r="C1690">
        <v>-3</v>
      </c>
      <c r="D1690">
        <v>5.2691107807909496</v>
      </c>
      <c r="E1690">
        <v>6</v>
      </c>
      <c r="F1690">
        <v>3.93468398857866</v>
      </c>
      <c r="G1690">
        <v>4</v>
      </c>
    </row>
    <row r="1691" spans="1:7">
      <c r="A1691">
        <v>87.837999999999994</v>
      </c>
      <c r="B1691">
        <v>-3.02759852070472</v>
      </c>
      <c r="C1691">
        <v>-3</v>
      </c>
      <c r="D1691">
        <v>5.2691107889872901</v>
      </c>
      <c r="E1691">
        <v>6</v>
      </c>
      <c r="F1691">
        <v>3.93468400482312</v>
      </c>
      <c r="G1691">
        <v>4</v>
      </c>
    </row>
    <row r="1692" spans="1:7">
      <c r="A1692">
        <v>87.885999999999996</v>
      </c>
      <c r="B1692">
        <v>-3.0275985186957302</v>
      </c>
      <c r="C1692">
        <v>-3</v>
      </c>
      <c r="D1692">
        <v>5.2691107949238702</v>
      </c>
      <c r="E1692">
        <v>6</v>
      </c>
      <c r="F1692">
        <v>3.93468401640017</v>
      </c>
      <c r="G1692">
        <v>4</v>
      </c>
    </row>
    <row r="1693" spans="1:7">
      <c r="A1693">
        <v>87.936999999999998</v>
      </c>
      <c r="B1693">
        <v>-3.0275985180939902</v>
      </c>
      <c r="C1693">
        <v>-3</v>
      </c>
      <c r="D1693">
        <v>5.2691107985240997</v>
      </c>
      <c r="E1693">
        <v>6</v>
      </c>
      <c r="F1693">
        <v>3.9346840256501201</v>
      </c>
      <c r="G1693">
        <v>4</v>
      </c>
    </row>
    <row r="1694" spans="1:7">
      <c r="A1694">
        <v>87.986000000000004</v>
      </c>
      <c r="B1694">
        <v>-3.0275985185913799</v>
      </c>
      <c r="C1694">
        <v>-3</v>
      </c>
      <c r="D1694">
        <v>5.2691108026462601</v>
      </c>
      <c r="E1694">
        <v>6</v>
      </c>
      <c r="F1694">
        <v>3.9346840335569899</v>
      </c>
      <c r="G1694">
        <v>4</v>
      </c>
    </row>
    <row r="1695" spans="1:7">
      <c r="A1695">
        <v>88.034000000000006</v>
      </c>
      <c r="B1695">
        <v>-3.0275985152042302</v>
      </c>
      <c r="C1695">
        <v>-3</v>
      </c>
      <c r="D1695">
        <v>5.2691108094508703</v>
      </c>
      <c r="E1695">
        <v>6</v>
      </c>
      <c r="F1695">
        <v>3.9346840415710398</v>
      </c>
      <c r="G1695">
        <v>4</v>
      </c>
    </row>
    <row r="1696" spans="1:7">
      <c r="A1696">
        <v>88.084000000000003</v>
      </c>
      <c r="B1696">
        <v>-3.0275985114281401</v>
      </c>
      <c r="C1696">
        <v>-3</v>
      </c>
      <c r="D1696">
        <v>5.2691108168896097</v>
      </c>
      <c r="E1696">
        <v>6</v>
      </c>
      <c r="F1696">
        <v>3.9346840512944001</v>
      </c>
      <c r="G1696">
        <v>4</v>
      </c>
    </row>
    <row r="1697" spans="1:7">
      <c r="A1697">
        <v>88.132000000000005</v>
      </c>
      <c r="B1697">
        <v>-3.0275985084135302</v>
      </c>
      <c r="C1697">
        <v>-3</v>
      </c>
      <c r="D1697">
        <v>5.2691108234562298</v>
      </c>
      <c r="E1697">
        <v>6</v>
      </c>
      <c r="F1697">
        <v>3.9346840603684199</v>
      </c>
      <c r="G1697">
        <v>4</v>
      </c>
    </row>
    <row r="1698" spans="1:7">
      <c r="A1698">
        <v>88.180999999999997</v>
      </c>
      <c r="B1698">
        <v>-3.02759850644297</v>
      </c>
      <c r="C1698">
        <v>-3</v>
      </c>
      <c r="D1698">
        <v>5.2691108287986301</v>
      </c>
      <c r="E1698">
        <v>6</v>
      </c>
      <c r="F1698">
        <v>3.9346840678779098</v>
      </c>
      <c r="G1698">
        <v>4</v>
      </c>
    </row>
    <row r="1699" spans="1:7">
      <c r="A1699">
        <v>88.233000000000004</v>
      </c>
      <c r="B1699">
        <v>-3.0275985053705901</v>
      </c>
      <c r="C1699">
        <v>-3</v>
      </c>
      <c r="D1699">
        <v>5.2691108328855201</v>
      </c>
      <c r="E1699">
        <v>6</v>
      </c>
      <c r="F1699">
        <v>3.9346840736895099</v>
      </c>
      <c r="G1699">
        <v>4</v>
      </c>
    </row>
    <row r="1700" spans="1:7">
      <c r="A1700">
        <v>88.278999999999996</v>
      </c>
      <c r="B1700">
        <v>-3.0275985048216301</v>
      </c>
      <c r="C1700">
        <v>-3</v>
      </c>
      <c r="D1700">
        <v>5.2691108358790304</v>
      </c>
      <c r="E1700">
        <v>6</v>
      </c>
      <c r="F1700">
        <v>3.9346840780718901</v>
      </c>
      <c r="G1700">
        <v>4</v>
      </c>
    </row>
    <row r="1701" spans="1:7">
      <c r="A1701">
        <v>88.331999999999994</v>
      </c>
      <c r="B1701">
        <v>-3.02759850443219</v>
      </c>
      <c r="C1701">
        <v>-3</v>
      </c>
      <c r="D1701">
        <v>5.2691108383190803</v>
      </c>
      <c r="E1701">
        <v>6</v>
      </c>
      <c r="F1701">
        <v>3.9346840813575401</v>
      </c>
      <c r="G1701">
        <v>4</v>
      </c>
    </row>
    <row r="1702" spans="1:7">
      <c r="A1702">
        <v>88.381</v>
      </c>
      <c r="B1702">
        <v>-3.0275985041134201</v>
      </c>
      <c r="C1702">
        <v>-3</v>
      </c>
      <c r="D1702">
        <v>5.2691108404522096</v>
      </c>
      <c r="E1702">
        <v>6</v>
      </c>
      <c r="F1702">
        <v>3.9346840837826602</v>
      </c>
      <c r="G1702">
        <v>4</v>
      </c>
    </row>
    <row r="1703" spans="1:7">
      <c r="A1703">
        <v>88.430999999999997</v>
      </c>
      <c r="B1703">
        <v>-3.0275985038528601</v>
      </c>
      <c r="C1703">
        <v>-3</v>
      </c>
      <c r="D1703">
        <v>5.2691108421827098</v>
      </c>
      <c r="E1703">
        <v>6</v>
      </c>
      <c r="F1703">
        <v>3.9346840856580498</v>
      </c>
      <c r="G1703">
        <v>4</v>
      </c>
    </row>
    <row r="1704" spans="1:7">
      <c r="A1704">
        <v>88.48</v>
      </c>
      <c r="B1704">
        <v>-3.0275985037028601</v>
      </c>
      <c r="C1704">
        <v>-3</v>
      </c>
      <c r="D1704">
        <v>5.2691108437764198</v>
      </c>
      <c r="E1704">
        <v>6</v>
      </c>
      <c r="F1704">
        <v>3.9346840870192401</v>
      </c>
      <c r="G1704">
        <v>4</v>
      </c>
    </row>
    <row r="1705" spans="1:7">
      <c r="A1705">
        <v>88.531000000000006</v>
      </c>
      <c r="B1705">
        <v>-3.02759850385773</v>
      </c>
      <c r="C1705">
        <v>-3</v>
      </c>
      <c r="D1705">
        <v>5.2691108467955896</v>
      </c>
      <c r="E1705">
        <v>6</v>
      </c>
      <c r="F1705">
        <v>3.9346840885441501</v>
      </c>
      <c r="G1705">
        <v>4</v>
      </c>
    </row>
    <row r="1706" spans="1:7">
      <c r="A1706">
        <v>88.58</v>
      </c>
      <c r="B1706">
        <v>-3.0275985060747002</v>
      </c>
      <c r="C1706">
        <v>-3</v>
      </c>
      <c r="D1706">
        <v>5.26911086032794</v>
      </c>
      <c r="E1706">
        <v>6</v>
      </c>
      <c r="F1706">
        <v>3.93468409266307</v>
      </c>
      <c r="G1706">
        <v>4</v>
      </c>
    </row>
    <row r="1707" spans="1:7">
      <c r="A1707">
        <v>88.632000000000005</v>
      </c>
      <c r="B1707">
        <v>-3.0275985131843299</v>
      </c>
      <c r="C1707">
        <v>-3</v>
      </c>
      <c r="D1707">
        <v>5.2691108897671199</v>
      </c>
      <c r="E1707">
        <v>6</v>
      </c>
      <c r="F1707">
        <v>3.9346841066805198</v>
      </c>
      <c r="G1707">
        <v>4</v>
      </c>
    </row>
    <row r="1708" spans="1:7">
      <c r="A1708">
        <v>88.686000000000007</v>
      </c>
      <c r="B1708">
        <v>-3.0275985198161099</v>
      </c>
      <c r="C1708">
        <v>-3</v>
      </c>
      <c r="D1708">
        <v>5.2691109024405396</v>
      </c>
      <c r="E1708">
        <v>6</v>
      </c>
      <c r="F1708">
        <v>3.9346841256171401</v>
      </c>
      <c r="G1708">
        <v>4</v>
      </c>
    </row>
    <row r="1709" spans="1:7">
      <c r="A1709">
        <v>88.736000000000004</v>
      </c>
      <c r="B1709">
        <v>-3.02759852590804</v>
      </c>
      <c r="C1709">
        <v>-3</v>
      </c>
      <c r="D1709">
        <v>5.2691109111626</v>
      </c>
      <c r="E1709">
        <v>6</v>
      </c>
      <c r="F1709">
        <v>3.9346841420538801</v>
      </c>
      <c r="G1709">
        <v>4</v>
      </c>
    </row>
    <row r="1710" spans="1:7">
      <c r="A1710">
        <v>88.784999999999997</v>
      </c>
      <c r="B1710">
        <v>-3.0275985311442399</v>
      </c>
      <c r="C1710">
        <v>-3</v>
      </c>
      <c r="D1710">
        <v>5.2691109179610196</v>
      </c>
      <c r="E1710">
        <v>6</v>
      </c>
      <c r="F1710">
        <v>3.9346841557453498</v>
      </c>
      <c r="G1710">
        <v>4</v>
      </c>
    </row>
    <row r="1711" spans="1:7">
      <c r="A1711">
        <v>88.835999999999999</v>
      </c>
      <c r="B1711">
        <v>-3.0275985354986199</v>
      </c>
      <c r="C1711">
        <v>-3</v>
      </c>
      <c r="D1711">
        <v>5.2691109234706301</v>
      </c>
      <c r="E1711">
        <v>6</v>
      </c>
      <c r="F1711">
        <v>3.9346841670342001</v>
      </c>
      <c r="G1711">
        <v>4</v>
      </c>
    </row>
    <row r="1712" spans="1:7">
      <c r="A1712">
        <v>88.885999999999996</v>
      </c>
      <c r="B1712">
        <v>-3.0275985390851101</v>
      </c>
      <c r="C1712">
        <v>-3</v>
      </c>
      <c r="D1712">
        <v>5.2691109279818598</v>
      </c>
      <c r="E1712">
        <v>6</v>
      </c>
      <c r="F1712">
        <v>3.93468417631441</v>
      </c>
      <c r="G1712">
        <v>4</v>
      </c>
    </row>
    <row r="1713" spans="1:7">
      <c r="A1713">
        <v>88.94</v>
      </c>
      <c r="B1713">
        <v>-3.0275985420277598</v>
      </c>
      <c r="C1713">
        <v>-3</v>
      </c>
      <c r="D1713">
        <v>5.2691109316872398</v>
      </c>
      <c r="E1713">
        <v>6</v>
      </c>
      <c r="F1713">
        <v>3.9346841839392601</v>
      </c>
      <c r="G1713">
        <v>4</v>
      </c>
    </row>
    <row r="1714" spans="1:7">
      <c r="A1714">
        <v>88.989000000000004</v>
      </c>
      <c r="B1714">
        <v>-3.0275985444345599</v>
      </c>
      <c r="C1714">
        <v>-3</v>
      </c>
      <c r="D1714">
        <v>5.2691109347375802</v>
      </c>
      <c r="E1714">
        <v>6</v>
      </c>
      <c r="F1714">
        <v>3.9346841902088499</v>
      </c>
      <c r="G1714">
        <v>4</v>
      </c>
    </row>
    <row r="1715" spans="1:7">
      <c r="A1715">
        <v>89.04</v>
      </c>
      <c r="B1715">
        <v>-3.0275985464197501</v>
      </c>
      <c r="C1715">
        <v>-3</v>
      </c>
      <c r="D1715">
        <v>5.2691109372526297</v>
      </c>
      <c r="E1715">
        <v>6</v>
      </c>
      <c r="F1715">
        <v>3.9346841953621201</v>
      </c>
      <c r="G1715">
        <v>4</v>
      </c>
    </row>
    <row r="1716" spans="1:7">
      <c r="A1716">
        <v>89.09</v>
      </c>
      <c r="B1716">
        <v>-3.0275985480463299</v>
      </c>
      <c r="C1716">
        <v>-3</v>
      </c>
      <c r="D1716">
        <v>5.2691109393384199</v>
      </c>
      <c r="E1716">
        <v>6</v>
      </c>
      <c r="F1716">
        <v>3.9346841996070401</v>
      </c>
      <c r="G1716">
        <v>4</v>
      </c>
    </row>
    <row r="1717" spans="1:7">
      <c r="A1717">
        <v>89.141999999999996</v>
      </c>
      <c r="B1717">
        <v>-3.0275985493729398</v>
      </c>
      <c r="C1717">
        <v>-3</v>
      </c>
      <c r="D1717">
        <v>5.2691109410513404</v>
      </c>
      <c r="E1717">
        <v>6</v>
      </c>
      <c r="F1717">
        <v>3.9346842030967499</v>
      </c>
      <c r="G1717">
        <v>4</v>
      </c>
    </row>
    <row r="1718" spans="1:7">
      <c r="A1718">
        <v>89.191999999999993</v>
      </c>
      <c r="B1718">
        <v>-3.02759855046732</v>
      </c>
      <c r="C1718">
        <v>-3</v>
      </c>
      <c r="D1718">
        <v>5.2691109424753204</v>
      </c>
      <c r="E1718">
        <v>6</v>
      </c>
      <c r="F1718">
        <v>3.93468420597255</v>
      </c>
      <c r="G1718">
        <v>4</v>
      </c>
    </row>
    <row r="1719" spans="1:7">
      <c r="A1719">
        <v>89.241</v>
      </c>
      <c r="B1719">
        <v>-3.0275985513610899</v>
      </c>
      <c r="C1719">
        <v>-3</v>
      </c>
      <c r="D1719">
        <v>5.2691109436516701</v>
      </c>
      <c r="E1719">
        <v>6</v>
      </c>
      <c r="F1719">
        <v>3.9346842083447902</v>
      </c>
      <c r="G1719">
        <v>4</v>
      </c>
    </row>
    <row r="1720" spans="1:7">
      <c r="A1720">
        <v>89.289000000000001</v>
      </c>
      <c r="B1720">
        <v>-3.0275985520940298</v>
      </c>
      <c r="C1720">
        <v>-3</v>
      </c>
      <c r="D1720">
        <v>5.2691109446251598</v>
      </c>
      <c r="E1720">
        <v>6</v>
      </c>
      <c r="F1720">
        <v>3.9346842102976698</v>
      </c>
      <c r="G1720">
        <v>4</v>
      </c>
    </row>
    <row r="1721" spans="1:7">
      <c r="A1721">
        <v>89.337999999999994</v>
      </c>
      <c r="B1721">
        <v>-3.0275985526940801</v>
      </c>
      <c r="C1721">
        <v>-3</v>
      </c>
      <c r="D1721">
        <v>5.2691109454317804</v>
      </c>
      <c r="E1721">
        <v>6</v>
      </c>
      <c r="F1721">
        <v>3.9346842119096999</v>
      </c>
      <c r="G1721">
        <v>4</v>
      </c>
    </row>
    <row r="1722" spans="1:7">
      <c r="A1722">
        <v>89.388000000000005</v>
      </c>
      <c r="B1722">
        <v>-3.02759855318671</v>
      </c>
      <c r="C1722">
        <v>-3</v>
      </c>
      <c r="D1722">
        <v>5.26911094610319</v>
      </c>
      <c r="E1722">
        <v>6</v>
      </c>
      <c r="F1722">
        <v>3.9346842132428099</v>
      </c>
      <c r="G1722">
        <v>4</v>
      </c>
    </row>
    <row r="1723" spans="1:7">
      <c r="A1723">
        <v>89.436999999999998</v>
      </c>
      <c r="B1723">
        <v>-3.0275985535924899</v>
      </c>
      <c r="C1723">
        <v>-3</v>
      </c>
      <c r="D1723">
        <v>5.2691109466621802</v>
      </c>
      <c r="E1723">
        <v>6</v>
      </c>
      <c r="F1723">
        <v>3.9346842143425902</v>
      </c>
      <c r="G1723">
        <v>4</v>
      </c>
    </row>
    <row r="1724" spans="1:7">
      <c r="A1724">
        <v>89.483999999999995</v>
      </c>
      <c r="B1724">
        <v>-3.0275985539259</v>
      </c>
      <c r="C1724">
        <v>-3</v>
      </c>
      <c r="D1724">
        <v>5.2691109471269097</v>
      </c>
      <c r="E1724">
        <v>6</v>
      </c>
      <c r="F1724">
        <v>3.93468421525314</v>
      </c>
      <c r="G1724">
        <v>4</v>
      </c>
    </row>
    <row r="1725" spans="1:7">
      <c r="A1725">
        <v>89.531000000000006</v>
      </c>
      <c r="B1725">
        <v>-3.0275985542003099</v>
      </c>
      <c r="C1725">
        <v>-3</v>
      </c>
      <c r="D1725">
        <v>5.26911094751412</v>
      </c>
      <c r="E1725">
        <v>6</v>
      </c>
      <c r="F1725">
        <v>3.9346842160078199</v>
      </c>
      <c r="G1725">
        <v>4</v>
      </c>
    </row>
    <row r="1726" spans="1:7">
      <c r="A1726">
        <v>89.581000000000003</v>
      </c>
      <c r="B1726">
        <v>-3.02759855442652</v>
      </c>
      <c r="C1726">
        <v>-3</v>
      </c>
      <c r="D1726">
        <v>5.2691109478373699</v>
      </c>
      <c r="E1726">
        <v>6</v>
      </c>
      <c r="F1726">
        <v>3.9346842166332801</v>
      </c>
      <c r="G1726">
        <v>4</v>
      </c>
    </row>
    <row r="1727" spans="1:7">
      <c r="A1727">
        <v>89.632000000000005</v>
      </c>
      <c r="B1727">
        <v>-3.0275985546125499</v>
      </c>
      <c r="C1727">
        <v>-3</v>
      </c>
      <c r="D1727">
        <v>5.26911094810748</v>
      </c>
      <c r="E1727">
        <v>6</v>
      </c>
      <c r="F1727">
        <v>3.9346842171533201</v>
      </c>
      <c r="G1727">
        <v>4</v>
      </c>
    </row>
    <row r="1728" spans="1:7">
      <c r="A1728">
        <v>89.682000000000002</v>
      </c>
      <c r="B1728">
        <v>-3.0275985547651398</v>
      </c>
      <c r="C1728">
        <v>-3</v>
      </c>
      <c r="D1728">
        <v>5.2691109483339602</v>
      </c>
      <c r="E1728">
        <v>6</v>
      </c>
      <c r="F1728">
        <v>3.9346842175875598</v>
      </c>
      <c r="G1728">
        <v>4</v>
      </c>
    </row>
    <row r="1729" spans="1:7">
      <c r="A1729">
        <v>89.733000000000004</v>
      </c>
      <c r="B1729">
        <v>-3.0275985548916</v>
      </c>
      <c r="C1729">
        <v>-3</v>
      </c>
      <c r="D1729">
        <v>5.2691109485239203</v>
      </c>
      <c r="E1729">
        <v>6</v>
      </c>
      <c r="F1729">
        <v>3.93468421794927</v>
      </c>
      <c r="G1729">
        <v>4</v>
      </c>
    </row>
    <row r="1730" spans="1:7">
      <c r="A1730">
        <v>89.783000000000001</v>
      </c>
      <c r="B1730">
        <v>-3.02759855499579</v>
      </c>
      <c r="C1730">
        <v>-3</v>
      </c>
      <c r="D1730">
        <v>5.2691109486839904</v>
      </c>
      <c r="E1730">
        <v>6</v>
      </c>
      <c r="F1730">
        <v>3.9346842182509998</v>
      </c>
      <c r="G1730">
        <v>4</v>
      </c>
    </row>
    <row r="1731" spans="1:7">
      <c r="A1731">
        <v>89.832999999999998</v>
      </c>
      <c r="B1731">
        <v>-3.02759855508195</v>
      </c>
      <c r="C1731">
        <v>-3</v>
      </c>
      <c r="D1731">
        <v>5.2691109488190397</v>
      </c>
      <c r="E1731">
        <v>6</v>
      </c>
      <c r="F1731">
        <v>3.9346842185032598</v>
      </c>
      <c r="G1731">
        <v>4</v>
      </c>
    </row>
    <row r="1732" spans="1:7">
      <c r="A1732">
        <v>89.882000000000005</v>
      </c>
      <c r="B1732">
        <v>-3.0275985551532201</v>
      </c>
      <c r="C1732">
        <v>-3</v>
      </c>
      <c r="D1732">
        <v>5.2691109489333199</v>
      </c>
      <c r="E1732">
        <v>6</v>
      </c>
      <c r="F1732">
        <v>3.93468421871464</v>
      </c>
      <c r="G1732">
        <v>4</v>
      </c>
    </row>
    <row r="1733" spans="1:7">
      <c r="A1733">
        <v>89.933999999999997</v>
      </c>
      <c r="B1733">
        <v>-3.0275985552122502</v>
      </c>
      <c r="C1733">
        <v>-3</v>
      </c>
      <c r="D1733">
        <v>5.2691109490303401</v>
      </c>
      <c r="E1733">
        <v>6</v>
      </c>
      <c r="F1733">
        <v>3.9346842188923601</v>
      </c>
      <c r="G1733">
        <v>4</v>
      </c>
    </row>
    <row r="1734" spans="1:7">
      <c r="A1734">
        <v>89.989000000000004</v>
      </c>
      <c r="B1734">
        <v>-3.0275985552612901</v>
      </c>
      <c r="C1734">
        <v>-3</v>
      </c>
      <c r="D1734">
        <v>5.2691109491128998</v>
      </c>
      <c r="E1734">
        <v>6</v>
      </c>
      <c r="F1734">
        <v>3.9346842190420999</v>
      </c>
      <c r="G1734">
        <v>4</v>
      </c>
    </row>
    <row r="1735" spans="1:7">
      <c r="A1735">
        <v>90.037000000000006</v>
      </c>
      <c r="B1735">
        <v>-3.02759855530193</v>
      </c>
      <c r="C1735">
        <v>3</v>
      </c>
      <c r="D1735">
        <v>5.2691109491833297</v>
      </c>
      <c r="E1735">
        <v>6</v>
      </c>
      <c r="F1735">
        <v>3.9346842191689499</v>
      </c>
      <c r="G1735">
        <v>4</v>
      </c>
    </row>
    <row r="1736" spans="1:7">
      <c r="A1736">
        <v>90.084000000000003</v>
      </c>
      <c r="B1736">
        <v>-3.0275985553351399</v>
      </c>
      <c r="C1736">
        <v>3</v>
      </c>
      <c r="D1736">
        <v>5.2691109492437</v>
      </c>
      <c r="E1736">
        <v>6</v>
      </c>
      <c r="F1736">
        <v>3.9346842192775702</v>
      </c>
      <c r="G1736">
        <v>4</v>
      </c>
    </row>
    <row r="1737" spans="1:7">
      <c r="A1737">
        <v>90.134</v>
      </c>
      <c r="B1737">
        <v>-3.0275985553613198</v>
      </c>
      <c r="C1737">
        <v>3</v>
      </c>
      <c r="D1737">
        <v>5.2691109492971</v>
      </c>
      <c r="E1737">
        <v>6</v>
      </c>
      <c r="F1737">
        <v>3.93468421937194</v>
      </c>
      <c r="G1737">
        <v>4</v>
      </c>
    </row>
    <row r="1738" spans="1:7">
      <c r="A1738">
        <v>90.183000000000007</v>
      </c>
      <c r="B1738">
        <v>-3.0275985553844502</v>
      </c>
      <c r="C1738">
        <v>3</v>
      </c>
      <c r="D1738">
        <v>5.2691109493523003</v>
      </c>
      <c r="E1738">
        <v>6</v>
      </c>
      <c r="F1738">
        <v>3.9346842194568898</v>
      </c>
      <c r="G1738">
        <v>4</v>
      </c>
    </row>
    <row r="1739" spans="1:7">
      <c r="A1739">
        <v>90.231999999999999</v>
      </c>
      <c r="B1739">
        <v>-3.0275985554550799</v>
      </c>
      <c r="C1739">
        <v>3</v>
      </c>
      <c r="D1739">
        <v>5.2691109495269703</v>
      </c>
      <c r="E1739">
        <v>6</v>
      </c>
      <c r="F1739">
        <v>3.9346842196124001</v>
      </c>
      <c r="G1739">
        <v>4</v>
      </c>
    </row>
    <row r="1740" spans="1:7">
      <c r="A1740">
        <v>90.283000000000001</v>
      </c>
      <c r="B1740">
        <v>-3.02759855555722</v>
      </c>
      <c r="C1740">
        <v>3</v>
      </c>
      <c r="D1740">
        <v>5.2691109497820303</v>
      </c>
      <c r="E1740">
        <v>6</v>
      </c>
      <c r="F1740">
        <v>3.9346842199893302</v>
      </c>
      <c r="G1740">
        <v>4</v>
      </c>
    </row>
    <row r="1741" spans="1:7">
      <c r="A1741">
        <v>90.331999999999994</v>
      </c>
      <c r="B1741">
        <v>-3.0275985598402202</v>
      </c>
      <c r="C1741">
        <v>3</v>
      </c>
      <c r="D1741">
        <v>5.2691109505157501</v>
      </c>
      <c r="E1741">
        <v>6</v>
      </c>
      <c r="F1741">
        <v>3.9346842261475201</v>
      </c>
      <c r="G1741">
        <v>4</v>
      </c>
    </row>
    <row r="1742" spans="1:7">
      <c r="A1742">
        <v>90.384</v>
      </c>
      <c r="B1742">
        <v>-3.0275986007832998</v>
      </c>
      <c r="C1742">
        <v>3</v>
      </c>
      <c r="D1742">
        <v>5.2691109642612401</v>
      </c>
      <c r="E1742">
        <v>6</v>
      </c>
      <c r="F1742">
        <v>3.9346842798626702</v>
      </c>
      <c r="G1742">
        <v>4</v>
      </c>
    </row>
    <row r="1743" spans="1:7">
      <c r="A1743">
        <v>90.432000000000002</v>
      </c>
      <c r="B1743">
        <v>-3.02759862629211</v>
      </c>
      <c r="C1743">
        <v>3</v>
      </c>
      <c r="D1743">
        <v>5.2691109778913603</v>
      </c>
      <c r="E1743">
        <v>6</v>
      </c>
      <c r="F1743">
        <v>3.93468430538563</v>
      </c>
      <c r="G1743">
        <v>4</v>
      </c>
    </row>
    <row r="1744" spans="1:7">
      <c r="A1744">
        <v>90.48</v>
      </c>
      <c r="B1744">
        <v>-3.0275986415831699</v>
      </c>
      <c r="C1744">
        <v>3</v>
      </c>
      <c r="D1744">
        <v>5.2691109878992703</v>
      </c>
      <c r="E1744">
        <v>6</v>
      </c>
      <c r="F1744">
        <v>3.9346843199842199</v>
      </c>
      <c r="G1744">
        <v>4</v>
      </c>
    </row>
    <row r="1745" spans="1:7">
      <c r="A1745">
        <v>90.531000000000006</v>
      </c>
      <c r="B1745">
        <v>-3.0275986529556098</v>
      </c>
      <c r="C1745">
        <v>3</v>
      </c>
      <c r="D1745">
        <v>5.2691110132475796</v>
      </c>
      <c r="E1745">
        <v>6</v>
      </c>
      <c r="F1745">
        <v>3.9346843305736598</v>
      </c>
      <c r="G1745">
        <v>4</v>
      </c>
    </row>
    <row r="1746" spans="1:7">
      <c r="A1746">
        <v>90.581999999999994</v>
      </c>
      <c r="B1746">
        <v>-3.0275986598459501</v>
      </c>
      <c r="C1746">
        <v>3</v>
      </c>
      <c r="D1746">
        <v>5.2691110423371796</v>
      </c>
      <c r="E1746">
        <v>6</v>
      </c>
      <c r="F1746">
        <v>3.93468434561641</v>
      </c>
      <c r="G1746">
        <v>4</v>
      </c>
    </row>
    <row r="1747" spans="1:7">
      <c r="A1747">
        <v>90.638000000000005</v>
      </c>
      <c r="B1747">
        <v>-3.0275986649737798</v>
      </c>
      <c r="C1747">
        <v>3</v>
      </c>
      <c r="D1747">
        <v>5.2691110589599202</v>
      </c>
      <c r="E1747">
        <v>6</v>
      </c>
      <c r="F1747">
        <v>3.9346843618981699</v>
      </c>
      <c r="G1747">
        <v>4</v>
      </c>
    </row>
    <row r="1748" spans="1:7">
      <c r="A1748">
        <v>90.688999999999993</v>
      </c>
      <c r="B1748">
        <v>-3.0275986703712499</v>
      </c>
      <c r="C1748">
        <v>3</v>
      </c>
      <c r="D1748">
        <v>5.2691110700300197</v>
      </c>
      <c r="E1748">
        <v>6</v>
      </c>
      <c r="F1748">
        <v>3.9346843786127099</v>
      </c>
      <c r="G1748">
        <v>4</v>
      </c>
    </row>
    <row r="1749" spans="1:7">
      <c r="A1749">
        <v>90.745000000000005</v>
      </c>
      <c r="B1749">
        <v>-3.02759867589497</v>
      </c>
      <c r="C1749">
        <v>3</v>
      </c>
      <c r="D1749">
        <v>5.2691110771549798</v>
      </c>
      <c r="E1749">
        <v>6</v>
      </c>
      <c r="F1749">
        <v>3.93468439609159</v>
      </c>
      <c r="G1749">
        <v>4</v>
      </c>
    </row>
    <row r="1750" spans="1:7">
      <c r="A1750">
        <v>90.796999999999997</v>
      </c>
      <c r="B1750">
        <v>-3.0275986796710699</v>
      </c>
      <c r="C1750">
        <v>3</v>
      </c>
      <c r="D1750">
        <v>5.2691110831587498</v>
      </c>
      <c r="E1750">
        <v>6</v>
      </c>
      <c r="F1750">
        <v>3.9346844157996799</v>
      </c>
      <c r="G1750">
        <v>4</v>
      </c>
    </row>
    <row r="1751" spans="1:7">
      <c r="A1751">
        <v>90.85</v>
      </c>
      <c r="B1751">
        <v>-3.0275986835598601</v>
      </c>
      <c r="C1751">
        <v>3</v>
      </c>
      <c r="D1751">
        <v>5.2691110899445697</v>
      </c>
      <c r="E1751">
        <v>6</v>
      </c>
      <c r="F1751">
        <v>3.93468443426895</v>
      </c>
      <c r="G1751">
        <v>4</v>
      </c>
    </row>
    <row r="1752" spans="1:7">
      <c r="A1752">
        <v>90.897999999999996</v>
      </c>
      <c r="B1752">
        <v>-3.0275986871628802</v>
      </c>
      <c r="C1752">
        <v>3</v>
      </c>
      <c r="D1752">
        <v>5.2691110969619501</v>
      </c>
      <c r="E1752">
        <v>6</v>
      </c>
      <c r="F1752">
        <v>3.9346844510366701</v>
      </c>
      <c r="G1752">
        <v>4</v>
      </c>
    </row>
    <row r="1753" spans="1:7">
      <c r="A1753">
        <v>90.95</v>
      </c>
      <c r="B1753">
        <v>-3.02759869053732</v>
      </c>
      <c r="C1753">
        <v>3</v>
      </c>
      <c r="D1753">
        <v>5.2691111038534801</v>
      </c>
      <c r="E1753">
        <v>6</v>
      </c>
      <c r="F1753">
        <v>3.9346844663451299</v>
      </c>
      <c r="G1753">
        <v>4</v>
      </c>
    </row>
    <row r="1754" spans="1:7">
      <c r="A1754">
        <v>91.004999999999995</v>
      </c>
      <c r="B1754">
        <v>-3.0275986937108801</v>
      </c>
      <c r="C1754">
        <v>3</v>
      </c>
      <c r="D1754">
        <v>5.2691111101557899</v>
      </c>
      <c r="E1754">
        <v>6</v>
      </c>
      <c r="F1754">
        <v>3.93468448017396</v>
      </c>
      <c r="G1754">
        <v>4</v>
      </c>
    </row>
    <row r="1755" spans="1:7">
      <c r="A1755">
        <v>91.054000000000002</v>
      </c>
      <c r="B1755">
        <v>-3.0275986965063302</v>
      </c>
      <c r="C1755">
        <v>3</v>
      </c>
      <c r="D1755">
        <v>5.26911111665504</v>
      </c>
      <c r="E1755">
        <v>6</v>
      </c>
      <c r="F1755">
        <v>3.93468449260051</v>
      </c>
      <c r="G1755">
        <v>4</v>
      </c>
    </row>
    <row r="1756" spans="1:7">
      <c r="A1756">
        <v>91.102000000000004</v>
      </c>
      <c r="B1756">
        <v>-3.0275986991405599</v>
      </c>
      <c r="C1756">
        <v>3</v>
      </c>
      <c r="D1756">
        <v>5.2691111225072698</v>
      </c>
      <c r="E1756">
        <v>6</v>
      </c>
      <c r="F1756">
        <v>3.9346845039499199</v>
      </c>
      <c r="G1756">
        <v>4</v>
      </c>
    </row>
    <row r="1757" spans="1:7">
      <c r="A1757">
        <v>91.153999999999996</v>
      </c>
      <c r="B1757">
        <v>-3.0275987016125301</v>
      </c>
      <c r="C1757">
        <v>3</v>
      </c>
      <c r="D1757">
        <v>5.2691111277426197</v>
      </c>
      <c r="E1757">
        <v>6</v>
      </c>
      <c r="F1757">
        <v>3.9346845133741999</v>
      </c>
      <c r="G1757">
        <v>4</v>
      </c>
    </row>
    <row r="1758" spans="1:7">
      <c r="A1758">
        <v>91.204999999999998</v>
      </c>
      <c r="B1758">
        <v>-3.0275987033838101</v>
      </c>
      <c r="C1758">
        <v>3</v>
      </c>
      <c r="D1758">
        <v>5.2691111323199404</v>
      </c>
      <c r="E1758">
        <v>6</v>
      </c>
      <c r="F1758">
        <v>3.9346845210353698</v>
      </c>
      <c r="G1758">
        <v>4</v>
      </c>
    </row>
    <row r="1759" spans="1:7">
      <c r="A1759">
        <v>91.253</v>
      </c>
      <c r="B1759">
        <v>-3.0275987047447401</v>
      </c>
      <c r="C1759">
        <v>3</v>
      </c>
      <c r="D1759">
        <v>5.2691111362249901</v>
      </c>
      <c r="E1759">
        <v>6</v>
      </c>
      <c r="F1759">
        <v>3.9346845276223101</v>
      </c>
      <c r="G1759">
        <v>4</v>
      </c>
    </row>
    <row r="1760" spans="1:7">
      <c r="A1760">
        <v>91.305000000000007</v>
      </c>
      <c r="B1760">
        <v>-3.0275987059490999</v>
      </c>
      <c r="C1760">
        <v>3</v>
      </c>
      <c r="D1760">
        <v>5.2691111396539601</v>
      </c>
      <c r="E1760">
        <v>6</v>
      </c>
      <c r="F1760">
        <v>3.9346845336499001</v>
      </c>
      <c r="G1760">
        <v>4</v>
      </c>
    </row>
    <row r="1761" spans="1:7">
      <c r="A1761">
        <v>91.355000000000004</v>
      </c>
      <c r="B1761">
        <v>-3.02759870705518</v>
      </c>
      <c r="C1761">
        <v>3</v>
      </c>
      <c r="D1761">
        <v>5.2691111428063104</v>
      </c>
      <c r="E1761">
        <v>6</v>
      </c>
      <c r="F1761">
        <v>3.93468453922761</v>
      </c>
      <c r="G1761">
        <v>4</v>
      </c>
    </row>
    <row r="1762" spans="1:7">
      <c r="A1762">
        <v>91.402000000000001</v>
      </c>
      <c r="B1762">
        <v>-3.0275987080317899</v>
      </c>
      <c r="C1762">
        <v>3</v>
      </c>
      <c r="D1762">
        <v>5.2691111457655104</v>
      </c>
      <c r="E1762">
        <v>6</v>
      </c>
      <c r="F1762">
        <v>3.9346845443796599</v>
      </c>
      <c r="G1762">
        <v>4</v>
      </c>
    </row>
    <row r="1763" spans="1:7">
      <c r="A1763">
        <v>91.45</v>
      </c>
      <c r="B1763">
        <v>-3.0275987089121301</v>
      </c>
      <c r="C1763">
        <v>3</v>
      </c>
      <c r="D1763">
        <v>5.2691111485459698</v>
      </c>
      <c r="E1763">
        <v>6</v>
      </c>
      <c r="F1763">
        <v>3.9346845491710498</v>
      </c>
      <c r="G1763">
        <v>4</v>
      </c>
    </row>
    <row r="1764" spans="1:7">
      <c r="A1764">
        <v>91.497</v>
      </c>
      <c r="B1764">
        <v>-3.0275987097277302</v>
      </c>
      <c r="C1764">
        <v>3</v>
      </c>
      <c r="D1764">
        <v>5.2691111511546103</v>
      </c>
      <c r="E1764">
        <v>6</v>
      </c>
      <c r="F1764">
        <v>3.9346845536127599</v>
      </c>
      <c r="G1764">
        <v>4</v>
      </c>
    </row>
    <row r="1765" spans="1:7">
      <c r="A1765">
        <v>91.546999999999997</v>
      </c>
      <c r="B1765">
        <v>-3.0275987104861302</v>
      </c>
      <c r="C1765">
        <v>3</v>
      </c>
      <c r="D1765">
        <v>5.2691111535972697</v>
      </c>
      <c r="E1765">
        <v>6</v>
      </c>
      <c r="F1765">
        <v>3.9346845577437599</v>
      </c>
      <c r="G1765">
        <v>4</v>
      </c>
    </row>
    <row r="1766" spans="1:7">
      <c r="A1766">
        <v>91.597999999999999</v>
      </c>
      <c r="B1766">
        <v>-3.0275987111904801</v>
      </c>
      <c r="C1766">
        <v>3</v>
      </c>
      <c r="D1766">
        <v>5.2691111558837296</v>
      </c>
      <c r="E1766">
        <v>6</v>
      </c>
      <c r="F1766">
        <v>3.9346845615957702</v>
      </c>
      <c r="G1766">
        <v>4</v>
      </c>
    </row>
    <row r="1767" spans="1:7">
      <c r="A1767">
        <v>91.647999999999996</v>
      </c>
      <c r="B1767">
        <v>-3.0275987118456702</v>
      </c>
      <c r="C1767">
        <v>3</v>
      </c>
      <c r="D1767">
        <v>5.2691111580255399</v>
      </c>
      <c r="E1767">
        <v>6</v>
      </c>
      <c r="F1767">
        <v>3.9346845651893698</v>
      </c>
      <c r="G1767">
        <v>4</v>
      </c>
    </row>
    <row r="1768" spans="1:7">
      <c r="A1768">
        <v>91.697999999999993</v>
      </c>
      <c r="B1768">
        <v>-3.02759871245433</v>
      </c>
      <c r="C1768">
        <v>3</v>
      </c>
      <c r="D1768">
        <v>5.2691111600312102</v>
      </c>
      <c r="E1768">
        <v>6</v>
      </c>
      <c r="F1768">
        <v>3.9346845685474499</v>
      </c>
      <c r="G1768">
        <v>4</v>
      </c>
    </row>
    <row r="1769" spans="1:7">
      <c r="A1769">
        <v>91.748999999999995</v>
      </c>
      <c r="B1769">
        <v>-3.0275987130216899</v>
      </c>
      <c r="C1769">
        <v>3</v>
      </c>
      <c r="D1769">
        <v>5.2691111619101498</v>
      </c>
      <c r="E1769">
        <v>6</v>
      </c>
      <c r="F1769">
        <v>3.9346845716847398</v>
      </c>
      <c r="G1769">
        <v>4</v>
      </c>
    </row>
    <row r="1770" spans="1:7">
      <c r="A1770">
        <v>91.798000000000002</v>
      </c>
      <c r="B1770">
        <v>-3.0275987135499101</v>
      </c>
      <c r="C1770">
        <v>3</v>
      </c>
      <c r="D1770">
        <v>5.26911116367065</v>
      </c>
      <c r="E1770">
        <v>6</v>
      </c>
      <c r="F1770">
        <v>3.9346845746185499</v>
      </c>
      <c r="G1770">
        <v>4</v>
      </c>
    </row>
    <row r="1771" spans="1:7">
      <c r="A1771">
        <v>91.852999999999994</v>
      </c>
      <c r="B1771">
        <v>-3.0275987140429801</v>
      </c>
      <c r="C1771">
        <v>3</v>
      </c>
      <c r="D1771">
        <v>5.2691111653209601</v>
      </c>
      <c r="E1771">
        <v>6</v>
      </c>
      <c r="F1771">
        <v>3.93468457736288</v>
      </c>
      <c r="G1771">
        <v>4</v>
      </c>
    </row>
    <row r="1772" spans="1:7">
      <c r="A1772">
        <v>91.903999999999996</v>
      </c>
      <c r="B1772">
        <v>-3.0275987145035601</v>
      </c>
      <c r="C1772">
        <v>3</v>
      </c>
      <c r="D1772">
        <v>5.2691111668688899</v>
      </c>
      <c r="E1772">
        <v>6</v>
      </c>
      <c r="F1772">
        <v>3.93468457993071</v>
      </c>
      <c r="G1772">
        <v>4</v>
      </c>
    </row>
    <row r="1773" spans="1:7">
      <c r="A1773">
        <v>91.953000000000003</v>
      </c>
      <c r="B1773">
        <v>-3.0275987149341299</v>
      </c>
      <c r="C1773">
        <v>3</v>
      </c>
      <c r="D1773">
        <v>5.2691111683213201</v>
      </c>
      <c r="E1773">
        <v>6</v>
      </c>
      <c r="F1773">
        <v>3.9346845823349899</v>
      </c>
      <c r="G1773">
        <v>4</v>
      </c>
    </row>
    <row r="1774" spans="1:7">
      <c r="A1774">
        <v>92.001999999999995</v>
      </c>
      <c r="B1774">
        <v>-3.02759871533739</v>
      </c>
      <c r="C1774">
        <v>3</v>
      </c>
      <c r="D1774">
        <v>5.2691111696850097</v>
      </c>
      <c r="E1774">
        <v>6</v>
      </c>
      <c r="F1774">
        <v>3.9346845845861802</v>
      </c>
      <c r="G1774">
        <v>4</v>
      </c>
    </row>
    <row r="1775" spans="1:7">
      <c r="A1775">
        <v>92.051000000000002</v>
      </c>
      <c r="B1775">
        <v>-3.0275987157150599</v>
      </c>
      <c r="C1775">
        <v>3</v>
      </c>
      <c r="D1775">
        <v>5.2691111709658296</v>
      </c>
      <c r="E1775">
        <v>6</v>
      </c>
      <c r="F1775">
        <v>3.9346845866952802</v>
      </c>
      <c r="G1775">
        <v>4</v>
      </c>
    </row>
    <row r="1776" spans="1:7">
      <c r="A1776">
        <v>92.099000000000004</v>
      </c>
      <c r="B1776">
        <v>-3.02759871606936</v>
      </c>
      <c r="C1776">
        <v>3</v>
      </c>
      <c r="D1776">
        <v>5.2691111721694197</v>
      </c>
      <c r="E1776">
        <v>6</v>
      </c>
      <c r="F1776">
        <v>3.9346845886714901</v>
      </c>
      <c r="G1776">
        <v>4</v>
      </c>
    </row>
    <row r="1777" spans="1:7">
      <c r="A1777">
        <v>92.149000000000001</v>
      </c>
      <c r="B1777">
        <v>-3.0275987164017701</v>
      </c>
      <c r="C1777">
        <v>3</v>
      </c>
      <c r="D1777">
        <v>5.2691111733008604</v>
      </c>
      <c r="E1777">
        <v>6</v>
      </c>
      <c r="F1777">
        <v>3.9346845905241299</v>
      </c>
      <c r="G1777">
        <v>4</v>
      </c>
    </row>
    <row r="1778" spans="1:7">
      <c r="A1778">
        <v>92.2</v>
      </c>
      <c r="B1778">
        <v>-3.0275987167137801</v>
      </c>
      <c r="C1778">
        <v>3</v>
      </c>
      <c r="D1778">
        <v>5.2691111743648698</v>
      </c>
      <c r="E1778">
        <v>6</v>
      </c>
      <c r="F1778">
        <v>3.93468459226334</v>
      </c>
      <c r="G1778">
        <v>4</v>
      </c>
    </row>
    <row r="1779" spans="1:7">
      <c r="A1779">
        <v>92.251000000000005</v>
      </c>
      <c r="B1779">
        <v>-3.0275987170069101</v>
      </c>
      <c r="C1779">
        <v>3</v>
      </c>
      <c r="D1779">
        <v>5.2691111753655102</v>
      </c>
      <c r="E1779">
        <v>6</v>
      </c>
      <c r="F1779">
        <v>3.9346845938970998</v>
      </c>
      <c r="G1779">
        <v>4</v>
      </c>
    </row>
    <row r="1780" spans="1:7">
      <c r="A1780">
        <v>92.299000000000007</v>
      </c>
      <c r="B1780">
        <v>-3.0275987172824399</v>
      </c>
      <c r="C1780">
        <v>3</v>
      </c>
      <c r="D1780">
        <v>5.2691111763072804</v>
      </c>
      <c r="E1780">
        <v>6</v>
      </c>
      <c r="F1780">
        <v>3.93468459543204</v>
      </c>
      <c r="G1780">
        <v>4</v>
      </c>
    </row>
    <row r="1781" spans="1:7">
      <c r="A1781">
        <v>92.355000000000004</v>
      </c>
      <c r="B1781">
        <v>-3.0275987175420198</v>
      </c>
      <c r="C1781">
        <v>3</v>
      </c>
      <c r="D1781">
        <v>5.2691111771966703</v>
      </c>
      <c r="E1781">
        <v>6</v>
      </c>
      <c r="F1781">
        <v>3.9346845968700999</v>
      </c>
      <c r="G1781">
        <v>4</v>
      </c>
    </row>
    <row r="1782" spans="1:7">
      <c r="A1782">
        <v>92.403999999999996</v>
      </c>
      <c r="B1782">
        <v>-3.0275987177869301</v>
      </c>
      <c r="C1782">
        <v>3</v>
      </c>
      <c r="D1782">
        <v>5.26911117803831</v>
      </c>
      <c r="E1782">
        <v>6</v>
      </c>
      <c r="F1782">
        <v>3.9346845982162901</v>
      </c>
      <c r="G1782">
        <v>4</v>
      </c>
    </row>
    <row r="1783" spans="1:7">
      <c r="A1783">
        <v>92.456000000000003</v>
      </c>
      <c r="B1783">
        <v>-3.0275987180225599</v>
      </c>
      <c r="C1783">
        <v>3</v>
      </c>
      <c r="D1783">
        <v>5.2691111788292302</v>
      </c>
      <c r="E1783">
        <v>6</v>
      </c>
      <c r="F1783">
        <v>3.9346845994731701</v>
      </c>
      <c r="G1783">
        <v>4</v>
      </c>
    </row>
    <row r="1784" spans="1:7">
      <c r="A1784">
        <v>92.504999999999995</v>
      </c>
      <c r="B1784">
        <v>-3.02759871825493</v>
      </c>
      <c r="C1784">
        <v>3</v>
      </c>
      <c r="D1784">
        <v>5.2691111796043097</v>
      </c>
      <c r="E1784">
        <v>6</v>
      </c>
      <c r="F1784">
        <v>3.93468460061804</v>
      </c>
      <c r="G1784">
        <v>4</v>
      </c>
    </row>
    <row r="1785" spans="1:7">
      <c r="A1785">
        <v>92.555999999999997</v>
      </c>
      <c r="B1785">
        <v>-3.02759871844555</v>
      </c>
      <c r="C1785">
        <v>3</v>
      </c>
      <c r="D1785">
        <v>5.2691111803343098</v>
      </c>
      <c r="E1785">
        <v>6</v>
      </c>
      <c r="F1785">
        <v>3.9346846017019099</v>
      </c>
      <c r="G1785">
        <v>4</v>
      </c>
    </row>
    <row r="1786" spans="1:7">
      <c r="A1786">
        <v>92.605000000000004</v>
      </c>
      <c r="B1786">
        <v>-3.0275987186181199</v>
      </c>
      <c r="C1786">
        <v>3</v>
      </c>
      <c r="D1786">
        <v>5.26911118099272</v>
      </c>
      <c r="E1786">
        <v>6</v>
      </c>
      <c r="F1786">
        <v>3.9346846026804498</v>
      </c>
      <c r="G1786">
        <v>4</v>
      </c>
    </row>
    <row r="1787" spans="1:7">
      <c r="A1787">
        <v>92.656999999999996</v>
      </c>
      <c r="B1787">
        <v>-3.0275987188125701</v>
      </c>
      <c r="C1787">
        <v>3</v>
      </c>
      <c r="D1787">
        <v>5.2691111815333098</v>
      </c>
      <c r="E1787">
        <v>6</v>
      </c>
      <c r="F1787">
        <v>3.9346846037957799</v>
      </c>
      <c r="G1787">
        <v>4</v>
      </c>
    </row>
    <row r="1788" spans="1:7">
      <c r="A1788">
        <v>92.704999999999998</v>
      </c>
      <c r="B1788">
        <v>-3.0275987190511202</v>
      </c>
      <c r="C1788">
        <v>3</v>
      </c>
      <c r="D1788">
        <v>5.2691111821956502</v>
      </c>
      <c r="E1788">
        <v>6</v>
      </c>
      <c r="F1788">
        <v>3.9346846047346999</v>
      </c>
      <c r="G1788">
        <v>4</v>
      </c>
    </row>
    <row r="1789" spans="1:7">
      <c r="A1789">
        <v>92.753</v>
      </c>
      <c r="B1789">
        <v>-3.02759871926864</v>
      </c>
      <c r="C1789">
        <v>3</v>
      </c>
      <c r="D1789">
        <v>5.26911118287408</v>
      </c>
      <c r="E1789">
        <v>6</v>
      </c>
      <c r="F1789">
        <v>3.93468460560549</v>
      </c>
      <c r="G1789">
        <v>4</v>
      </c>
    </row>
    <row r="1790" spans="1:7">
      <c r="A1790">
        <v>92.802000000000007</v>
      </c>
      <c r="B1790">
        <v>-3.0275987194682399</v>
      </c>
      <c r="C1790">
        <v>3</v>
      </c>
      <c r="D1790">
        <v>5.2691111834358804</v>
      </c>
      <c r="E1790">
        <v>6</v>
      </c>
      <c r="F1790">
        <v>3.9346846065010901</v>
      </c>
      <c r="G1790">
        <v>4</v>
      </c>
    </row>
    <row r="1791" spans="1:7">
      <c r="A1791">
        <v>92.852999999999994</v>
      </c>
      <c r="B1791">
        <v>-3.0275987196161598</v>
      </c>
      <c r="C1791">
        <v>3</v>
      </c>
      <c r="D1791">
        <v>5.2691111839071203</v>
      </c>
      <c r="E1791">
        <v>6</v>
      </c>
      <c r="F1791">
        <v>3.9346846073108299</v>
      </c>
      <c r="G1791">
        <v>4</v>
      </c>
    </row>
    <row r="1792" spans="1:7">
      <c r="A1792">
        <v>92.899000000000001</v>
      </c>
      <c r="B1792">
        <v>-3.0275987197888901</v>
      </c>
      <c r="C1792">
        <v>3</v>
      </c>
      <c r="D1792">
        <v>5.2691111844275103</v>
      </c>
      <c r="E1792">
        <v>6</v>
      </c>
      <c r="F1792">
        <v>3.93468460804633</v>
      </c>
      <c r="G1792">
        <v>4</v>
      </c>
    </row>
    <row r="1793" spans="1:7">
      <c r="A1793">
        <v>92.95</v>
      </c>
      <c r="B1793">
        <v>-3.02759871995038</v>
      </c>
      <c r="C1793">
        <v>3</v>
      </c>
      <c r="D1793">
        <v>5.2691111849106296</v>
      </c>
      <c r="E1793">
        <v>6</v>
      </c>
      <c r="F1793">
        <v>3.9346846087380798</v>
      </c>
      <c r="G1793">
        <v>4</v>
      </c>
    </row>
    <row r="1794" spans="1:7">
      <c r="A1794">
        <v>93</v>
      </c>
      <c r="B1794">
        <v>-3.0275987200882999</v>
      </c>
      <c r="C1794">
        <v>3</v>
      </c>
      <c r="D1794">
        <v>5.2691111853430197</v>
      </c>
      <c r="E1794">
        <v>6</v>
      </c>
      <c r="F1794">
        <v>3.9346846093864598</v>
      </c>
      <c r="G1794">
        <v>4</v>
      </c>
    </row>
    <row r="1795" spans="1:7">
      <c r="A1795">
        <v>93.06</v>
      </c>
      <c r="B1795">
        <v>-3.0275987202105101</v>
      </c>
      <c r="C1795">
        <v>3</v>
      </c>
      <c r="D1795">
        <v>5.2691111857433004</v>
      </c>
      <c r="E1795">
        <v>6</v>
      </c>
      <c r="F1795">
        <v>3.9346846099723898</v>
      </c>
      <c r="G1795">
        <v>4</v>
      </c>
    </row>
    <row r="1796" spans="1:7">
      <c r="A1796">
        <v>93.120999999999995</v>
      </c>
      <c r="B1796">
        <v>-3.02759872031878</v>
      </c>
      <c r="C1796">
        <v>3</v>
      </c>
      <c r="D1796">
        <v>5.2691111861153299</v>
      </c>
      <c r="E1796">
        <v>6</v>
      </c>
      <c r="F1796">
        <v>3.9346846105146498</v>
      </c>
      <c r="G1796">
        <v>4</v>
      </c>
    </row>
    <row r="1797" spans="1:7">
      <c r="A1797">
        <v>93.171999999999997</v>
      </c>
      <c r="B1797">
        <v>-3.0275987204183101</v>
      </c>
      <c r="C1797">
        <v>3</v>
      </c>
      <c r="D1797">
        <v>5.26911118646637</v>
      </c>
      <c r="E1797">
        <v>6</v>
      </c>
      <c r="F1797">
        <v>3.93468461101364</v>
      </c>
      <c r="G1797">
        <v>4</v>
      </c>
    </row>
    <row r="1798" spans="1:7">
      <c r="A1798">
        <v>93.222999999999999</v>
      </c>
      <c r="B1798">
        <v>-3.0275987205096899</v>
      </c>
      <c r="C1798">
        <v>3</v>
      </c>
      <c r="D1798">
        <v>5.2691111867984297</v>
      </c>
      <c r="E1798">
        <v>6</v>
      </c>
      <c r="F1798">
        <v>3.9346846114810501</v>
      </c>
      <c r="G1798">
        <v>4</v>
      </c>
    </row>
    <row r="1799" spans="1:7">
      <c r="A1799">
        <v>93.274000000000001</v>
      </c>
      <c r="B1799">
        <v>-3.0275987205964801</v>
      </c>
      <c r="C1799">
        <v>3</v>
      </c>
      <c r="D1799">
        <v>5.2691111871128102</v>
      </c>
      <c r="E1799">
        <v>6</v>
      </c>
      <c r="F1799">
        <v>3.9346846119176599</v>
      </c>
      <c r="G1799">
        <v>4</v>
      </c>
    </row>
    <row r="1800" spans="1:7">
      <c r="A1800">
        <v>93.338999999999999</v>
      </c>
      <c r="B1800">
        <v>-3.0275987206775601</v>
      </c>
      <c r="C1800">
        <v>3</v>
      </c>
      <c r="D1800">
        <v>5.26911118740985</v>
      </c>
      <c r="E1800">
        <v>6</v>
      </c>
      <c r="F1800">
        <v>3.93468461232731</v>
      </c>
      <c r="G1800">
        <v>4</v>
      </c>
    </row>
    <row r="1801" spans="1:7">
      <c r="A1801">
        <v>93.39</v>
      </c>
      <c r="B1801">
        <v>-3.0275987207538702</v>
      </c>
      <c r="C1801">
        <v>3</v>
      </c>
      <c r="D1801">
        <v>5.2691111876900401</v>
      </c>
      <c r="E1801">
        <v>6</v>
      </c>
      <c r="F1801">
        <v>3.9346846127130002</v>
      </c>
      <c r="G1801">
        <v>4</v>
      </c>
    </row>
    <row r="1802" spans="1:7">
      <c r="A1802">
        <v>93.444999999999993</v>
      </c>
      <c r="B1802">
        <v>-3.0275987208261501</v>
      </c>
      <c r="C1802">
        <v>3</v>
      </c>
      <c r="D1802">
        <v>5.2691111879549304</v>
      </c>
      <c r="E1802">
        <v>6</v>
      </c>
      <c r="F1802">
        <v>3.9346846130737698</v>
      </c>
      <c r="G1802">
        <v>4</v>
      </c>
    </row>
    <row r="1803" spans="1:7">
      <c r="A1803">
        <v>93.494</v>
      </c>
      <c r="B1803">
        <v>-3.0275987208935602</v>
      </c>
      <c r="C1803">
        <v>3</v>
      </c>
      <c r="D1803">
        <v>5.2691111882049002</v>
      </c>
      <c r="E1803">
        <v>6</v>
      </c>
      <c r="F1803">
        <v>3.93468461341353</v>
      </c>
      <c r="G1803">
        <v>4</v>
      </c>
    </row>
    <row r="1804" spans="1:7">
      <c r="A1804">
        <v>93.542000000000002</v>
      </c>
      <c r="B1804">
        <v>-3.0255802705968402</v>
      </c>
      <c r="C1804">
        <v>3</v>
      </c>
      <c r="D1804">
        <v>5.2592393387236598</v>
      </c>
      <c r="E1804">
        <v>6</v>
      </c>
      <c r="F1804">
        <v>3.93468521060707</v>
      </c>
      <c r="G1804">
        <v>4</v>
      </c>
    </row>
    <row r="1805" spans="1:7">
      <c r="A1805">
        <v>93.590999999999994</v>
      </c>
      <c r="B1805">
        <v>-3.0112240881964398</v>
      </c>
      <c r="C1805">
        <v>3</v>
      </c>
      <c r="D1805">
        <v>5.2063895943909699</v>
      </c>
      <c r="E1805">
        <v>6</v>
      </c>
      <c r="F1805">
        <v>3.9323228514876001</v>
      </c>
      <c r="G1805">
        <v>4</v>
      </c>
    </row>
    <row r="1806" spans="1:7">
      <c r="A1806">
        <v>93.643000000000001</v>
      </c>
      <c r="B1806">
        <v>-3.0017352898778702</v>
      </c>
      <c r="C1806">
        <v>3</v>
      </c>
      <c r="D1806">
        <v>5.1773868955765803</v>
      </c>
      <c r="E1806">
        <v>6</v>
      </c>
      <c r="F1806">
        <v>3.93094609921731</v>
      </c>
      <c r="G1806">
        <v>4</v>
      </c>
    </row>
    <row r="1807" spans="1:7">
      <c r="A1807">
        <v>93.697999999999993</v>
      </c>
      <c r="B1807">
        <v>-2.9889761228618301</v>
      </c>
      <c r="C1807">
        <v>3</v>
      </c>
      <c r="D1807">
        <v>5.1369990113060497</v>
      </c>
      <c r="E1807">
        <v>6</v>
      </c>
      <c r="F1807">
        <v>3.9286769615412802</v>
      </c>
      <c r="G1807">
        <v>4</v>
      </c>
    </row>
    <row r="1808" spans="1:7">
      <c r="A1808">
        <v>93.748999999999995</v>
      </c>
      <c r="B1808">
        <v>-2.9812352435950999</v>
      </c>
      <c r="C1808">
        <v>3</v>
      </c>
      <c r="D1808">
        <v>5.1006457262453404</v>
      </c>
      <c r="E1808">
        <v>6</v>
      </c>
      <c r="F1808">
        <v>3.9281351670931599</v>
      </c>
      <c r="G1808">
        <v>4</v>
      </c>
    </row>
    <row r="1809" spans="1:7">
      <c r="A1809">
        <v>93.796999999999997</v>
      </c>
      <c r="B1809">
        <v>-2.96548882793026</v>
      </c>
      <c r="C1809">
        <v>3</v>
      </c>
      <c r="D1809">
        <v>5.0438881076300799</v>
      </c>
      <c r="E1809">
        <v>6</v>
      </c>
      <c r="F1809">
        <v>3.9271154686391601</v>
      </c>
      <c r="G1809">
        <v>4</v>
      </c>
    </row>
    <row r="1810" spans="1:7">
      <c r="A1810">
        <v>93.85</v>
      </c>
      <c r="B1810">
        <v>-2.94277079051224</v>
      </c>
      <c r="C1810">
        <v>3</v>
      </c>
      <c r="D1810">
        <v>4.9570872929042498</v>
      </c>
      <c r="E1810">
        <v>6</v>
      </c>
      <c r="F1810">
        <v>3.9252466108161199</v>
      </c>
      <c r="G1810">
        <v>4</v>
      </c>
    </row>
    <row r="1811" spans="1:7">
      <c r="A1811">
        <v>93.906000000000006</v>
      </c>
      <c r="B1811">
        <v>-2.9205974044159002</v>
      </c>
      <c r="C1811">
        <v>3</v>
      </c>
      <c r="D1811">
        <v>4.8633038299327103</v>
      </c>
      <c r="E1811">
        <v>6</v>
      </c>
      <c r="F1811">
        <v>3.92923644791829</v>
      </c>
      <c r="G1811">
        <v>4</v>
      </c>
    </row>
    <row r="1812" spans="1:7">
      <c r="A1812">
        <v>93.956999999999994</v>
      </c>
      <c r="B1812">
        <v>-2.8843084865740001</v>
      </c>
      <c r="C1812">
        <v>3</v>
      </c>
      <c r="D1812">
        <v>4.7363017695667304</v>
      </c>
      <c r="E1812">
        <v>6</v>
      </c>
      <c r="F1812">
        <v>3.9269218209164101</v>
      </c>
      <c r="G1812">
        <v>4</v>
      </c>
    </row>
    <row r="1813" spans="1:7">
      <c r="A1813">
        <v>94.007999999999996</v>
      </c>
      <c r="B1813">
        <v>-2.8595863748265899</v>
      </c>
      <c r="C1813">
        <v>3</v>
      </c>
      <c r="D1813">
        <v>4.6736531720212398</v>
      </c>
      <c r="E1813">
        <v>6</v>
      </c>
      <c r="F1813">
        <v>3.9193468882852298</v>
      </c>
      <c r="G1813">
        <v>4</v>
      </c>
    </row>
    <row r="1814" spans="1:7">
      <c r="A1814">
        <v>94.058999999999997</v>
      </c>
      <c r="B1814">
        <v>-2.82789121526049</v>
      </c>
      <c r="C1814">
        <v>3</v>
      </c>
      <c r="D1814">
        <v>4.5685006087247997</v>
      </c>
      <c r="E1814">
        <v>6</v>
      </c>
      <c r="F1814">
        <v>3.91983683776682</v>
      </c>
      <c r="G1814">
        <v>4</v>
      </c>
    </row>
    <row r="1815" spans="1:7">
      <c r="A1815">
        <v>94.111000000000004</v>
      </c>
      <c r="B1815">
        <v>-2.7916881988657098</v>
      </c>
      <c r="C1815">
        <v>3</v>
      </c>
      <c r="D1815">
        <v>4.4389477163596798</v>
      </c>
      <c r="E1815">
        <v>6</v>
      </c>
      <c r="F1815">
        <v>3.9257665004931699</v>
      </c>
      <c r="G1815">
        <v>4</v>
      </c>
    </row>
    <row r="1816" spans="1:7">
      <c r="A1816">
        <v>94.16</v>
      </c>
      <c r="B1816">
        <v>-2.75591860335064</v>
      </c>
      <c r="C1816">
        <v>3</v>
      </c>
      <c r="D1816">
        <v>4.2947894606067099</v>
      </c>
      <c r="E1816">
        <v>6</v>
      </c>
      <c r="F1816">
        <v>3.9352527210368402</v>
      </c>
      <c r="G1816">
        <v>4</v>
      </c>
    </row>
    <row r="1817" spans="1:7">
      <c r="A1817">
        <v>94.206999999999994</v>
      </c>
      <c r="B1817">
        <v>-2.6952548657010502</v>
      </c>
      <c r="C1817">
        <v>3</v>
      </c>
      <c r="D1817">
        <v>4.13790359049512</v>
      </c>
      <c r="E1817">
        <v>6</v>
      </c>
      <c r="F1817">
        <v>3.9346603128829098</v>
      </c>
      <c r="G1817">
        <v>4</v>
      </c>
    </row>
    <row r="1818" spans="1:7">
      <c r="A1818">
        <v>94.256</v>
      </c>
      <c r="B1818">
        <v>-2.65869944193008</v>
      </c>
      <c r="C1818">
        <v>3</v>
      </c>
      <c r="D1818">
        <v>4.0013508639569402</v>
      </c>
      <c r="E1818">
        <v>6</v>
      </c>
      <c r="F1818">
        <v>3.9476738557005402</v>
      </c>
      <c r="G1818">
        <v>4</v>
      </c>
    </row>
    <row r="1819" spans="1:7">
      <c r="A1819">
        <v>94.305999999999997</v>
      </c>
      <c r="B1819">
        <v>-2.60063383851256</v>
      </c>
      <c r="C1819">
        <v>3</v>
      </c>
      <c r="D1819">
        <v>3.83756593691486</v>
      </c>
      <c r="E1819">
        <v>6</v>
      </c>
      <c r="F1819">
        <v>3.96105006283836</v>
      </c>
      <c r="G1819">
        <v>4</v>
      </c>
    </row>
    <row r="1820" spans="1:7">
      <c r="A1820">
        <v>94.352999999999994</v>
      </c>
      <c r="B1820">
        <v>-2.5313007766290201</v>
      </c>
      <c r="C1820">
        <v>3</v>
      </c>
      <c r="D1820">
        <v>3.6621732985497699</v>
      </c>
      <c r="E1820">
        <v>6</v>
      </c>
      <c r="F1820">
        <v>3.9685039635648498</v>
      </c>
      <c r="G1820">
        <v>4</v>
      </c>
    </row>
    <row r="1821" spans="1:7">
      <c r="A1821">
        <v>94.403999999999996</v>
      </c>
      <c r="B1821">
        <v>-2.4784694693555802</v>
      </c>
      <c r="C1821">
        <v>3</v>
      </c>
      <c r="D1821">
        <v>3.48944428055573</v>
      </c>
      <c r="E1821">
        <v>6</v>
      </c>
      <c r="F1821">
        <v>3.9825454559773599</v>
      </c>
      <c r="G1821">
        <v>4</v>
      </c>
    </row>
    <row r="1822" spans="1:7">
      <c r="A1822">
        <v>94.456000000000003</v>
      </c>
      <c r="B1822">
        <v>-2.4173904574017202</v>
      </c>
      <c r="C1822">
        <v>3</v>
      </c>
      <c r="D1822">
        <v>3.3151763259701701</v>
      </c>
      <c r="E1822">
        <v>6</v>
      </c>
      <c r="F1822">
        <v>3.9956655501995999</v>
      </c>
      <c r="G1822">
        <v>4</v>
      </c>
    </row>
    <row r="1823" spans="1:7">
      <c r="A1823">
        <v>94.507000000000005</v>
      </c>
      <c r="B1823">
        <v>-2.3658718029177099</v>
      </c>
      <c r="C1823">
        <v>3</v>
      </c>
      <c r="D1823">
        <v>3.1756092881054201</v>
      </c>
      <c r="E1823">
        <v>6</v>
      </c>
      <c r="F1823">
        <v>4.0039583350859802</v>
      </c>
      <c r="G1823">
        <v>4</v>
      </c>
    </row>
    <row r="1824" spans="1:7">
      <c r="A1824">
        <v>94.558999999999997</v>
      </c>
      <c r="B1824">
        <v>-2.3021632836784298</v>
      </c>
      <c r="C1824">
        <v>3</v>
      </c>
      <c r="D1824">
        <v>3.05114371221029</v>
      </c>
      <c r="E1824">
        <v>6</v>
      </c>
      <c r="F1824">
        <v>4.0052713725949696</v>
      </c>
      <c r="G1824">
        <v>4</v>
      </c>
    </row>
    <row r="1825" spans="1:7">
      <c r="A1825">
        <v>94.611999999999995</v>
      </c>
      <c r="B1825">
        <v>-2.2108739627009499</v>
      </c>
      <c r="C1825">
        <v>3</v>
      </c>
      <c r="D1825">
        <v>2.8545190874664801</v>
      </c>
      <c r="E1825">
        <v>6</v>
      </c>
      <c r="F1825">
        <v>4.0187321293657403</v>
      </c>
      <c r="G1825">
        <v>4</v>
      </c>
    </row>
    <row r="1826" spans="1:7">
      <c r="A1826">
        <v>94.665000000000006</v>
      </c>
      <c r="B1826">
        <v>-2.1450174767385799</v>
      </c>
      <c r="C1826">
        <v>3</v>
      </c>
      <c r="D1826">
        <v>2.6767591753027</v>
      </c>
      <c r="E1826">
        <v>6</v>
      </c>
      <c r="F1826">
        <v>4.05043495604356</v>
      </c>
      <c r="G1826">
        <v>4</v>
      </c>
    </row>
    <row r="1827" spans="1:7">
      <c r="A1827">
        <v>94.725999999999999</v>
      </c>
      <c r="B1827">
        <v>-2.0832033498171101</v>
      </c>
      <c r="C1827">
        <v>3</v>
      </c>
      <c r="D1827">
        <v>2.5488896921908699</v>
      </c>
      <c r="E1827">
        <v>6</v>
      </c>
      <c r="F1827">
        <v>4.0571588904632403</v>
      </c>
      <c r="G1827">
        <v>4</v>
      </c>
    </row>
    <row r="1828" spans="1:7">
      <c r="A1828">
        <v>94.793999999999997</v>
      </c>
      <c r="B1828">
        <v>-2.0115197031571199</v>
      </c>
      <c r="C1828">
        <v>3</v>
      </c>
      <c r="D1828">
        <v>2.3943099277857498</v>
      </c>
      <c r="E1828">
        <v>6</v>
      </c>
      <c r="F1828">
        <v>4.0727153394843096</v>
      </c>
      <c r="G1828">
        <v>4</v>
      </c>
    </row>
    <row r="1829" spans="1:7">
      <c r="A1829">
        <v>94.858000000000004</v>
      </c>
      <c r="B1829">
        <v>-1.92239203140582</v>
      </c>
      <c r="C1829">
        <v>3</v>
      </c>
      <c r="D1829">
        <v>2.2138738480656701</v>
      </c>
      <c r="E1829">
        <v>6</v>
      </c>
      <c r="F1829">
        <v>4.0971536508985</v>
      </c>
      <c r="G1829">
        <v>4</v>
      </c>
    </row>
    <row r="1830" spans="1:7">
      <c r="A1830">
        <v>94.926000000000002</v>
      </c>
      <c r="B1830">
        <v>-1.81619032035066</v>
      </c>
      <c r="C1830">
        <v>3</v>
      </c>
      <c r="D1830">
        <v>2.04905650858153</v>
      </c>
      <c r="E1830">
        <v>6</v>
      </c>
      <c r="F1830">
        <v>4.1153111750367604</v>
      </c>
      <c r="G1830">
        <v>4</v>
      </c>
    </row>
    <row r="1831" spans="1:7">
      <c r="A1831">
        <v>94.984999999999999</v>
      </c>
      <c r="B1831">
        <v>-1.7244955847127601</v>
      </c>
      <c r="C1831">
        <v>3</v>
      </c>
      <c r="D1831">
        <v>1.87957015544748</v>
      </c>
      <c r="E1831">
        <v>6</v>
      </c>
      <c r="F1831">
        <v>4.1506070481317101</v>
      </c>
      <c r="G1831">
        <v>4</v>
      </c>
    </row>
    <row r="1832" spans="1:7">
      <c r="A1832">
        <v>95.075999999999993</v>
      </c>
      <c r="B1832">
        <v>-1.62030830498888</v>
      </c>
      <c r="C1832">
        <v>3</v>
      </c>
      <c r="D1832">
        <v>1.7072165399871899</v>
      </c>
      <c r="E1832">
        <v>6</v>
      </c>
      <c r="F1832">
        <v>4.1944549611073603</v>
      </c>
      <c r="G1832">
        <v>4</v>
      </c>
    </row>
    <row r="1833" spans="1:7">
      <c r="A1833">
        <v>95.138999999999996</v>
      </c>
      <c r="B1833">
        <v>-1.51798852012178</v>
      </c>
      <c r="C1833">
        <v>3</v>
      </c>
      <c r="D1833">
        <v>1.57330731287462</v>
      </c>
      <c r="E1833">
        <v>6</v>
      </c>
      <c r="F1833">
        <v>4.2182063888745898</v>
      </c>
      <c r="G1833">
        <v>4</v>
      </c>
    </row>
    <row r="1834" spans="1:7">
      <c r="A1834">
        <v>95.213999999999999</v>
      </c>
      <c r="B1834">
        <v>-1.3941108522305501</v>
      </c>
      <c r="C1834">
        <v>3</v>
      </c>
      <c r="D1834">
        <v>1.4206958879393801</v>
      </c>
      <c r="E1834">
        <v>6</v>
      </c>
      <c r="F1834">
        <v>4.2556282791872704</v>
      </c>
      <c r="G1834">
        <v>4</v>
      </c>
    </row>
    <row r="1835" spans="1:7">
      <c r="A1835">
        <v>95.269000000000005</v>
      </c>
      <c r="B1835">
        <v>-1.2802535154508901</v>
      </c>
      <c r="C1835">
        <v>3</v>
      </c>
      <c r="D1835">
        <v>1.26480263654062</v>
      </c>
      <c r="E1835">
        <v>6</v>
      </c>
      <c r="F1835">
        <v>4.3126536555938797</v>
      </c>
      <c r="G1835">
        <v>4</v>
      </c>
    </row>
    <row r="1836" spans="1:7">
      <c r="A1836">
        <v>95.328000000000003</v>
      </c>
      <c r="B1836">
        <v>-1.19317276606804</v>
      </c>
      <c r="C1836">
        <v>3</v>
      </c>
      <c r="D1836">
        <v>1.15416167374581</v>
      </c>
      <c r="E1836">
        <v>6</v>
      </c>
      <c r="F1836">
        <v>4.3541242131364797</v>
      </c>
      <c r="G1836">
        <v>4</v>
      </c>
    </row>
    <row r="1837" spans="1:7">
      <c r="A1837">
        <v>95.397999999999996</v>
      </c>
      <c r="B1837">
        <v>-1.0936607099036399</v>
      </c>
      <c r="C1837">
        <v>3</v>
      </c>
      <c r="D1837">
        <v>1.03750721356265</v>
      </c>
      <c r="E1837">
        <v>6</v>
      </c>
      <c r="F1837">
        <v>4.4209662030985903</v>
      </c>
      <c r="G1837">
        <v>4</v>
      </c>
    </row>
    <row r="1838" spans="1:7">
      <c r="A1838">
        <v>95.447000000000003</v>
      </c>
      <c r="B1838">
        <v>-0.958243099658869</v>
      </c>
      <c r="C1838">
        <v>3</v>
      </c>
      <c r="D1838">
        <v>0.90747317705247299</v>
      </c>
      <c r="E1838">
        <v>6</v>
      </c>
      <c r="F1838">
        <v>4.4875805945698799</v>
      </c>
      <c r="G1838">
        <v>4</v>
      </c>
    </row>
    <row r="1839" spans="1:7">
      <c r="A1839">
        <v>95.501000000000005</v>
      </c>
      <c r="B1839">
        <v>-0.84717913663382904</v>
      </c>
      <c r="C1839">
        <v>3</v>
      </c>
      <c r="D1839">
        <v>0.80749556906735898</v>
      </c>
      <c r="E1839">
        <v>6</v>
      </c>
      <c r="F1839">
        <v>4.5321517077899998</v>
      </c>
      <c r="G1839">
        <v>4</v>
      </c>
    </row>
    <row r="1840" spans="1:7">
      <c r="A1840">
        <v>95.558999999999997</v>
      </c>
      <c r="B1840">
        <v>-0.70251053336859903</v>
      </c>
      <c r="C1840">
        <v>3</v>
      </c>
      <c r="D1840">
        <v>0.70592246255086799</v>
      </c>
      <c r="E1840">
        <v>6</v>
      </c>
      <c r="F1840">
        <v>4.5772689816591097</v>
      </c>
      <c r="G1840">
        <v>4</v>
      </c>
    </row>
    <row r="1841" spans="1:7">
      <c r="A1841">
        <v>95.611999999999995</v>
      </c>
      <c r="B1841">
        <v>-0.59200633369111899</v>
      </c>
      <c r="C1841">
        <v>3</v>
      </c>
      <c r="D1841">
        <v>0.64960357366979804</v>
      </c>
      <c r="E1841">
        <v>6</v>
      </c>
      <c r="F1841">
        <v>4.6322471350479901</v>
      </c>
      <c r="G1841">
        <v>4</v>
      </c>
    </row>
    <row r="1842" spans="1:7">
      <c r="A1842">
        <v>95.664000000000001</v>
      </c>
      <c r="B1842">
        <v>-0.47527476106865002</v>
      </c>
      <c r="C1842">
        <v>3</v>
      </c>
      <c r="D1842">
        <v>0.58879104929720105</v>
      </c>
      <c r="E1842">
        <v>6</v>
      </c>
      <c r="F1842">
        <v>4.70493488807581</v>
      </c>
      <c r="G1842">
        <v>4</v>
      </c>
    </row>
    <row r="1843" spans="1:7">
      <c r="A1843">
        <v>95.713999999999999</v>
      </c>
      <c r="B1843">
        <v>-0.48002034534424398</v>
      </c>
      <c r="C1843">
        <v>3</v>
      </c>
      <c r="D1843">
        <v>0.62222486235924002</v>
      </c>
      <c r="E1843">
        <v>6</v>
      </c>
      <c r="F1843">
        <v>4.7564126798908601</v>
      </c>
      <c r="G1843">
        <v>4</v>
      </c>
    </row>
    <row r="1844" spans="1:7">
      <c r="A1844">
        <v>95.763999999999996</v>
      </c>
      <c r="B1844">
        <v>-0.48400128712802698</v>
      </c>
      <c r="C1844">
        <v>3</v>
      </c>
      <c r="D1844">
        <v>0.64486655497201495</v>
      </c>
      <c r="E1844">
        <v>6</v>
      </c>
      <c r="F1844">
        <v>4.7903856605764901</v>
      </c>
      <c r="G1844">
        <v>4</v>
      </c>
    </row>
    <row r="1845" spans="1:7">
      <c r="A1845">
        <v>95.811999999999998</v>
      </c>
      <c r="B1845">
        <v>-0.48811872825498098</v>
      </c>
      <c r="C1845">
        <v>3</v>
      </c>
      <c r="D1845">
        <v>0.65998203396196697</v>
      </c>
      <c r="E1845">
        <v>6</v>
      </c>
      <c r="F1845">
        <v>4.8154948450592903</v>
      </c>
      <c r="G1845">
        <v>4</v>
      </c>
    </row>
    <row r="1846" spans="1:7">
      <c r="A1846">
        <v>95.86</v>
      </c>
      <c r="B1846">
        <v>-0.49134348772929298</v>
      </c>
      <c r="C1846">
        <v>3</v>
      </c>
      <c r="D1846">
        <v>0.671303214132693</v>
      </c>
      <c r="E1846">
        <v>6</v>
      </c>
      <c r="F1846">
        <v>4.8350204158823997</v>
      </c>
      <c r="G1846">
        <v>4</v>
      </c>
    </row>
    <row r="1847" spans="1:7">
      <c r="A1847">
        <v>95.91</v>
      </c>
      <c r="B1847">
        <v>-0.49424034433392899</v>
      </c>
      <c r="C1847">
        <v>3</v>
      </c>
      <c r="D1847">
        <v>0.68023364023806399</v>
      </c>
      <c r="E1847">
        <v>6</v>
      </c>
      <c r="F1847">
        <v>4.8507453172219499</v>
      </c>
      <c r="G1847">
        <v>4</v>
      </c>
    </row>
    <row r="1848" spans="1:7">
      <c r="A1848">
        <v>95.960999999999999</v>
      </c>
      <c r="B1848">
        <v>-0.49667090952091197</v>
      </c>
      <c r="C1848">
        <v>3</v>
      </c>
      <c r="D1848">
        <v>0.68759392435447297</v>
      </c>
      <c r="E1848">
        <v>6</v>
      </c>
      <c r="F1848">
        <v>4.8636580695665304</v>
      </c>
      <c r="G1848">
        <v>4</v>
      </c>
    </row>
    <row r="1849" spans="1:7">
      <c r="A1849">
        <v>96.013999999999996</v>
      </c>
      <c r="B1849">
        <v>-0.49867944998401498</v>
      </c>
      <c r="C1849">
        <v>3</v>
      </c>
      <c r="D1849">
        <v>0.693916297487712</v>
      </c>
      <c r="E1849">
        <v>6</v>
      </c>
      <c r="F1849">
        <v>4.87478825799941</v>
      </c>
      <c r="G1849">
        <v>4</v>
      </c>
    </row>
    <row r="1850" spans="1:7">
      <c r="A1850">
        <v>96.066000000000003</v>
      </c>
      <c r="B1850">
        <v>-0.50050602285241197</v>
      </c>
      <c r="C1850">
        <v>3</v>
      </c>
      <c r="D1850">
        <v>0.69950955173411999</v>
      </c>
      <c r="E1850">
        <v>6</v>
      </c>
      <c r="F1850">
        <v>4.8843639004575197</v>
      </c>
      <c r="G1850">
        <v>4</v>
      </c>
    </row>
    <row r="1851" spans="1:7">
      <c r="A1851">
        <v>96.117000000000004</v>
      </c>
      <c r="B1851">
        <v>-0.502000448708527</v>
      </c>
      <c r="C1851">
        <v>3</v>
      </c>
      <c r="D1851">
        <v>0.70460269177165602</v>
      </c>
      <c r="E1851">
        <v>6</v>
      </c>
      <c r="F1851">
        <v>4.8927573716342403</v>
      </c>
      <c r="G1851">
        <v>4</v>
      </c>
    </row>
    <row r="1852" spans="1:7">
      <c r="A1852">
        <v>96.168000000000006</v>
      </c>
      <c r="B1852">
        <v>-0.50326779536466604</v>
      </c>
      <c r="C1852">
        <v>3</v>
      </c>
      <c r="D1852">
        <v>0.709164761529123</v>
      </c>
      <c r="E1852">
        <v>6</v>
      </c>
      <c r="F1852">
        <v>4.9001020601860299</v>
      </c>
      <c r="G1852">
        <v>4</v>
      </c>
    </row>
    <row r="1853" spans="1:7">
      <c r="A1853">
        <v>96.224000000000004</v>
      </c>
      <c r="B1853">
        <v>-0.504315776595888</v>
      </c>
      <c r="C1853">
        <v>3</v>
      </c>
      <c r="D1853">
        <v>0.71320292385057804</v>
      </c>
      <c r="E1853">
        <v>6</v>
      </c>
      <c r="F1853">
        <v>4.9066348292597901</v>
      </c>
      <c r="G1853">
        <v>4</v>
      </c>
    </row>
    <row r="1854" spans="1:7">
      <c r="A1854">
        <v>96.277000000000001</v>
      </c>
      <c r="B1854">
        <v>-0.50519729767954102</v>
      </c>
      <c r="C1854">
        <v>3</v>
      </c>
      <c r="D1854">
        <v>0.71682317874682799</v>
      </c>
      <c r="E1854">
        <v>6</v>
      </c>
      <c r="F1854">
        <v>4.9124581953642901</v>
      </c>
      <c r="G1854">
        <v>4</v>
      </c>
    </row>
    <row r="1855" spans="1:7">
      <c r="A1855">
        <v>96.323999999999998</v>
      </c>
      <c r="B1855">
        <v>-0.50593573267847702</v>
      </c>
      <c r="C1855">
        <v>3</v>
      </c>
      <c r="D1855">
        <v>0.72013322461259399</v>
      </c>
      <c r="E1855">
        <v>6</v>
      </c>
      <c r="F1855">
        <v>4.9176275390566699</v>
      </c>
      <c r="G1855">
        <v>4</v>
      </c>
    </row>
    <row r="1856" spans="1:7">
      <c r="A1856">
        <v>96.375</v>
      </c>
      <c r="B1856">
        <v>-0.50657020944651898</v>
      </c>
      <c r="C1856">
        <v>3</v>
      </c>
      <c r="D1856">
        <v>0.72312062190381399</v>
      </c>
      <c r="E1856">
        <v>6</v>
      </c>
      <c r="F1856">
        <v>4.9222485045268902</v>
      </c>
      <c r="G1856">
        <v>4</v>
      </c>
    </row>
    <row r="1857" spans="1:7">
      <c r="A1857">
        <v>96.427000000000007</v>
      </c>
      <c r="B1857">
        <v>-0.50711728094563502</v>
      </c>
      <c r="C1857">
        <v>3</v>
      </c>
      <c r="D1857">
        <v>0.72581240160726501</v>
      </c>
      <c r="E1857">
        <v>6</v>
      </c>
      <c r="F1857">
        <v>4.9263865959454103</v>
      </c>
      <c r="G1857">
        <v>4</v>
      </c>
    </row>
    <row r="1858" spans="1:7">
      <c r="A1858">
        <v>96.48</v>
      </c>
      <c r="B1858">
        <v>-0.50758892926934596</v>
      </c>
      <c r="C1858">
        <v>3</v>
      </c>
      <c r="D1858">
        <v>0.72825432976431703</v>
      </c>
      <c r="E1858">
        <v>6</v>
      </c>
      <c r="F1858">
        <v>4.9301136532784202</v>
      </c>
      <c r="G1858">
        <v>4</v>
      </c>
    </row>
    <row r="1859" spans="1:7">
      <c r="A1859">
        <v>96.531000000000006</v>
      </c>
      <c r="B1859">
        <v>-0.50799362995827602</v>
      </c>
      <c r="C1859">
        <v>3</v>
      </c>
      <c r="D1859">
        <v>0.73046629768604399</v>
      </c>
      <c r="E1859">
        <v>6</v>
      </c>
      <c r="F1859">
        <v>4.9334972952052798</v>
      </c>
      <c r="G1859">
        <v>4</v>
      </c>
    </row>
    <row r="1860" spans="1:7">
      <c r="A1860">
        <v>96.581000000000003</v>
      </c>
      <c r="B1860">
        <v>-0.50833865895192898</v>
      </c>
      <c r="C1860">
        <v>3</v>
      </c>
      <c r="D1860">
        <v>0.73247647786806103</v>
      </c>
      <c r="E1860">
        <v>6</v>
      </c>
      <c r="F1860">
        <v>4.9365876872366696</v>
      </c>
      <c r="G1860">
        <v>4</v>
      </c>
    </row>
    <row r="1861" spans="1:7">
      <c r="A1861">
        <v>96.635000000000005</v>
      </c>
      <c r="B1861">
        <v>-0.508638891373557</v>
      </c>
      <c r="C1861">
        <v>3</v>
      </c>
      <c r="D1861">
        <v>0.73430914275860804</v>
      </c>
      <c r="E1861">
        <v>6</v>
      </c>
      <c r="F1861">
        <v>4.9394223401288802</v>
      </c>
      <c r="G1861">
        <v>4</v>
      </c>
    </row>
    <row r="1862" spans="1:7">
      <c r="A1862">
        <v>96.686000000000007</v>
      </c>
      <c r="B1862">
        <v>-0.50889507131706002</v>
      </c>
      <c r="C1862">
        <v>3</v>
      </c>
      <c r="D1862">
        <v>0.73597678016899204</v>
      </c>
      <c r="E1862">
        <v>6</v>
      </c>
      <c r="F1862">
        <v>4.9420262619095103</v>
      </c>
      <c r="G1862">
        <v>4</v>
      </c>
    </row>
    <row r="1863" spans="1:7">
      <c r="A1863">
        <v>96.736999999999995</v>
      </c>
      <c r="B1863">
        <v>-0.50911539542775797</v>
      </c>
      <c r="C1863">
        <v>3</v>
      </c>
      <c r="D1863">
        <v>0.73750267113842105</v>
      </c>
      <c r="E1863">
        <v>6</v>
      </c>
      <c r="F1863">
        <v>4.9444250716384603</v>
      </c>
      <c r="G1863">
        <v>4</v>
      </c>
    </row>
    <row r="1864" spans="1:7">
      <c r="A1864">
        <v>96.79</v>
      </c>
      <c r="B1864">
        <v>-0.50930918663490099</v>
      </c>
      <c r="C1864">
        <v>3</v>
      </c>
      <c r="D1864">
        <v>0.73888847065744301</v>
      </c>
      <c r="E1864">
        <v>6</v>
      </c>
      <c r="F1864">
        <v>4.9466333357049699</v>
      </c>
      <c r="G1864">
        <v>4</v>
      </c>
    </row>
    <row r="1865" spans="1:7">
      <c r="A1865">
        <v>96.841999999999999</v>
      </c>
      <c r="B1865">
        <v>-0.50948291299079995</v>
      </c>
      <c r="C1865">
        <v>3</v>
      </c>
      <c r="D1865">
        <v>0.74015780111080598</v>
      </c>
      <c r="E1865">
        <v>6</v>
      </c>
      <c r="F1865">
        <v>4.9486896151603004</v>
      </c>
      <c r="G1865">
        <v>4</v>
      </c>
    </row>
    <row r="1866" spans="1:7">
      <c r="A1866">
        <v>96.891000000000005</v>
      </c>
      <c r="B1866">
        <v>-0.50963837723601302</v>
      </c>
      <c r="C1866">
        <v>3</v>
      </c>
      <c r="D1866">
        <v>0.74132370961067995</v>
      </c>
      <c r="E1866">
        <v>6</v>
      </c>
      <c r="F1866">
        <v>4.9506086695898803</v>
      </c>
      <c r="G1866">
        <v>4</v>
      </c>
    </row>
    <row r="1867" spans="1:7">
      <c r="A1867">
        <v>96.941999999999993</v>
      </c>
      <c r="B1867">
        <v>-0.50977963505838997</v>
      </c>
      <c r="C1867">
        <v>3</v>
      </c>
      <c r="D1867">
        <v>0.74239924530822798</v>
      </c>
      <c r="E1867">
        <v>6</v>
      </c>
      <c r="F1867">
        <v>4.9523815240182296</v>
      </c>
      <c r="G1867">
        <v>4</v>
      </c>
    </row>
    <row r="1868" spans="1:7">
      <c r="A1868">
        <v>96.995999999999995</v>
      </c>
      <c r="B1868">
        <v>-0.50990680187696003</v>
      </c>
      <c r="C1868">
        <v>3</v>
      </c>
      <c r="D1868">
        <v>0.74339174719024004</v>
      </c>
      <c r="E1868">
        <v>6</v>
      </c>
      <c r="F1868">
        <v>4.9540303971574797</v>
      </c>
      <c r="G1868">
        <v>4</v>
      </c>
    </row>
    <row r="1869" spans="1:7">
      <c r="A1869">
        <v>97.046999999999997</v>
      </c>
      <c r="B1869">
        <v>-0.51002744282313905</v>
      </c>
      <c r="C1869">
        <v>3</v>
      </c>
      <c r="D1869">
        <v>0.74431320371659004</v>
      </c>
      <c r="E1869">
        <v>6</v>
      </c>
      <c r="F1869">
        <v>4.9555688213384101</v>
      </c>
      <c r="G1869">
        <v>4</v>
      </c>
    </row>
    <row r="1870" spans="1:7">
      <c r="A1870">
        <v>97.096999999999994</v>
      </c>
      <c r="B1870">
        <v>-0.51012775750639805</v>
      </c>
      <c r="C1870">
        <v>3</v>
      </c>
      <c r="D1870">
        <v>0.74516481278392099</v>
      </c>
      <c r="E1870">
        <v>6</v>
      </c>
      <c r="F1870">
        <v>4.9569977466756701</v>
      </c>
      <c r="G1870">
        <v>4</v>
      </c>
    </row>
    <row r="1871" spans="1:7">
      <c r="A1871">
        <v>97.149000000000001</v>
      </c>
      <c r="B1871">
        <v>-0.51020999922630805</v>
      </c>
      <c r="C1871">
        <v>3</v>
      </c>
      <c r="D1871">
        <v>0.74595508571070701</v>
      </c>
      <c r="E1871">
        <v>6</v>
      </c>
      <c r="F1871">
        <v>4.9583274096624201</v>
      </c>
      <c r="G1871">
        <v>4</v>
      </c>
    </row>
    <row r="1872" spans="1:7">
      <c r="A1872">
        <v>97.197999999999993</v>
      </c>
      <c r="B1872">
        <v>-0.510282235931386</v>
      </c>
      <c r="C1872">
        <v>3</v>
      </c>
      <c r="D1872">
        <v>0.74668789497217003</v>
      </c>
      <c r="E1872">
        <v>6</v>
      </c>
      <c r="F1872">
        <v>4.9595601845644097</v>
      </c>
      <c r="G1872">
        <v>4</v>
      </c>
    </row>
    <row r="1873" spans="1:7">
      <c r="A1873">
        <v>97.251999999999995</v>
      </c>
      <c r="B1873">
        <v>-0.51034567094199401</v>
      </c>
      <c r="C1873">
        <v>3</v>
      </c>
      <c r="D1873">
        <v>0.74736694658087</v>
      </c>
      <c r="E1873">
        <v>6</v>
      </c>
      <c r="F1873">
        <v>4.96070852892933</v>
      </c>
      <c r="G1873">
        <v>4</v>
      </c>
    </row>
    <row r="1874" spans="1:7">
      <c r="A1874">
        <v>97.304000000000002</v>
      </c>
      <c r="B1874">
        <v>-0.51040144026457002</v>
      </c>
      <c r="C1874">
        <v>3</v>
      </c>
      <c r="D1874">
        <v>0.74799817550343295</v>
      </c>
      <c r="E1874">
        <v>6</v>
      </c>
      <c r="F1874">
        <v>4.9617801529535699</v>
      </c>
      <c r="G1874">
        <v>4</v>
      </c>
    </row>
    <row r="1875" spans="1:7">
      <c r="A1875">
        <v>97.355000000000004</v>
      </c>
      <c r="B1875">
        <v>-0.51045206198818704</v>
      </c>
      <c r="C1875">
        <v>3</v>
      </c>
      <c r="D1875">
        <v>0.74858675805307395</v>
      </c>
      <c r="E1875">
        <v>6</v>
      </c>
      <c r="F1875">
        <v>4.9627813507195002</v>
      </c>
      <c r="G1875">
        <v>4</v>
      </c>
    </row>
    <row r="1876" spans="1:7">
      <c r="A1876">
        <v>97.406999999999996</v>
      </c>
      <c r="B1876">
        <v>-0.51049791062706396</v>
      </c>
      <c r="C1876">
        <v>3</v>
      </c>
      <c r="D1876">
        <v>0.74913619347238702</v>
      </c>
      <c r="E1876">
        <v>6</v>
      </c>
      <c r="F1876">
        <v>4.9637191587983196</v>
      </c>
      <c r="G1876">
        <v>4</v>
      </c>
    </row>
    <row r="1877" spans="1:7">
      <c r="A1877">
        <v>97.459000000000003</v>
      </c>
      <c r="B1877">
        <v>-0.51053891727002698</v>
      </c>
      <c r="C1877">
        <v>3</v>
      </c>
      <c r="D1877">
        <v>0.74964967694762996</v>
      </c>
      <c r="E1877">
        <v>6</v>
      </c>
      <c r="F1877">
        <v>4.9645969844628901</v>
      </c>
      <c r="G1877">
        <v>4</v>
      </c>
    </row>
    <row r="1878" spans="1:7">
      <c r="A1878">
        <v>97.509</v>
      </c>
      <c r="B1878">
        <v>-0.51057595186844795</v>
      </c>
      <c r="C1878">
        <v>3</v>
      </c>
      <c r="D1878">
        <v>0.75012922711039198</v>
      </c>
      <c r="E1878">
        <v>6</v>
      </c>
      <c r="F1878">
        <v>4.9654190649954204</v>
      </c>
      <c r="G1878">
        <v>4</v>
      </c>
    </row>
    <row r="1879" spans="1:7">
      <c r="A1879">
        <v>97.56</v>
      </c>
      <c r="B1879">
        <v>-0.51060963741132104</v>
      </c>
      <c r="C1879">
        <v>3</v>
      </c>
      <c r="D1879">
        <v>0.75057767064339997</v>
      </c>
      <c r="E1879">
        <v>6</v>
      </c>
      <c r="F1879">
        <v>4.9661894645705198</v>
      </c>
      <c r="G1879">
        <v>4</v>
      </c>
    </row>
    <row r="1880" spans="1:7">
      <c r="A1880">
        <v>97.613</v>
      </c>
      <c r="B1880">
        <v>-0.51064042888028205</v>
      </c>
      <c r="C1880">
        <v>3</v>
      </c>
      <c r="D1880">
        <v>0.75099741886607696</v>
      </c>
      <c r="E1880">
        <v>6</v>
      </c>
      <c r="F1880">
        <v>4.9669119806687698</v>
      </c>
      <c r="G1880">
        <v>4</v>
      </c>
    </row>
    <row r="1881" spans="1:7">
      <c r="A1881">
        <v>97.662000000000006</v>
      </c>
      <c r="B1881">
        <v>-0.51066931135635796</v>
      </c>
      <c r="C1881">
        <v>3</v>
      </c>
      <c r="D1881">
        <v>0.75139098822903105</v>
      </c>
      <c r="E1881">
        <v>6</v>
      </c>
      <c r="F1881">
        <v>4.9675896066308596</v>
      </c>
      <c r="G1881">
        <v>4</v>
      </c>
    </row>
    <row r="1882" spans="1:7">
      <c r="A1882">
        <v>97.710999999999999</v>
      </c>
      <c r="B1882">
        <v>-0.51069618768046499</v>
      </c>
      <c r="C1882">
        <v>3</v>
      </c>
      <c r="D1882">
        <v>0.75176006894658098</v>
      </c>
      <c r="E1882">
        <v>6</v>
      </c>
      <c r="F1882">
        <v>4.9682257714045601</v>
      </c>
      <c r="G1882">
        <v>4</v>
      </c>
    </row>
    <row r="1883" spans="1:7">
      <c r="A1883">
        <v>97.763000000000005</v>
      </c>
      <c r="B1883">
        <v>-0.51072148616924695</v>
      </c>
      <c r="C1883">
        <v>3</v>
      </c>
      <c r="D1883">
        <v>0.75210663573541303</v>
      </c>
      <c r="E1883">
        <v>6</v>
      </c>
      <c r="F1883">
        <v>4.9688225491318496</v>
      </c>
      <c r="G1883">
        <v>4</v>
      </c>
    </row>
    <row r="1884" spans="1:7">
      <c r="A1884">
        <v>97.811000000000007</v>
      </c>
      <c r="B1884">
        <v>-0.51074520219950503</v>
      </c>
      <c r="C1884">
        <v>3</v>
      </c>
      <c r="D1884">
        <v>0.75243209021122903</v>
      </c>
      <c r="E1884">
        <v>6</v>
      </c>
      <c r="F1884">
        <v>4.9693829946062396</v>
      </c>
      <c r="G1884">
        <v>4</v>
      </c>
    </row>
    <row r="1885" spans="1:7">
      <c r="A1885">
        <v>97.861000000000004</v>
      </c>
      <c r="B1885">
        <v>-0.51076729031455403</v>
      </c>
      <c r="C1885">
        <v>3</v>
      </c>
      <c r="D1885">
        <v>0.75273764941145704</v>
      </c>
      <c r="E1885">
        <v>6</v>
      </c>
      <c r="F1885">
        <v>4.9699092817312804</v>
      </c>
      <c r="G1885">
        <v>4</v>
      </c>
    </row>
    <row r="1886" spans="1:7">
      <c r="A1886">
        <v>97.909000000000006</v>
      </c>
      <c r="B1886">
        <v>-0.51078791507816401</v>
      </c>
      <c r="C1886">
        <v>3</v>
      </c>
      <c r="D1886">
        <v>0.75302450191497705</v>
      </c>
      <c r="E1886">
        <v>6</v>
      </c>
      <c r="F1886">
        <v>4.9704033265849104</v>
      </c>
      <c r="G1886">
        <v>4</v>
      </c>
    </row>
    <row r="1887" spans="1:7">
      <c r="A1887">
        <v>97.960999999999999</v>
      </c>
      <c r="B1887">
        <v>-0.51080723237290904</v>
      </c>
      <c r="C1887">
        <v>3</v>
      </c>
      <c r="D1887">
        <v>0.75329373688047896</v>
      </c>
      <c r="E1887">
        <v>6</v>
      </c>
      <c r="F1887">
        <v>4.9708671772973698</v>
      </c>
      <c r="G1887">
        <v>4</v>
      </c>
    </row>
    <row r="1888" spans="1:7">
      <c r="A1888">
        <v>98.013999999999996</v>
      </c>
      <c r="B1888">
        <v>-0.51082534002465996</v>
      </c>
      <c r="C1888">
        <v>3</v>
      </c>
      <c r="D1888">
        <v>0.75354643874565996</v>
      </c>
      <c r="E1888">
        <v>6</v>
      </c>
      <c r="F1888">
        <v>4.9713025724612496</v>
      </c>
      <c r="G1888">
        <v>4</v>
      </c>
    </row>
    <row r="1889" spans="1:7">
      <c r="A1889">
        <v>98.064999999999998</v>
      </c>
      <c r="B1889">
        <v>-0.51084236001419303</v>
      </c>
      <c r="C1889">
        <v>3</v>
      </c>
      <c r="D1889">
        <v>0.75378365387677704</v>
      </c>
      <c r="E1889">
        <v>6</v>
      </c>
      <c r="F1889">
        <v>4.9717111749521399</v>
      </c>
      <c r="G1889">
        <v>4</v>
      </c>
    </row>
    <row r="1890" spans="1:7">
      <c r="A1890">
        <v>98.116</v>
      </c>
      <c r="B1890">
        <v>-0.51085830580750802</v>
      </c>
      <c r="C1890">
        <v>3</v>
      </c>
      <c r="D1890">
        <v>0.75400627189612601</v>
      </c>
      <c r="E1890">
        <v>6</v>
      </c>
      <c r="F1890">
        <v>4.9720946057022202</v>
      </c>
      <c r="G1890">
        <v>4</v>
      </c>
    </row>
    <row r="1891" spans="1:7">
      <c r="A1891">
        <v>98.165000000000006</v>
      </c>
      <c r="B1891">
        <v>-0.51087326155789503</v>
      </c>
      <c r="C1891">
        <v>3</v>
      </c>
      <c r="D1891">
        <v>0.75421521317252305</v>
      </c>
      <c r="E1891">
        <v>6</v>
      </c>
      <c r="F1891">
        <v>4.9724544210825004</v>
      </c>
      <c r="G1891">
        <v>4</v>
      </c>
    </row>
    <row r="1892" spans="1:7">
      <c r="A1892">
        <v>98.215999999999994</v>
      </c>
      <c r="B1892">
        <v>-0.51088729492759999</v>
      </c>
      <c r="C1892">
        <v>3</v>
      </c>
      <c r="D1892">
        <v>0.75441128997979101</v>
      </c>
      <c r="E1892">
        <v>6</v>
      </c>
      <c r="F1892">
        <v>4.9727920130467798</v>
      </c>
      <c r="G1892">
        <v>4</v>
      </c>
    </row>
    <row r="1893" spans="1:7">
      <c r="A1893">
        <v>98.271000000000001</v>
      </c>
      <c r="B1893">
        <v>-0.51090046424229596</v>
      </c>
      <c r="C1893">
        <v>3</v>
      </c>
      <c r="D1893">
        <v>0.75459525223086199</v>
      </c>
      <c r="E1893">
        <v>6</v>
      </c>
      <c r="F1893">
        <v>4.9731088035858004</v>
      </c>
      <c r="G1893">
        <v>4</v>
      </c>
    </row>
    <row r="1894" spans="1:7">
      <c r="A1894">
        <v>98.323999999999998</v>
      </c>
      <c r="B1894">
        <v>-0.51091280715462495</v>
      </c>
      <c r="C1894">
        <v>3</v>
      </c>
      <c r="D1894">
        <v>0.75476788811414997</v>
      </c>
      <c r="E1894">
        <v>6</v>
      </c>
      <c r="F1894">
        <v>4.9734059867276503</v>
      </c>
      <c r="G1894">
        <v>4</v>
      </c>
    </row>
    <row r="1895" spans="1:7">
      <c r="A1895">
        <v>98.376000000000005</v>
      </c>
      <c r="B1895">
        <v>-0.51092438060182999</v>
      </c>
      <c r="C1895">
        <v>3</v>
      </c>
      <c r="D1895">
        <v>0.75492988824909801</v>
      </c>
      <c r="E1895">
        <v>6</v>
      </c>
      <c r="F1895">
        <v>4.97368473384401</v>
      </c>
      <c r="G1895">
        <v>4</v>
      </c>
    </row>
    <row r="1896" spans="1:7">
      <c r="A1896">
        <v>98.427000000000007</v>
      </c>
      <c r="B1896">
        <v>-0.51092583826870197</v>
      </c>
      <c r="C1896">
        <v>3</v>
      </c>
      <c r="D1896">
        <v>0.75494755477940501</v>
      </c>
      <c r="E1896">
        <v>6</v>
      </c>
      <c r="F1896">
        <v>4.9737167490582204</v>
      </c>
      <c r="G1896">
        <v>4</v>
      </c>
    </row>
    <row r="1897" spans="1:7">
      <c r="A1897">
        <v>98.477000000000004</v>
      </c>
      <c r="B1897">
        <v>-0.51092722421636705</v>
      </c>
      <c r="C1897">
        <v>3</v>
      </c>
      <c r="D1897">
        <v>0.75496493108745</v>
      </c>
      <c r="E1897">
        <v>6</v>
      </c>
      <c r="F1897">
        <v>4.9737480642843996</v>
      </c>
      <c r="G1897">
        <v>4</v>
      </c>
    </row>
    <row r="1898" spans="1:7">
      <c r="A1898">
        <v>98.528000000000006</v>
      </c>
      <c r="B1898">
        <v>-0.51092857647454104</v>
      </c>
      <c r="C1898">
        <v>3</v>
      </c>
      <c r="D1898">
        <v>0.75498198858593601</v>
      </c>
      <c r="E1898">
        <v>6</v>
      </c>
      <c r="F1898">
        <v>4.9737787547218302</v>
      </c>
      <c r="G1898">
        <v>4</v>
      </c>
    </row>
    <row r="1899" spans="1:7">
      <c r="A1899">
        <v>98.578999999999994</v>
      </c>
      <c r="B1899">
        <v>-0.51092990079092804</v>
      </c>
      <c r="C1899">
        <v>3</v>
      </c>
      <c r="D1899">
        <v>0.75499875082150203</v>
      </c>
      <c r="E1899">
        <v>6</v>
      </c>
      <c r="F1899">
        <v>4.9738088196605101</v>
      </c>
      <c r="G1899">
        <v>4</v>
      </c>
    </row>
    <row r="1900" spans="1:7">
      <c r="A1900">
        <v>98.63</v>
      </c>
      <c r="B1900">
        <v>-0.51093119196102699</v>
      </c>
      <c r="C1900">
        <v>3</v>
      </c>
      <c r="D1900">
        <v>0.75501522958742096</v>
      </c>
      <c r="E1900">
        <v>6</v>
      </c>
      <c r="F1900">
        <v>4.9738383227028002</v>
      </c>
      <c r="G1900">
        <v>4</v>
      </c>
    </row>
    <row r="1901" spans="1:7">
      <c r="A1901">
        <v>98.68</v>
      </c>
      <c r="B1901">
        <v>-0.51093246098776202</v>
      </c>
      <c r="C1901">
        <v>3</v>
      </c>
      <c r="D1901">
        <v>0.75503150136779995</v>
      </c>
      <c r="E1901">
        <v>6</v>
      </c>
      <c r="F1901">
        <v>4.9738673588889997</v>
      </c>
      <c r="G1901">
        <v>4</v>
      </c>
    </row>
    <row r="1902" spans="1:7">
      <c r="A1902">
        <v>98.733999999999995</v>
      </c>
      <c r="B1902">
        <v>-0.51093370065996202</v>
      </c>
      <c r="C1902">
        <v>3</v>
      </c>
      <c r="D1902">
        <v>0.755047529119523</v>
      </c>
      <c r="E1902">
        <v>6</v>
      </c>
      <c r="F1902">
        <v>4.9738958982551402</v>
      </c>
      <c r="G1902">
        <v>4</v>
      </c>
    </row>
    <row r="1903" spans="1:7">
      <c r="A1903">
        <v>98.786000000000001</v>
      </c>
      <c r="B1903">
        <v>-0.51093491725095697</v>
      </c>
      <c r="C1903">
        <v>3</v>
      </c>
      <c r="D1903">
        <v>0.755063326715951</v>
      </c>
      <c r="E1903">
        <v>6</v>
      </c>
      <c r="F1903">
        <v>4.9739239882709301</v>
      </c>
      <c r="G1903">
        <v>4</v>
      </c>
    </row>
    <row r="1904" spans="1:7">
      <c r="A1904">
        <v>98.835999999999999</v>
      </c>
      <c r="B1904">
        <v>-0.51093611949349105</v>
      </c>
      <c r="C1904">
        <v>3</v>
      </c>
      <c r="D1904">
        <v>0.75507891719431897</v>
      </c>
      <c r="E1904">
        <v>6</v>
      </c>
      <c r="F1904">
        <v>4.9739516391474199</v>
      </c>
      <c r="G1904">
        <v>4</v>
      </c>
    </row>
    <row r="1905" spans="1:7">
      <c r="A1905">
        <v>98.891000000000005</v>
      </c>
      <c r="B1905">
        <v>-0.51093731183563595</v>
      </c>
      <c r="C1905">
        <v>3</v>
      </c>
      <c r="D1905">
        <v>0.75509430807092304</v>
      </c>
      <c r="E1905">
        <v>6</v>
      </c>
      <c r="F1905">
        <v>4.9739788805874401</v>
      </c>
      <c r="G1905">
        <v>4</v>
      </c>
    </row>
    <row r="1906" spans="1:7">
      <c r="A1906">
        <v>98.942999999999998</v>
      </c>
      <c r="B1906">
        <v>-0.510938430169386</v>
      </c>
      <c r="C1906">
        <v>3</v>
      </c>
      <c r="D1906">
        <v>0.75510951161884399</v>
      </c>
      <c r="E1906">
        <v>6</v>
      </c>
      <c r="F1906">
        <v>4.9740056284517102</v>
      </c>
      <c r="G1906">
        <v>4</v>
      </c>
    </row>
    <row r="1907" spans="1:7">
      <c r="A1907">
        <v>98.995999999999995</v>
      </c>
      <c r="B1907">
        <v>-0.51093954879413594</v>
      </c>
      <c r="C1907">
        <v>3</v>
      </c>
      <c r="D1907">
        <v>0.75512453988933204</v>
      </c>
      <c r="E1907">
        <v>6</v>
      </c>
      <c r="F1907">
        <v>4.9740319750962696</v>
      </c>
      <c r="G1907">
        <v>4</v>
      </c>
    </row>
    <row r="1908" spans="1:7">
      <c r="A1908">
        <v>99.05</v>
      </c>
      <c r="B1908">
        <v>-0.51094065427714397</v>
      </c>
      <c r="C1908">
        <v>3</v>
      </c>
      <c r="D1908">
        <v>0.75513940324895701</v>
      </c>
      <c r="E1908">
        <v>6</v>
      </c>
      <c r="F1908">
        <v>4.9740579742998898</v>
      </c>
      <c r="G1908">
        <v>4</v>
      </c>
    </row>
    <row r="1909" spans="1:7">
      <c r="A1909">
        <v>99.099000000000004</v>
      </c>
      <c r="B1909">
        <v>-0.51094174810953796</v>
      </c>
      <c r="C1909">
        <v>3</v>
      </c>
      <c r="D1909">
        <v>0.75515411515258801</v>
      </c>
      <c r="E1909">
        <v>6</v>
      </c>
      <c r="F1909">
        <v>4.9740836455285597</v>
      </c>
      <c r="G1909">
        <v>4</v>
      </c>
    </row>
    <row r="1910" spans="1:7">
      <c r="A1910">
        <v>99.147999999999996</v>
      </c>
      <c r="B1910">
        <v>-0.51094284223391895</v>
      </c>
      <c r="C1910">
        <v>3</v>
      </c>
      <c r="D1910">
        <v>0.75516867196307103</v>
      </c>
      <c r="E1910">
        <v>6</v>
      </c>
      <c r="F1910">
        <v>4.9741090208261802</v>
      </c>
      <c r="G1910">
        <v>4</v>
      </c>
    </row>
    <row r="1911" spans="1:7">
      <c r="A1911">
        <v>99.2</v>
      </c>
      <c r="B1911">
        <v>-0.51094393123345705</v>
      </c>
      <c r="C1911">
        <v>3</v>
      </c>
      <c r="D1911">
        <v>0.75518309119239302</v>
      </c>
      <c r="E1911">
        <v>6</v>
      </c>
      <c r="F1911">
        <v>4.9741341213972898</v>
      </c>
      <c r="G1911">
        <v>4</v>
      </c>
    </row>
    <row r="1912" spans="1:7">
      <c r="A1912">
        <v>99.256</v>
      </c>
      <c r="B1912">
        <v>-0.510945012280832</v>
      </c>
      <c r="C1912">
        <v>3</v>
      </c>
      <c r="D1912">
        <v>0.75519738386673696</v>
      </c>
      <c r="E1912">
        <v>6</v>
      </c>
      <c r="F1912">
        <v>4.9741589554198304</v>
      </c>
      <c r="G1912">
        <v>4</v>
      </c>
    </row>
    <row r="1913" spans="1:7">
      <c r="A1913">
        <v>99.311999999999998</v>
      </c>
      <c r="B1913">
        <v>-0.51094608425034505</v>
      </c>
      <c r="C1913">
        <v>3</v>
      </c>
      <c r="D1913">
        <v>0.75521155461480705</v>
      </c>
      <c r="E1913">
        <v>6</v>
      </c>
      <c r="F1913">
        <v>4.9741835345723304</v>
      </c>
      <c r="G1913">
        <v>4</v>
      </c>
    </row>
    <row r="1914" spans="1:7">
      <c r="A1914">
        <v>99.364000000000004</v>
      </c>
      <c r="B1914">
        <v>-0.51094714118201301</v>
      </c>
      <c r="C1914">
        <v>3</v>
      </c>
      <c r="D1914">
        <v>0.75522560511280101</v>
      </c>
      <c r="E1914">
        <v>6</v>
      </c>
      <c r="F1914">
        <v>4.9742078770487703</v>
      </c>
      <c r="G1914">
        <v>4</v>
      </c>
    </row>
    <row r="1915" spans="1:7">
      <c r="A1915">
        <v>99.412000000000006</v>
      </c>
      <c r="B1915">
        <v>-0.51094818050739699</v>
      </c>
      <c r="C1915">
        <v>3</v>
      </c>
      <c r="D1915">
        <v>0.75523953333771898</v>
      </c>
      <c r="E1915">
        <v>6</v>
      </c>
      <c r="F1915">
        <v>4.9742319987146697</v>
      </c>
      <c r="G1915">
        <v>4</v>
      </c>
    </row>
    <row r="1916" spans="1:7">
      <c r="A1916">
        <v>99.459000000000003</v>
      </c>
      <c r="B1916">
        <v>-0.51094921041965202</v>
      </c>
      <c r="C1916">
        <v>3</v>
      </c>
      <c r="D1916">
        <v>0.75525334097196195</v>
      </c>
      <c r="E1916">
        <v>6</v>
      </c>
      <c r="F1916">
        <v>4.9742559068698302</v>
      </c>
      <c r="G1916">
        <v>4</v>
      </c>
    </row>
    <row r="1917" spans="1:7">
      <c r="A1917">
        <v>99.506</v>
      </c>
      <c r="B1917">
        <v>-0.51095022978503801</v>
      </c>
      <c r="C1917">
        <v>3</v>
      </c>
      <c r="D1917">
        <v>0.75526703263308104</v>
      </c>
      <c r="E1917">
        <v>6</v>
      </c>
      <c r="F1917">
        <v>4.9742796063769799</v>
      </c>
      <c r="G1917">
        <v>4</v>
      </c>
    </row>
    <row r="1918" spans="1:7">
      <c r="A1918">
        <v>99.555000000000007</v>
      </c>
      <c r="B1918">
        <v>-0.51095123715741797</v>
      </c>
      <c r="C1918">
        <v>3</v>
      </c>
      <c r="D1918">
        <v>0.755280614945263</v>
      </c>
      <c r="E1918">
        <v>6</v>
      </c>
      <c r="F1918">
        <v>4.9743031013960204</v>
      </c>
      <c r="G1918">
        <v>4</v>
      </c>
    </row>
    <row r="1919" spans="1:7">
      <c r="A1919">
        <v>99.605000000000004</v>
      </c>
      <c r="B1919">
        <v>-0.51095223405140699</v>
      </c>
      <c r="C1919">
        <v>3</v>
      </c>
      <c r="D1919">
        <v>0.75529409057207997</v>
      </c>
      <c r="E1919">
        <v>6</v>
      </c>
      <c r="F1919">
        <v>4.97432639828512</v>
      </c>
      <c r="G1919">
        <v>4</v>
      </c>
    </row>
    <row r="1920" spans="1:7">
      <c r="A1920">
        <v>99.653000000000006</v>
      </c>
      <c r="B1920">
        <v>-0.510953220897439</v>
      </c>
      <c r="C1920">
        <v>3</v>
      </c>
      <c r="D1920">
        <v>0.75530746328714304</v>
      </c>
      <c r="E1920">
        <v>6</v>
      </c>
      <c r="F1920">
        <v>4.9743495009454701</v>
      </c>
      <c r="G1920">
        <v>4</v>
      </c>
    </row>
    <row r="1921" spans="1:7">
      <c r="A1921">
        <v>99.703999999999994</v>
      </c>
      <c r="B1921">
        <v>-0.51095419930007702</v>
      </c>
      <c r="C1921">
        <v>3</v>
      </c>
      <c r="D1921">
        <v>0.75532073666625299</v>
      </c>
      <c r="E1921">
        <v>6</v>
      </c>
      <c r="F1921">
        <v>4.9743724084414902</v>
      </c>
      <c r="G1921">
        <v>4</v>
      </c>
    </row>
    <row r="1922" spans="1:7">
      <c r="A1922">
        <v>99.757999999999996</v>
      </c>
      <c r="B1922">
        <v>-0.51095516662523799</v>
      </c>
      <c r="C1922">
        <v>3</v>
      </c>
      <c r="D1922">
        <v>0.75533391269137995</v>
      </c>
      <c r="E1922">
        <v>6</v>
      </c>
      <c r="F1922">
        <v>4.9743951282180499</v>
      </c>
      <c r="G1922">
        <v>4</v>
      </c>
    </row>
    <row r="1923" spans="1:7">
      <c r="A1923">
        <v>99.808000000000007</v>
      </c>
      <c r="B1923">
        <v>-0.51095612570854398</v>
      </c>
      <c r="C1923">
        <v>3</v>
      </c>
      <c r="D1923">
        <v>0.75534699370150205</v>
      </c>
      <c r="E1923">
        <v>6</v>
      </c>
      <c r="F1923">
        <v>4.97441766302404</v>
      </c>
      <c r="G1923">
        <v>4</v>
      </c>
    </row>
    <row r="1924" spans="1:7">
      <c r="A1924">
        <v>99.855999999999995</v>
      </c>
      <c r="B1924">
        <v>-0.51095707634129195</v>
      </c>
      <c r="C1924">
        <v>3</v>
      </c>
      <c r="D1924">
        <v>0.75535998143386496</v>
      </c>
      <c r="E1924">
        <v>6</v>
      </c>
      <c r="F1924">
        <v>4.9744400178069803</v>
      </c>
      <c r="G1924">
        <v>4</v>
      </c>
    </row>
    <row r="1925" spans="1:7">
      <c r="A1925">
        <v>99.906000000000006</v>
      </c>
      <c r="B1925">
        <v>-0.51095801457092604</v>
      </c>
      <c r="C1925">
        <v>3</v>
      </c>
      <c r="D1925">
        <v>0.75537287995942204</v>
      </c>
      <c r="E1925">
        <v>6</v>
      </c>
      <c r="F1925">
        <v>4.9744621922513401</v>
      </c>
      <c r="G1925">
        <v>4</v>
      </c>
    </row>
    <row r="1926" spans="1:7">
      <c r="A1926">
        <v>99.959000000000003</v>
      </c>
      <c r="B1926">
        <v>-0.51095894158496602</v>
      </c>
      <c r="C1926">
        <v>3</v>
      </c>
      <c r="D1926">
        <v>0.75538568196123002</v>
      </c>
      <c r="E1926">
        <v>6</v>
      </c>
      <c r="F1926">
        <v>4.9744841943140798</v>
      </c>
      <c r="G1926">
        <v>4</v>
      </c>
    </row>
    <row r="1927" spans="1:7">
      <c r="A1927">
        <v>100.008</v>
      </c>
      <c r="B1927">
        <v>-0.51095985921234999</v>
      </c>
      <c r="C1927">
        <v>3</v>
      </c>
      <c r="D1927">
        <v>0.75539839004641296</v>
      </c>
      <c r="E1927">
        <v>6</v>
      </c>
      <c r="F1927">
        <v>4.9745060308628402</v>
      </c>
      <c r="G1927">
        <v>4</v>
      </c>
    </row>
    <row r="1928" spans="1:7">
      <c r="A1928">
        <v>100.056</v>
      </c>
      <c r="B1928">
        <v>-0.51096077201328205</v>
      </c>
      <c r="C1928">
        <v>3</v>
      </c>
      <c r="D1928">
        <v>0.75541100884649703</v>
      </c>
      <c r="E1928">
        <v>6</v>
      </c>
      <c r="F1928">
        <v>4.9745276997679904</v>
      </c>
      <c r="G1928">
        <v>4</v>
      </c>
    </row>
    <row r="1929" spans="1:7">
      <c r="A1929">
        <v>100.102</v>
      </c>
      <c r="B1929">
        <v>-0.51096167865465103</v>
      </c>
      <c r="C1929">
        <v>3</v>
      </c>
      <c r="D1929">
        <v>0.75542353914806903</v>
      </c>
      <c r="E1929">
        <v>6</v>
      </c>
      <c r="F1929">
        <v>4.9745492049072899</v>
      </c>
      <c r="G1929">
        <v>4</v>
      </c>
    </row>
    <row r="1930" spans="1:7">
      <c r="A1930">
        <v>100.154</v>
      </c>
      <c r="B1930">
        <v>-0.51096257634991005</v>
      </c>
      <c r="C1930">
        <v>3</v>
      </c>
      <c r="D1930">
        <v>0.75543598169562498</v>
      </c>
      <c r="E1930">
        <v>6</v>
      </c>
      <c r="F1930">
        <v>4.9745705513402303</v>
      </c>
      <c r="G1930">
        <v>4</v>
      </c>
    </row>
    <row r="1931" spans="1:7">
      <c r="A1931">
        <v>100.20399999999999</v>
      </c>
      <c r="B1931">
        <v>-0.51096346604058496</v>
      </c>
      <c r="C1931">
        <v>3</v>
      </c>
      <c r="D1931">
        <v>0.75544833675179801</v>
      </c>
      <c r="E1931">
        <v>6</v>
      </c>
      <c r="F1931">
        <v>4.9745917411563498</v>
      </c>
      <c r="G1931">
        <v>4</v>
      </c>
    </row>
    <row r="1932" spans="1:7">
      <c r="A1932">
        <v>100.251</v>
      </c>
      <c r="B1932">
        <v>-0.51096434755083797</v>
      </c>
      <c r="C1932">
        <v>3</v>
      </c>
      <c r="D1932">
        <v>0.755460606233048</v>
      </c>
      <c r="E1932">
        <v>6</v>
      </c>
      <c r="F1932">
        <v>4.9746127782518004</v>
      </c>
      <c r="G1932">
        <v>4</v>
      </c>
    </row>
    <row r="1933" spans="1:7">
      <c r="A1933">
        <v>100.303</v>
      </c>
      <c r="B1933">
        <v>-0.51096522100999098</v>
      </c>
      <c r="C1933">
        <v>3</v>
      </c>
      <c r="D1933">
        <v>0.75547279231031095</v>
      </c>
      <c r="E1933">
        <v>6</v>
      </c>
      <c r="F1933">
        <v>4.9746336661563797</v>
      </c>
      <c r="G1933">
        <v>4</v>
      </c>
    </row>
    <row r="1934" spans="1:7">
      <c r="A1934">
        <v>100.352</v>
      </c>
      <c r="B1934">
        <v>-0.510966170162788</v>
      </c>
      <c r="C1934">
        <v>3</v>
      </c>
      <c r="D1934">
        <v>0.75548500742745595</v>
      </c>
      <c r="E1934">
        <v>6</v>
      </c>
      <c r="F1934">
        <v>4.9746550028628</v>
      </c>
      <c r="G1934">
        <v>4</v>
      </c>
    </row>
    <row r="1935" spans="1:7">
      <c r="A1935">
        <v>100.404</v>
      </c>
      <c r="B1935">
        <v>-0.51096707555937304</v>
      </c>
      <c r="C1935">
        <v>3</v>
      </c>
      <c r="D1935">
        <v>0.75549721367380196</v>
      </c>
      <c r="E1935">
        <v>6</v>
      </c>
      <c r="F1935">
        <v>4.9746763246758103</v>
      </c>
      <c r="G1935">
        <v>4</v>
      </c>
    </row>
    <row r="1936" spans="1:7">
      <c r="A1936">
        <v>100.455</v>
      </c>
      <c r="B1936">
        <v>-0.51096797905835101</v>
      </c>
      <c r="C1936">
        <v>3</v>
      </c>
      <c r="D1936">
        <v>0.755509423132671</v>
      </c>
      <c r="E1936">
        <v>6</v>
      </c>
      <c r="F1936">
        <v>4.9746977279479401</v>
      </c>
      <c r="G1936">
        <v>4</v>
      </c>
    </row>
    <row r="1937" spans="1:7">
      <c r="A1937">
        <v>100.506</v>
      </c>
      <c r="B1937">
        <v>-0.51096788323809395</v>
      </c>
      <c r="C1937">
        <v>3</v>
      </c>
      <c r="D1937">
        <v>0.75552245858673495</v>
      </c>
      <c r="E1937">
        <v>6</v>
      </c>
      <c r="F1937">
        <v>4.9747193314564999</v>
      </c>
      <c r="G1937">
        <v>4</v>
      </c>
    </row>
    <row r="1938" spans="1:7">
      <c r="A1938">
        <v>100.556</v>
      </c>
      <c r="B1938">
        <v>-0.51096707890466597</v>
      </c>
      <c r="C1938">
        <v>3</v>
      </c>
      <c r="D1938">
        <v>0.75553582200126201</v>
      </c>
      <c r="E1938">
        <v>6</v>
      </c>
      <c r="F1938">
        <v>4.9747416484665097</v>
      </c>
      <c r="G1938">
        <v>4</v>
      </c>
    </row>
    <row r="1939" spans="1:7">
      <c r="A1939">
        <v>100.604</v>
      </c>
      <c r="B1939">
        <v>-0.51096701488711904</v>
      </c>
      <c r="C1939">
        <v>3</v>
      </c>
      <c r="D1939">
        <v>0.75554848222591497</v>
      </c>
      <c r="E1939">
        <v>6</v>
      </c>
      <c r="F1939">
        <v>4.9747634087337298</v>
      </c>
      <c r="G1939">
        <v>4</v>
      </c>
    </row>
    <row r="1940" spans="1:7">
      <c r="A1940">
        <v>100.652</v>
      </c>
      <c r="B1940">
        <v>-0.51096733518142201</v>
      </c>
      <c r="C1940">
        <v>3</v>
      </c>
      <c r="D1940">
        <v>0.75556078225685597</v>
      </c>
      <c r="E1940">
        <v>6</v>
      </c>
      <c r="F1940">
        <v>4.9747845845661303</v>
      </c>
      <c r="G1940">
        <v>4</v>
      </c>
    </row>
    <row r="1941" spans="1:7">
      <c r="A1941">
        <v>100.70399999999999</v>
      </c>
      <c r="B1941">
        <v>-0.51096787493150897</v>
      </c>
      <c r="C1941">
        <v>3</v>
      </c>
      <c r="D1941">
        <v>0.75557283828176003</v>
      </c>
      <c r="E1941">
        <v>6</v>
      </c>
      <c r="F1941">
        <v>4.9748051783721099</v>
      </c>
      <c r="G1941">
        <v>4</v>
      </c>
    </row>
    <row r="1942" spans="1:7">
      <c r="A1942">
        <v>100.756</v>
      </c>
      <c r="B1942">
        <v>-0.51096853375002105</v>
      </c>
      <c r="C1942">
        <v>3</v>
      </c>
      <c r="D1942">
        <v>0.75558468010419</v>
      </c>
      <c r="E1942">
        <v>6</v>
      </c>
      <c r="F1942">
        <v>4.9748253957931103</v>
      </c>
      <c r="G1942">
        <v>4</v>
      </c>
    </row>
    <row r="1943" spans="1:7">
      <c r="A1943">
        <v>100.80800000000001</v>
      </c>
      <c r="B1943">
        <v>-0.51096924597860904</v>
      </c>
      <c r="C1943">
        <v>3</v>
      </c>
      <c r="D1943">
        <v>0.75559633152473704</v>
      </c>
      <c r="E1943">
        <v>6</v>
      </c>
      <c r="F1943">
        <v>4.9748453013809604</v>
      </c>
      <c r="G1943">
        <v>4</v>
      </c>
    </row>
    <row r="1944" spans="1:7">
      <c r="A1944">
        <v>100.85599999999999</v>
      </c>
      <c r="B1944">
        <v>-0.51096999355001405</v>
      </c>
      <c r="C1944">
        <v>3</v>
      </c>
      <c r="D1944">
        <v>0.75560781678672495</v>
      </c>
      <c r="E1944">
        <v>6</v>
      </c>
      <c r="F1944">
        <v>4.9748649367400404</v>
      </c>
      <c r="G1944">
        <v>4</v>
      </c>
    </row>
    <row r="1945" spans="1:7">
      <c r="A1945">
        <v>100.91</v>
      </c>
      <c r="B1945">
        <v>-0.51097075075211895</v>
      </c>
      <c r="C1945">
        <v>3</v>
      </c>
      <c r="D1945">
        <v>0.75561916808960505</v>
      </c>
      <c r="E1945">
        <v>6</v>
      </c>
      <c r="F1945">
        <v>4.9748843579262996</v>
      </c>
      <c r="G1945">
        <v>4</v>
      </c>
    </row>
    <row r="1946" spans="1:7">
      <c r="A1946">
        <v>100.961</v>
      </c>
      <c r="B1946">
        <v>-0.51097151472725699</v>
      </c>
      <c r="C1946">
        <v>3</v>
      </c>
      <c r="D1946">
        <v>0.75563040831037298</v>
      </c>
      <c r="E1946">
        <v>6</v>
      </c>
      <c r="F1946">
        <v>4.9749035900606904</v>
      </c>
      <c r="G1946">
        <v>4</v>
      </c>
    </row>
    <row r="1947" spans="1:7">
      <c r="A1947">
        <v>101.012</v>
      </c>
      <c r="B1947">
        <v>-0.51097227863332995</v>
      </c>
      <c r="C1947">
        <v>3</v>
      </c>
      <c r="D1947">
        <v>0.75564154878398704</v>
      </c>
      <c r="E1947">
        <v>6</v>
      </c>
      <c r="F1947">
        <v>4.9749226467959096</v>
      </c>
      <c r="G1947">
        <v>4</v>
      </c>
    </row>
    <row r="1948" spans="1:7">
      <c r="A1948">
        <v>101.062</v>
      </c>
      <c r="B1948">
        <v>-0.51097303937093497</v>
      </c>
      <c r="C1948">
        <v>3</v>
      </c>
      <c r="D1948">
        <v>0.75565259607343405</v>
      </c>
      <c r="E1948">
        <v>6</v>
      </c>
      <c r="F1948">
        <v>4.9749415414301703</v>
      </c>
      <c r="G1948">
        <v>4</v>
      </c>
    </row>
    <row r="1949" spans="1:7">
      <c r="A1949">
        <v>101.111</v>
      </c>
      <c r="B1949">
        <v>-0.51097379577854996</v>
      </c>
      <c r="C1949">
        <v>3</v>
      </c>
      <c r="D1949">
        <v>0.75566355826488896</v>
      </c>
      <c r="E1949">
        <v>6</v>
      </c>
      <c r="F1949">
        <v>4.9749602832346502</v>
      </c>
      <c r="G1949">
        <v>4</v>
      </c>
    </row>
    <row r="1950" spans="1:7">
      <c r="A1950">
        <v>101.163</v>
      </c>
      <c r="B1950">
        <v>-0.51097454749709603</v>
      </c>
      <c r="C1950">
        <v>3</v>
      </c>
      <c r="D1950">
        <v>0.75567444340719603</v>
      </c>
      <c r="E1950">
        <v>6</v>
      </c>
      <c r="F1950">
        <v>4.9749788811327704</v>
      </c>
      <c r="G1950">
        <v>4</v>
      </c>
    </row>
    <row r="1951" spans="1:7">
      <c r="A1951">
        <v>101.212</v>
      </c>
      <c r="B1951">
        <v>-0.51097529784942497</v>
      </c>
      <c r="C1951">
        <v>3</v>
      </c>
      <c r="D1951">
        <v>0.755685335700506</v>
      </c>
      <c r="E1951">
        <v>6</v>
      </c>
      <c r="F1951">
        <v>4.9749973298957597</v>
      </c>
      <c r="G1951">
        <v>4</v>
      </c>
    </row>
    <row r="1952" spans="1:7">
      <c r="A1952">
        <v>101.26</v>
      </c>
      <c r="B1952">
        <v>-0.510976179913182</v>
      </c>
      <c r="C1952">
        <v>3</v>
      </c>
      <c r="D1952">
        <v>0.75569685549807097</v>
      </c>
      <c r="E1952">
        <v>6</v>
      </c>
      <c r="F1952">
        <v>4.9750157690584196</v>
      </c>
      <c r="G1952">
        <v>4</v>
      </c>
    </row>
    <row r="1953" spans="1:7">
      <c r="A1953">
        <v>101.31100000000001</v>
      </c>
      <c r="B1953">
        <v>-0.51097732625849202</v>
      </c>
      <c r="C1953">
        <v>3</v>
      </c>
      <c r="D1953">
        <v>0.75570864574940999</v>
      </c>
      <c r="E1953">
        <v>6</v>
      </c>
      <c r="F1953">
        <v>4.9750349543018704</v>
      </c>
      <c r="G1953">
        <v>4</v>
      </c>
    </row>
    <row r="1954" spans="1:7">
      <c r="A1954">
        <v>101.363</v>
      </c>
      <c r="B1954">
        <v>-0.51097846031092797</v>
      </c>
      <c r="C1954">
        <v>3</v>
      </c>
      <c r="D1954">
        <v>0.75572082082001502</v>
      </c>
      <c r="E1954">
        <v>6</v>
      </c>
      <c r="F1954">
        <v>4.9750546621743101</v>
      </c>
      <c r="G1954">
        <v>4</v>
      </c>
    </row>
    <row r="1955" spans="1:7">
      <c r="A1955">
        <v>101.414</v>
      </c>
      <c r="B1955">
        <v>-0.510979489095293</v>
      </c>
      <c r="C1955">
        <v>3</v>
      </c>
      <c r="D1955">
        <v>0.75573287141801404</v>
      </c>
      <c r="E1955">
        <v>6</v>
      </c>
      <c r="F1955">
        <v>4.9750747845212198</v>
      </c>
      <c r="G1955">
        <v>4</v>
      </c>
    </row>
    <row r="1956" spans="1:7">
      <c r="A1956">
        <v>101.46299999999999</v>
      </c>
      <c r="B1956">
        <v>-0.51098049419893499</v>
      </c>
      <c r="C1956">
        <v>3</v>
      </c>
      <c r="D1956">
        <v>0.75574483512321</v>
      </c>
      <c r="E1956">
        <v>6</v>
      </c>
      <c r="F1956">
        <v>4.9750951022476704</v>
      </c>
      <c r="G1956">
        <v>4</v>
      </c>
    </row>
    <row r="1957" spans="1:7">
      <c r="A1957">
        <v>101.515</v>
      </c>
      <c r="B1957">
        <v>-0.51098148124031195</v>
      </c>
      <c r="C1957">
        <v>3</v>
      </c>
      <c r="D1957">
        <v>0.75575668596526002</v>
      </c>
      <c r="E1957">
        <v>6</v>
      </c>
      <c r="F1957">
        <v>4.9751154824459398</v>
      </c>
      <c r="G1957">
        <v>4</v>
      </c>
    </row>
    <row r="1958" spans="1:7">
      <c r="A1958">
        <v>101.565</v>
      </c>
      <c r="B1958">
        <v>-0.51098245919789798</v>
      </c>
      <c r="C1958">
        <v>3</v>
      </c>
      <c r="D1958">
        <v>0.75576841108046999</v>
      </c>
      <c r="E1958">
        <v>6</v>
      </c>
      <c r="F1958">
        <v>4.9751358235783503</v>
      </c>
      <c r="G1958">
        <v>4</v>
      </c>
    </row>
    <row r="1959" spans="1:7">
      <c r="A1959">
        <v>101.613</v>
      </c>
      <c r="B1959">
        <v>-0.51098343930073897</v>
      </c>
      <c r="C1959">
        <v>3</v>
      </c>
      <c r="D1959">
        <v>0.75578000534697798</v>
      </c>
      <c r="E1959">
        <v>6</v>
      </c>
      <c r="F1959">
        <v>4.9751560482391497</v>
      </c>
      <c r="G1959">
        <v>4</v>
      </c>
    </row>
    <row r="1960" spans="1:7">
      <c r="A1960">
        <v>101.66</v>
      </c>
      <c r="B1960">
        <v>-0.51098440575766502</v>
      </c>
      <c r="C1960">
        <v>3</v>
      </c>
      <c r="D1960">
        <v>0.75579145522054403</v>
      </c>
      <c r="E1960">
        <v>6</v>
      </c>
      <c r="F1960">
        <v>4.9751761159365202</v>
      </c>
      <c r="G1960">
        <v>4</v>
      </c>
    </row>
    <row r="1961" spans="1:7">
      <c r="A1961">
        <v>101.708</v>
      </c>
      <c r="B1961">
        <v>-0.51098536291561103</v>
      </c>
      <c r="C1961">
        <v>3</v>
      </c>
      <c r="D1961">
        <v>0.75580277722603995</v>
      </c>
      <c r="E1961">
        <v>6</v>
      </c>
      <c r="F1961">
        <v>4.9751959796024998</v>
      </c>
      <c r="G1961">
        <v>4</v>
      </c>
    </row>
    <row r="1962" spans="1:7">
      <c r="A1962">
        <v>101.761</v>
      </c>
      <c r="B1962">
        <v>-0.51098631183780696</v>
      </c>
      <c r="C1962">
        <v>3</v>
      </c>
      <c r="D1962">
        <v>0.75581396290224301</v>
      </c>
      <c r="E1962">
        <v>6</v>
      </c>
      <c r="F1962">
        <v>4.9752155778878899</v>
      </c>
      <c r="G1962">
        <v>4</v>
      </c>
    </row>
    <row r="1963" spans="1:7">
      <c r="A1963">
        <v>101.809</v>
      </c>
      <c r="B1963">
        <v>-0.51098726183963905</v>
      </c>
      <c r="C1963">
        <v>3</v>
      </c>
      <c r="D1963">
        <v>0.75582502846546296</v>
      </c>
      <c r="E1963">
        <v>6</v>
      </c>
      <c r="F1963">
        <v>4.97523493889204</v>
      </c>
      <c r="G1963">
        <v>4</v>
      </c>
    </row>
    <row r="1964" spans="1:7">
      <c r="A1964">
        <v>101.86</v>
      </c>
      <c r="B1964">
        <v>-0.51098819761456704</v>
      </c>
      <c r="C1964">
        <v>3</v>
      </c>
      <c r="D1964">
        <v>0.75583597792042201</v>
      </c>
      <c r="E1964">
        <v>6</v>
      </c>
      <c r="F1964">
        <v>4.9752540595252102</v>
      </c>
      <c r="G1964">
        <v>4</v>
      </c>
    </row>
    <row r="1965" spans="1:7">
      <c r="A1965">
        <v>101.90900000000001</v>
      </c>
      <c r="B1965">
        <v>-0.51098909444426399</v>
      </c>
      <c r="C1965">
        <v>3</v>
      </c>
      <c r="D1965">
        <v>0.75584681590059499</v>
      </c>
      <c r="E1965">
        <v>6</v>
      </c>
      <c r="F1965">
        <v>4.97527293210993</v>
      </c>
      <c r="G1965">
        <v>4</v>
      </c>
    </row>
    <row r="1966" spans="1:7">
      <c r="A1966">
        <v>101.96299999999999</v>
      </c>
      <c r="B1966">
        <v>-0.51098995651173995</v>
      </c>
      <c r="C1966">
        <v>3</v>
      </c>
      <c r="D1966">
        <v>0.755857484409165</v>
      </c>
      <c r="E1966">
        <v>6</v>
      </c>
      <c r="F1966">
        <v>4.9752915754469598</v>
      </c>
      <c r="G1966">
        <v>4</v>
      </c>
    </row>
    <row r="1967" spans="1:7">
      <c r="A1967">
        <v>102.01</v>
      </c>
      <c r="B1967">
        <v>-0.510990808401943</v>
      </c>
      <c r="C1967">
        <v>3</v>
      </c>
      <c r="D1967">
        <v>0.75586802853594204</v>
      </c>
      <c r="E1967">
        <v>6</v>
      </c>
      <c r="F1967">
        <v>4.9753099743904503</v>
      </c>
      <c r="G1967">
        <v>4</v>
      </c>
    </row>
    <row r="1968" spans="1:7">
      <c r="A1968">
        <v>102.06</v>
      </c>
      <c r="B1968">
        <v>-0.51099165579761696</v>
      </c>
      <c r="C1968">
        <v>3</v>
      </c>
      <c r="D1968">
        <v>0.75587844629263901</v>
      </c>
      <c r="E1968">
        <v>6</v>
      </c>
      <c r="F1968">
        <v>4.9753281444729396</v>
      </c>
      <c r="G1968">
        <v>4</v>
      </c>
    </row>
    <row r="1969" spans="1:7">
      <c r="A1969">
        <v>102.10899999999999</v>
      </c>
      <c r="B1969">
        <v>-0.51099249881488296</v>
      </c>
      <c r="C1969">
        <v>3</v>
      </c>
      <c r="D1969">
        <v>0.75588874007891005</v>
      </c>
      <c r="E1969">
        <v>6</v>
      </c>
      <c r="F1969">
        <v>4.9753460960850298</v>
      </c>
      <c r="G1969">
        <v>4</v>
      </c>
    </row>
    <row r="1970" spans="1:7">
      <c r="A1970">
        <v>102.16</v>
      </c>
      <c r="B1970">
        <v>-0.51099332933119501</v>
      </c>
      <c r="C1970">
        <v>3</v>
      </c>
      <c r="D1970">
        <v>0.75589891089769701</v>
      </c>
      <c r="E1970">
        <v>6</v>
      </c>
      <c r="F1970">
        <v>4.9753637974078098</v>
      </c>
      <c r="G1970">
        <v>4</v>
      </c>
    </row>
    <row r="1971" spans="1:7">
      <c r="A1971">
        <v>102.21</v>
      </c>
      <c r="B1971">
        <v>-0.51099414117145703</v>
      </c>
      <c r="C1971">
        <v>3</v>
      </c>
      <c r="D1971">
        <v>0.75590897108223898</v>
      </c>
      <c r="E1971">
        <v>6</v>
      </c>
      <c r="F1971">
        <v>4.9753812802594002</v>
      </c>
      <c r="G1971">
        <v>4</v>
      </c>
    </row>
    <row r="1972" spans="1:7">
      <c r="A1972">
        <v>102.262</v>
      </c>
      <c r="B1972">
        <v>-0.51099493989219502</v>
      </c>
      <c r="C1972">
        <v>3</v>
      </c>
      <c r="D1972">
        <v>0.75591892194647303</v>
      </c>
      <c r="E1972">
        <v>6</v>
      </c>
      <c r="F1972">
        <v>4.9753985496085802</v>
      </c>
      <c r="G1972">
        <v>4</v>
      </c>
    </row>
    <row r="1973" spans="1:7">
      <c r="A1973">
        <v>102.313</v>
      </c>
      <c r="B1973">
        <v>-0.51099572303451801</v>
      </c>
      <c r="C1973">
        <v>3</v>
      </c>
      <c r="D1973">
        <v>0.75592876489900596</v>
      </c>
      <c r="E1973">
        <v>6</v>
      </c>
      <c r="F1973">
        <v>4.97541561059316</v>
      </c>
      <c r="G1973">
        <v>4</v>
      </c>
    </row>
    <row r="1974" spans="1:7">
      <c r="A1974">
        <v>102.36</v>
      </c>
      <c r="B1974">
        <v>-0.51099649373303002</v>
      </c>
      <c r="C1974">
        <v>3</v>
      </c>
      <c r="D1974">
        <v>0.75593850365007798</v>
      </c>
      <c r="E1974">
        <v>6</v>
      </c>
      <c r="F1974">
        <v>4.9754324765056799</v>
      </c>
      <c r="G1974">
        <v>4</v>
      </c>
    </row>
    <row r="1975" spans="1:7">
      <c r="A1975">
        <v>102.411</v>
      </c>
      <c r="B1975">
        <v>-0.510997250725583</v>
      </c>
      <c r="C1975">
        <v>3</v>
      </c>
      <c r="D1975">
        <v>0.75594813771634495</v>
      </c>
      <c r="E1975">
        <v>6</v>
      </c>
      <c r="F1975">
        <v>4.9754491542783104</v>
      </c>
      <c r="G1975">
        <v>4</v>
      </c>
    </row>
    <row r="1976" spans="1:7">
      <c r="A1976">
        <v>102.46</v>
      </c>
      <c r="B1976">
        <v>-0.51099797854293905</v>
      </c>
      <c r="C1976">
        <v>3</v>
      </c>
      <c r="D1976">
        <v>0.75595772097126401</v>
      </c>
      <c r="E1976">
        <v>6</v>
      </c>
      <c r="F1976">
        <v>4.9754656630524003</v>
      </c>
      <c r="G1976">
        <v>4</v>
      </c>
    </row>
    <row r="1977" spans="1:7">
      <c r="A1977">
        <v>102.51</v>
      </c>
      <c r="B1977">
        <v>-0.51099870276548598</v>
      </c>
      <c r="C1977">
        <v>3</v>
      </c>
      <c r="D1977">
        <v>0.75596718325371004</v>
      </c>
      <c r="E1977">
        <v>6</v>
      </c>
      <c r="F1977">
        <v>4.97548199040392</v>
      </c>
      <c r="G1977">
        <v>4</v>
      </c>
    </row>
    <row r="1978" spans="1:7">
      <c r="A1978">
        <v>102.56</v>
      </c>
      <c r="B1978">
        <v>-0.51099940380812103</v>
      </c>
      <c r="C1978">
        <v>3</v>
      </c>
      <c r="D1978">
        <v>0.75597652470305599</v>
      </c>
      <c r="E1978">
        <v>6</v>
      </c>
      <c r="F1978">
        <v>4.9754981452382401</v>
      </c>
      <c r="G1978">
        <v>4</v>
      </c>
    </row>
    <row r="1979" spans="1:7">
      <c r="A1979">
        <v>102.614</v>
      </c>
      <c r="B1979">
        <v>-0.51100008293036303</v>
      </c>
      <c r="C1979">
        <v>3</v>
      </c>
      <c r="D1979">
        <v>0.75598576207281298</v>
      </c>
      <c r="E1979">
        <v>6</v>
      </c>
      <c r="F1979">
        <v>4.9755141151845503</v>
      </c>
      <c r="G1979">
        <v>4</v>
      </c>
    </row>
    <row r="1980" spans="1:7">
      <c r="A1980">
        <v>102.66800000000001</v>
      </c>
      <c r="B1980">
        <v>-0.51100075768620601</v>
      </c>
      <c r="C1980">
        <v>3</v>
      </c>
      <c r="D1980">
        <v>0.75599491754592396</v>
      </c>
      <c r="E1980">
        <v>6</v>
      </c>
      <c r="F1980">
        <v>4.9755299306803096</v>
      </c>
      <c r="G1980">
        <v>4</v>
      </c>
    </row>
    <row r="1981" spans="1:7">
      <c r="A1981">
        <v>102.71899999999999</v>
      </c>
      <c r="B1981">
        <v>-0.51100142071993804</v>
      </c>
      <c r="C1981">
        <v>3</v>
      </c>
      <c r="D1981">
        <v>0.75600398363294896</v>
      </c>
      <c r="E1981">
        <v>6</v>
      </c>
      <c r="F1981">
        <v>4.9755455935269604</v>
      </c>
      <c r="G1981">
        <v>4</v>
      </c>
    </row>
    <row r="1982" spans="1:7">
      <c r="A1982">
        <v>102.76900000000001</v>
      </c>
      <c r="B1982">
        <v>-0.51100207592907698</v>
      </c>
      <c r="C1982">
        <v>3</v>
      </c>
      <c r="D1982">
        <v>0.75601295762107901</v>
      </c>
      <c r="E1982">
        <v>6</v>
      </c>
      <c r="F1982">
        <v>4.9755611066978904</v>
      </c>
      <c r="G1982">
        <v>4</v>
      </c>
    </row>
    <row r="1983" spans="1:7">
      <c r="A1983">
        <v>102.824</v>
      </c>
      <c r="B1983">
        <v>-0.51100271696067701</v>
      </c>
      <c r="C1983">
        <v>3</v>
      </c>
      <c r="D1983">
        <v>0.75602185009508904</v>
      </c>
      <c r="E1983">
        <v>6</v>
      </c>
      <c r="F1983">
        <v>4.9755764784497201</v>
      </c>
      <c r="G1983">
        <v>4</v>
      </c>
    </row>
    <row r="1984" spans="1:7">
      <c r="A1984">
        <v>102.876</v>
      </c>
      <c r="B1984">
        <v>-0.51100334129768799</v>
      </c>
      <c r="C1984">
        <v>3</v>
      </c>
      <c r="D1984">
        <v>0.75603067471886398</v>
      </c>
      <c r="E1984">
        <v>6</v>
      </c>
      <c r="F1984">
        <v>4.9755917229398996</v>
      </c>
      <c r="G1984">
        <v>4</v>
      </c>
    </row>
    <row r="1985" spans="1:7">
      <c r="A1985">
        <v>102.92700000000001</v>
      </c>
      <c r="B1985">
        <v>-0.51100395255151099</v>
      </c>
      <c r="C1985">
        <v>3</v>
      </c>
      <c r="D1985">
        <v>0.75603943300844201</v>
      </c>
      <c r="E1985">
        <v>6</v>
      </c>
      <c r="F1985">
        <v>4.9756068226600298</v>
      </c>
      <c r="G1985">
        <v>4</v>
      </c>
    </row>
    <row r="1986" spans="1:7">
      <c r="A1986">
        <v>102.979</v>
      </c>
      <c r="B1986">
        <v>-0.51100455490962104</v>
      </c>
      <c r="C1986">
        <v>3</v>
      </c>
      <c r="D1986">
        <v>0.75604811588768295</v>
      </c>
      <c r="E1986">
        <v>6</v>
      </c>
      <c r="F1986">
        <v>4.9756217887221998</v>
      </c>
      <c r="G1986">
        <v>4</v>
      </c>
    </row>
    <row r="1987" spans="1:7">
      <c r="A1987">
        <v>103.032</v>
      </c>
      <c r="B1987">
        <v>-0.51100515251349898</v>
      </c>
      <c r="C1987">
        <v>3</v>
      </c>
      <c r="D1987">
        <v>0.75605672723012196</v>
      </c>
      <c r="E1987">
        <v>6</v>
      </c>
      <c r="F1987">
        <v>4.9756366257168301</v>
      </c>
      <c r="G1987">
        <v>4</v>
      </c>
    </row>
    <row r="1988" spans="1:7">
      <c r="A1988">
        <v>103.08499999999999</v>
      </c>
      <c r="B1988">
        <v>-0.51100574490841899</v>
      </c>
      <c r="C1988">
        <v>3</v>
      </c>
      <c r="D1988">
        <v>0.75606526796845097</v>
      </c>
      <c r="E1988">
        <v>6</v>
      </c>
      <c r="F1988">
        <v>4.9756513352288199</v>
      </c>
      <c r="G1988">
        <v>4</v>
      </c>
    </row>
    <row r="1989" spans="1:7">
      <c r="A1989">
        <v>103.13800000000001</v>
      </c>
      <c r="B1989">
        <v>-0.51100633006579099</v>
      </c>
      <c r="C1989">
        <v>3</v>
      </c>
      <c r="D1989">
        <v>0.75607374127951099</v>
      </c>
      <c r="E1989">
        <v>6</v>
      </c>
      <c r="F1989">
        <v>4.9756659164951396</v>
      </c>
      <c r="G1989">
        <v>4</v>
      </c>
    </row>
    <row r="1990" spans="1:7">
      <c r="A1990">
        <v>103.193</v>
      </c>
      <c r="B1990">
        <v>-0.51100690771024004</v>
      </c>
      <c r="C1990">
        <v>3</v>
      </c>
      <c r="D1990">
        <v>0.75608214721062095</v>
      </c>
      <c r="E1990">
        <v>6</v>
      </c>
      <c r="F1990">
        <v>4.9756803754650702</v>
      </c>
      <c r="G1990">
        <v>4</v>
      </c>
    </row>
    <row r="1991" spans="1:7">
      <c r="A1991">
        <v>103.248</v>
      </c>
      <c r="B1991">
        <v>-0.51100747741838604</v>
      </c>
      <c r="C1991">
        <v>3</v>
      </c>
      <c r="D1991">
        <v>0.75609048737455897</v>
      </c>
      <c r="E1991">
        <v>6</v>
      </c>
      <c r="F1991">
        <v>4.9756947181712503</v>
      </c>
      <c r="G1991">
        <v>4</v>
      </c>
    </row>
    <row r="1992" spans="1:7">
      <c r="A1992">
        <v>103.29600000000001</v>
      </c>
      <c r="B1992">
        <v>-0.51100803931885097</v>
      </c>
      <c r="C1992">
        <v>3</v>
      </c>
      <c r="D1992">
        <v>0.75609876509955098</v>
      </c>
      <c r="E1992">
        <v>6</v>
      </c>
      <c r="F1992">
        <v>4.9757089478741596</v>
      </c>
      <c r="G1992">
        <v>4</v>
      </c>
    </row>
    <row r="1993" spans="1:7">
      <c r="A1993">
        <v>103.346</v>
      </c>
      <c r="B1993">
        <v>-0.51100859478836003</v>
      </c>
      <c r="C1993">
        <v>3</v>
      </c>
      <c r="D1993">
        <v>0.75610698152937605</v>
      </c>
      <c r="E1993">
        <v>6</v>
      </c>
      <c r="F1993">
        <v>4.9757230666971397</v>
      </c>
      <c r="G1993">
        <v>4</v>
      </c>
    </row>
    <row r="1994" spans="1:7">
      <c r="A1994">
        <v>103.39700000000001</v>
      </c>
      <c r="B1994">
        <v>-0.51100914421287902</v>
      </c>
      <c r="C1994">
        <v>3</v>
      </c>
      <c r="D1994">
        <v>0.75611513754113902</v>
      </c>
      <c r="E1994">
        <v>6</v>
      </c>
      <c r="F1994">
        <v>4.9757370777838901</v>
      </c>
      <c r="G1994">
        <v>4</v>
      </c>
    </row>
    <row r="1995" spans="1:7">
      <c r="A1995">
        <v>103.447</v>
      </c>
      <c r="B1995">
        <v>-0.51101738116238704</v>
      </c>
      <c r="C1995">
        <v>3</v>
      </c>
      <c r="D1995">
        <v>0.75612597400197701</v>
      </c>
      <c r="E1995">
        <v>6</v>
      </c>
      <c r="F1995">
        <v>4.9757515928163603</v>
      </c>
      <c r="G1995">
        <v>4</v>
      </c>
    </row>
    <row r="1996" spans="1:7">
      <c r="A1996">
        <v>103.496</v>
      </c>
      <c r="B1996">
        <v>-0.51104879675727899</v>
      </c>
      <c r="C1996">
        <v>3</v>
      </c>
      <c r="D1996">
        <v>0.75614470292602698</v>
      </c>
      <c r="E1996">
        <v>6</v>
      </c>
      <c r="F1996">
        <v>4.9757670656850497</v>
      </c>
      <c r="G1996">
        <v>4</v>
      </c>
    </row>
    <row r="1997" spans="1:7">
      <c r="A1997">
        <v>103.544</v>
      </c>
      <c r="B1997">
        <v>-0.51111500437913004</v>
      </c>
      <c r="C1997">
        <v>3</v>
      </c>
      <c r="D1997">
        <v>0.756176677780379</v>
      </c>
      <c r="E1997">
        <v>6</v>
      </c>
      <c r="F1997">
        <v>4.9757832744014099</v>
      </c>
      <c r="G1997">
        <v>4</v>
      </c>
    </row>
    <row r="1998" spans="1:7">
      <c r="A1998">
        <v>103.596</v>
      </c>
      <c r="B1998">
        <v>-0.51121391283633</v>
      </c>
      <c r="C1998">
        <v>3</v>
      </c>
      <c r="D1998">
        <v>0.75622137711991</v>
      </c>
      <c r="E1998">
        <v>6</v>
      </c>
      <c r="F1998">
        <v>4.9758000197293599</v>
      </c>
      <c r="G1998">
        <v>4</v>
      </c>
    </row>
    <row r="1999" spans="1:7">
      <c r="A1999">
        <v>103.643</v>
      </c>
      <c r="B1999">
        <v>-0.51134357499380201</v>
      </c>
      <c r="C1999">
        <v>3</v>
      </c>
      <c r="D1999">
        <v>0.75627776105715705</v>
      </c>
      <c r="E1999">
        <v>6</v>
      </c>
      <c r="F1999">
        <v>4.9758183213032998</v>
      </c>
      <c r="G1999">
        <v>4</v>
      </c>
    </row>
    <row r="2000" spans="1:7">
      <c r="A2000">
        <v>103.69</v>
      </c>
      <c r="B2000">
        <v>-0.51151535394243397</v>
      </c>
      <c r="C2000">
        <v>3</v>
      </c>
      <c r="D2000">
        <v>0.75635041683138304</v>
      </c>
      <c r="E2000">
        <v>6</v>
      </c>
      <c r="F2000">
        <v>4.9758367499938503</v>
      </c>
      <c r="G2000">
        <v>4</v>
      </c>
    </row>
    <row r="2001" spans="1:7">
      <c r="A2001">
        <v>103.739</v>
      </c>
      <c r="B2001">
        <v>-0.51172670294682199</v>
      </c>
      <c r="C2001">
        <v>3</v>
      </c>
      <c r="D2001">
        <v>0.75643859292694005</v>
      </c>
      <c r="E2001">
        <v>6</v>
      </c>
      <c r="F2001">
        <v>4.9758558649201898</v>
      </c>
      <c r="G2001">
        <v>4</v>
      </c>
    </row>
    <row r="2002" spans="1:7">
      <c r="A2002">
        <v>103.792</v>
      </c>
      <c r="B2002">
        <v>-0.51198725118895005</v>
      </c>
      <c r="C2002">
        <v>3</v>
      </c>
      <c r="D2002">
        <v>0.75654675736186705</v>
      </c>
      <c r="E2002">
        <v>6</v>
      </c>
      <c r="F2002">
        <v>4.9758752053771103</v>
      </c>
      <c r="G2002">
        <v>4</v>
      </c>
    </row>
    <row r="2003" spans="1:7">
      <c r="A2003">
        <v>103.842</v>
      </c>
      <c r="B2003">
        <v>-0.51229417506261299</v>
      </c>
      <c r="C2003">
        <v>3</v>
      </c>
      <c r="D2003">
        <v>0.75667387655625395</v>
      </c>
      <c r="E2003">
        <v>6</v>
      </c>
      <c r="F2003">
        <v>4.9758945776444499</v>
      </c>
      <c r="G2003">
        <v>4</v>
      </c>
    </row>
    <row r="2004" spans="1:7">
      <c r="A2004">
        <v>103.889</v>
      </c>
      <c r="B2004">
        <v>-0.51264997548723301</v>
      </c>
      <c r="C2004">
        <v>3</v>
      </c>
      <c r="D2004">
        <v>0.75682027502488003</v>
      </c>
      <c r="E2004">
        <v>6</v>
      </c>
      <c r="F2004">
        <v>4.9759138090977304</v>
      </c>
      <c r="G2004">
        <v>4</v>
      </c>
    </row>
    <row r="2005" spans="1:7">
      <c r="A2005">
        <v>103.943</v>
      </c>
      <c r="B2005">
        <v>-0.51305661917639001</v>
      </c>
      <c r="C2005">
        <v>3</v>
      </c>
      <c r="D2005">
        <v>0.75698703202448603</v>
      </c>
      <c r="E2005">
        <v>6</v>
      </c>
      <c r="F2005">
        <v>4.9759324270781402</v>
      </c>
      <c r="G2005">
        <v>4</v>
      </c>
    </row>
    <row r="2006" spans="1:7">
      <c r="A2006">
        <v>103.998</v>
      </c>
      <c r="B2006">
        <v>-0.51351922788764803</v>
      </c>
      <c r="C2006">
        <v>3</v>
      </c>
      <c r="D2006">
        <v>0.75717385105824397</v>
      </c>
      <c r="E2006">
        <v>6</v>
      </c>
      <c r="F2006">
        <v>4.9759508536975101</v>
      </c>
      <c r="G2006">
        <v>4</v>
      </c>
    </row>
    <row r="2007" spans="1:7">
      <c r="A2007">
        <v>104.04600000000001</v>
      </c>
      <c r="B2007">
        <v>-0.51403946478953899</v>
      </c>
      <c r="C2007">
        <v>3</v>
      </c>
      <c r="D2007">
        <v>0.75738262159694303</v>
      </c>
      <c r="E2007">
        <v>6</v>
      </c>
      <c r="F2007">
        <v>4.9759711362549499</v>
      </c>
      <c r="G2007">
        <v>4</v>
      </c>
    </row>
    <row r="2008" spans="1:7">
      <c r="A2008">
        <v>104.093</v>
      </c>
      <c r="B2008">
        <v>-0.51461688999905097</v>
      </c>
      <c r="C2008">
        <v>3</v>
      </c>
      <c r="D2008">
        <v>0.75761433166333503</v>
      </c>
      <c r="E2008">
        <v>6</v>
      </c>
      <c r="F2008">
        <v>4.9759942780611199</v>
      </c>
      <c r="G2008">
        <v>4</v>
      </c>
    </row>
    <row r="2009" spans="1:7">
      <c r="A2009">
        <v>104.143</v>
      </c>
      <c r="B2009">
        <v>-0.51524699054412204</v>
      </c>
      <c r="C2009">
        <v>3</v>
      </c>
      <c r="D2009">
        <v>0.75786768935111704</v>
      </c>
      <c r="E2009">
        <v>6</v>
      </c>
      <c r="F2009">
        <v>4.9760186995586198</v>
      </c>
      <c r="G2009">
        <v>4</v>
      </c>
    </row>
    <row r="2010" spans="1:7">
      <c r="A2010">
        <v>104.194</v>
      </c>
      <c r="B2010">
        <v>-0.51593875418726798</v>
      </c>
      <c r="C2010">
        <v>3</v>
      </c>
      <c r="D2010">
        <v>0.75814366805623101</v>
      </c>
      <c r="E2010">
        <v>6</v>
      </c>
      <c r="F2010">
        <v>4.9760424578189699</v>
      </c>
      <c r="G2010">
        <v>4</v>
      </c>
    </row>
    <row r="2011" spans="1:7">
      <c r="A2011">
        <v>104.245</v>
      </c>
      <c r="B2011">
        <v>-0.51668999117460501</v>
      </c>
      <c r="C2011">
        <v>3</v>
      </c>
      <c r="D2011">
        <v>0.75844121668834197</v>
      </c>
      <c r="E2011">
        <v>6</v>
      </c>
      <c r="F2011">
        <v>4.9760661743016801</v>
      </c>
      <c r="G2011">
        <v>4</v>
      </c>
    </row>
    <row r="2012" spans="1:7">
      <c r="A2012">
        <v>104.29300000000001</v>
      </c>
      <c r="B2012">
        <v>-0.51749574441480195</v>
      </c>
      <c r="C2012">
        <v>3</v>
      </c>
      <c r="D2012">
        <v>0.75876011876809202</v>
      </c>
      <c r="E2012">
        <v>6</v>
      </c>
      <c r="F2012">
        <v>4.9760899236019602</v>
      </c>
      <c r="G2012">
        <v>4</v>
      </c>
    </row>
    <row r="2013" spans="1:7">
      <c r="A2013">
        <v>104.345</v>
      </c>
      <c r="B2013">
        <v>-0.51835240021678697</v>
      </c>
      <c r="C2013">
        <v>3</v>
      </c>
      <c r="D2013">
        <v>0.75909858162705501</v>
      </c>
      <c r="E2013">
        <v>6</v>
      </c>
      <c r="F2013">
        <v>4.9761109661397196</v>
      </c>
      <c r="G2013">
        <v>4</v>
      </c>
    </row>
    <row r="2014" spans="1:7">
      <c r="A2014">
        <v>104.39400000000001</v>
      </c>
      <c r="B2014">
        <v>-0.51925824455250402</v>
      </c>
      <c r="C2014">
        <v>3</v>
      </c>
      <c r="D2014">
        <v>0.75945718900849701</v>
      </c>
      <c r="E2014">
        <v>6</v>
      </c>
      <c r="F2014">
        <v>4.9761306944520296</v>
      </c>
      <c r="G2014">
        <v>4</v>
      </c>
    </row>
    <row r="2015" spans="1:7">
      <c r="A2015">
        <v>104.444</v>
      </c>
      <c r="B2015">
        <v>-0.52020771030866797</v>
      </c>
      <c r="C2015">
        <v>3</v>
      </c>
      <c r="D2015">
        <v>0.75984671089298095</v>
      </c>
      <c r="E2015">
        <v>6</v>
      </c>
      <c r="F2015">
        <v>4.9761598667012503</v>
      </c>
      <c r="G2015">
        <v>4</v>
      </c>
    </row>
    <row r="2016" spans="1:7">
      <c r="A2016">
        <v>104.49</v>
      </c>
      <c r="B2016">
        <v>-0.52120663200783102</v>
      </c>
      <c r="C2016">
        <v>3</v>
      </c>
      <c r="D2016">
        <v>0.76025708910408896</v>
      </c>
      <c r="E2016">
        <v>6</v>
      </c>
      <c r="F2016">
        <v>4.9761936417373898</v>
      </c>
      <c r="G2016">
        <v>4</v>
      </c>
    </row>
    <row r="2017" spans="1:7">
      <c r="A2017">
        <v>104.541</v>
      </c>
      <c r="B2017">
        <v>-0.52225533556564596</v>
      </c>
      <c r="C2017">
        <v>3</v>
      </c>
      <c r="D2017">
        <v>0.76068939473222896</v>
      </c>
      <c r="E2017">
        <v>6</v>
      </c>
      <c r="F2017">
        <v>4.9762307896169702</v>
      </c>
      <c r="G2017">
        <v>4</v>
      </c>
    </row>
    <row r="2018" spans="1:7">
      <c r="A2018">
        <v>104.593</v>
      </c>
      <c r="B2018">
        <v>-0.52335072044328801</v>
      </c>
      <c r="C2018">
        <v>3</v>
      </c>
      <c r="D2018">
        <v>0.76114258349479103</v>
      </c>
      <c r="E2018">
        <v>6</v>
      </c>
      <c r="F2018">
        <v>4.97627118917302</v>
      </c>
      <c r="G2018">
        <v>4</v>
      </c>
    </row>
    <row r="2019" spans="1:7">
      <c r="A2019">
        <v>104.643</v>
      </c>
      <c r="B2019">
        <v>-0.52448860895856397</v>
      </c>
      <c r="C2019">
        <v>3</v>
      </c>
      <c r="D2019">
        <v>0.76161515445979799</v>
      </c>
      <c r="E2019">
        <v>6</v>
      </c>
      <c r="F2019">
        <v>4.9763150271090302</v>
      </c>
      <c r="G2019">
        <v>4</v>
      </c>
    </row>
    <row r="2020" spans="1:7">
      <c r="A2020">
        <v>104.691</v>
      </c>
      <c r="B2020">
        <v>-0.52566133067083598</v>
      </c>
      <c r="C2020">
        <v>3</v>
      </c>
      <c r="D2020">
        <v>0.76210272452868599</v>
      </c>
      <c r="E2020">
        <v>6</v>
      </c>
      <c r="F2020">
        <v>4.9763655531185096</v>
      </c>
      <c r="G2020">
        <v>4</v>
      </c>
    </row>
    <row r="2021" spans="1:7">
      <c r="A2021">
        <v>104.74299999999999</v>
      </c>
      <c r="B2021">
        <v>-0.52686501791919405</v>
      </c>
      <c r="C2021">
        <v>3</v>
      </c>
      <c r="D2021">
        <v>0.76260685522871796</v>
      </c>
      <c r="E2021">
        <v>6</v>
      </c>
      <c r="F2021">
        <v>4.9764245869024801</v>
      </c>
      <c r="G2021">
        <v>4</v>
      </c>
    </row>
    <row r="2022" spans="1:7">
      <c r="A2022">
        <v>104.797</v>
      </c>
      <c r="B2022">
        <v>-0.52809843910923104</v>
      </c>
      <c r="C2022">
        <v>3</v>
      </c>
      <c r="D2022">
        <v>0.76312702174622604</v>
      </c>
      <c r="E2022">
        <v>6</v>
      </c>
      <c r="F2022">
        <v>4.9764869015210396</v>
      </c>
      <c r="G2022">
        <v>4</v>
      </c>
    </row>
    <row r="2023" spans="1:7">
      <c r="A2023">
        <v>104.84699999999999</v>
      </c>
      <c r="B2023">
        <v>-0.52935960611341804</v>
      </c>
      <c r="C2023">
        <v>3</v>
      </c>
      <c r="D2023">
        <v>0.76366153578276896</v>
      </c>
      <c r="E2023">
        <v>6</v>
      </c>
      <c r="F2023">
        <v>4.9765511440949801</v>
      </c>
      <c r="G2023">
        <v>4</v>
      </c>
    </row>
    <row r="2024" spans="1:7">
      <c r="A2024">
        <v>104.898</v>
      </c>
      <c r="B2024">
        <v>-0.53030639676950797</v>
      </c>
      <c r="C2024">
        <v>3</v>
      </c>
      <c r="D2024">
        <v>0.76428921306173303</v>
      </c>
      <c r="E2024">
        <v>6</v>
      </c>
      <c r="F2024">
        <v>4.9729708753327797</v>
      </c>
      <c r="G2024">
        <v>4</v>
      </c>
    </row>
    <row r="2025" spans="1:7">
      <c r="A2025">
        <v>104.95</v>
      </c>
      <c r="B2025">
        <v>-0.53068465541712595</v>
      </c>
      <c r="C2025">
        <v>3</v>
      </c>
      <c r="D2025">
        <v>0.76511257979701297</v>
      </c>
      <c r="E2025">
        <v>6</v>
      </c>
      <c r="F2025">
        <v>4.9613936534965601</v>
      </c>
      <c r="G2025">
        <v>4</v>
      </c>
    </row>
    <row r="2026" spans="1:7">
      <c r="A2026">
        <v>104.999</v>
      </c>
      <c r="B2026">
        <v>-0.53204075143487894</v>
      </c>
      <c r="C2026">
        <v>3</v>
      </c>
      <c r="D2026">
        <v>0.76632259621085297</v>
      </c>
      <c r="E2026">
        <v>6</v>
      </c>
      <c r="F2026">
        <v>4.9575880268851096</v>
      </c>
      <c r="G2026">
        <v>4</v>
      </c>
    </row>
    <row r="2027" spans="1:7">
      <c r="A2027">
        <v>105.04900000000001</v>
      </c>
      <c r="B2027">
        <v>-0.53265785427513201</v>
      </c>
      <c r="C2027">
        <v>3</v>
      </c>
      <c r="D2027">
        <v>0.768006937466444</v>
      </c>
      <c r="E2027">
        <v>6</v>
      </c>
      <c r="F2027">
        <v>4.9409478314464099</v>
      </c>
      <c r="G2027">
        <v>4</v>
      </c>
    </row>
    <row r="2028" spans="1:7">
      <c r="A2028">
        <v>105.101</v>
      </c>
      <c r="B2028">
        <v>-0.53378893508241498</v>
      </c>
      <c r="C2028">
        <v>3</v>
      </c>
      <c r="D2028">
        <v>0.769189743220002</v>
      </c>
      <c r="E2028">
        <v>6</v>
      </c>
      <c r="F2028">
        <v>4.9404505095011304</v>
      </c>
      <c r="G2028">
        <v>4</v>
      </c>
    </row>
    <row r="2029" spans="1:7">
      <c r="A2029">
        <v>105.155</v>
      </c>
      <c r="B2029">
        <v>-0.53378007051165899</v>
      </c>
      <c r="C2029">
        <v>3</v>
      </c>
      <c r="D2029">
        <v>0.77042121476448899</v>
      </c>
      <c r="E2029">
        <v>6</v>
      </c>
      <c r="F2029">
        <v>4.9287343001321</v>
      </c>
      <c r="G2029">
        <v>4</v>
      </c>
    </row>
    <row r="2030" spans="1:7">
      <c r="A2030">
        <v>105.208</v>
      </c>
      <c r="B2030">
        <v>-0.53434016318533195</v>
      </c>
      <c r="C2030">
        <v>3</v>
      </c>
      <c r="D2030">
        <v>0.77179580346676202</v>
      </c>
      <c r="E2030">
        <v>6</v>
      </c>
      <c r="F2030">
        <v>4.9198278591573104</v>
      </c>
      <c r="G2030">
        <v>4</v>
      </c>
    </row>
    <row r="2031" spans="1:7">
      <c r="A2031">
        <v>105.261</v>
      </c>
      <c r="B2031">
        <v>-0.53506825678785597</v>
      </c>
      <c r="C2031">
        <v>3</v>
      </c>
      <c r="D2031">
        <v>0.77382198280464998</v>
      </c>
      <c r="E2031">
        <v>6</v>
      </c>
      <c r="F2031">
        <v>4.9060110319408796</v>
      </c>
      <c r="G2031">
        <v>4</v>
      </c>
    </row>
    <row r="2032" spans="1:7">
      <c r="A2032">
        <v>105.312</v>
      </c>
      <c r="B2032">
        <v>-0.53560819968675999</v>
      </c>
      <c r="C2032">
        <v>3</v>
      </c>
      <c r="D2032">
        <v>0.77575876351997297</v>
      </c>
      <c r="E2032">
        <v>6</v>
      </c>
      <c r="F2032">
        <v>4.8923830591069004</v>
      </c>
      <c r="G2032">
        <v>4</v>
      </c>
    </row>
    <row r="2033" spans="1:7">
      <c r="A2033">
        <v>105.364</v>
      </c>
      <c r="B2033">
        <v>-0.536072638471361</v>
      </c>
      <c r="C2033">
        <v>3</v>
      </c>
      <c r="D2033">
        <v>0.77760051129331098</v>
      </c>
      <c r="E2033">
        <v>6</v>
      </c>
      <c r="F2033">
        <v>4.8826779644566498</v>
      </c>
      <c r="G2033">
        <v>4</v>
      </c>
    </row>
    <row r="2034" spans="1:7">
      <c r="A2034">
        <v>105.422</v>
      </c>
      <c r="B2034">
        <v>-0.53669217964305505</v>
      </c>
      <c r="C2034">
        <v>3</v>
      </c>
      <c r="D2034">
        <v>0.77907162684917697</v>
      </c>
      <c r="E2034">
        <v>6</v>
      </c>
      <c r="F2034">
        <v>4.8752705987236897</v>
      </c>
      <c r="G2034">
        <v>4</v>
      </c>
    </row>
    <row r="2035" spans="1:7">
      <c r="A2035">
        <v>105.49</v>
      </c>
      <c r="B2035">
        <v>-0.53749039200794602</v>
      </c>
      <c r="C2035">
        <v>3</v>
      </c>
      <c r="D2035">
        <v>0.78069958023187003</v>
      </c>
      <c r="E2035">
        <v>6</v>
      </c>
      <c r="F2035">
        <v>4.86774150089086</v>
      </c>
      <c r="G2035">
        <v>4</v>
      </c>
    </row>
    <row r="2036" spans="1:7">
      <c r="A2036">
        <v>105.554</v>
      </c>
      <c r="B2036">
        <v>-0.53826614600803602</v>
      </c>
      <c r="C2036">
        <v>3</v>
      </c>
      <c r="D2036">
        <v>0.78208612741697303</v>
      </c>
      <c r="E2036">
        <v>6</v>
      </c>
      <c r="F2036">
        <v>4.85924613326352</v>
      </c>
      <c r="G2036">
        <v>4</v>
      </c>
    </row>
    <row r="2037" spans="1:7">
      <c r="A2037">
        <v>105.617</v>
      </c>
      <c r="B2037">
        <v>-0.53843936007345705</v>
      </c>
      <c r="C2037">
        <v>3</v>
      </c>
      <c r="D2037">
        <v>0.78410464936677304</v>
      </c>
      <c r="E2037">
        <v>6</v>
      </c>
      <c r="F2037">
        <v>4.8476647190683497</v>
      </c>
      <c r="G2037">
        <v>4</v>
      </c>
    </row>
    <row r="2038" spans="1:7">
      <c r="A2038">
        <v>105.67700000000001</v>
      </c>
      <c r="B2038">
        <v>-0.53769409880950403</v>
      </c>
      <c r="C2038">
        <v>3</v>
      </c>
      <c r="D2038">
        <v>0.78595475767251899</v>
      </c>
      <c r="E2038">
        <v>6</v>
      </c>
      <c r="F2038">
        <v>4.83331611304191</v>
      </c>
      <c r="G2038">
        <v>4</v>
      </c>
    </row>
    <row r="2039" spans="1:7">
      <c r="A2039">
        <v>105.765</v>
      </c>
      <c r="B2039">
        <v>-0.53733101393289395</v>
      </c>
      <c r="C2039">
        <v>3</v>
      </c>
      <c r="D2039">
        <v>0.78757482955645597</v>
      </c>
      <c r="E2039">
        <v>6</v>
      </c>
      <c r="F2039">
        <v>4.8221443960543304</v>
      </c>
      <c r="G2039">
        <v>4</v>
      </c>
    </row>
    <row r="2040" spans="1:7">
      <c r="A2040">
        <v>105.82299999999999</v>
      </c>
      <c r="B2040">
        <v>-0.53768155196159195</v>
      </c>
      <c r="C2040">
        <v>3</v>
      </c>
      <c r="D2040">
        <v>0.78905301532815197</v>
      </c>
      <c r="E2040">
        <v>6</v>
      </c>
      <c r="F2040">
        <v>4.81449137464225</v>
      </c>
      <c r="G2040">
        <v>4</v>
      </c>
    </row>
    <row r="2041" spans="1:7">
      <c r="A2041">
        <v>105.898</v>
      </c>
      <c r="B2041">
        <v>-0.53805074090857596</v>
      </c>
      <c r="C2041">
        <v>3</v>
      </c>
      <c r="D2041">
        <v>0.79027870917798104</v>
      </c>
      <c r="E2041">
        <v>6</v>
      </c>
      <c r="F2041">
        <v>4.8082449686326898</v>
      </c>
      <c r="G2041">
        <v>4</v>
      </c>
    </row>
    <row r="2042" spans="1:7">
      <c r="A2042">
        <v>105.956</v>
      </c>
      <c r="B2042">
        <v>-0.53730153475101206</v>
      </c>
      <c r="C2042">
        <v>3</v>
      </c>
      <c r="D2042">
        <v>0.79098596555552303</v>
      </c>
      <c r="E2042">
        <v>6</v>
      </c>
      <c r="F2042">
        <v>4.7989103614123598</v>
      </c>
      <c r="G2042">
        <v>4</v>
      </c>
    </row>
    <row r="2043" spans="1:7">
      <c r="A2043">
        <v>106.02</v>
      </c>
      <c r="B2043">
        <v>-0.53736579112980298</v>
      </c>
      <c r="C2043">
        <v>3</v>
      </c>
      <c r="D2043">
        <v>0.792409909433613</v>
      </c>
      <c r="E2043">
        <v>6</v>
      </c>
      <c r="F2043">
        <v>4.7922865189881101</v>
      </c>
      <c r="G2043">
        <v>4</v>
      </c>
    </row>
    <row r="2044" spans="1:7">
      <c r="A2044">
        <v>106.09699999999999</v>
      </c>
      <c r="B2044">
        <v>-0.53651259494524595</v>
      </c>
      <c r="C2044">
        <v>3</v>
      </c>
      <c r="D2044">
        <v>0.79444362681163705</v>
      </c>
      <c r="E2044">
        <v>6</v>
      </c>
      <c r="F2044">
        <v>4.7670579628727303</v>
      </c>
      <c r="G2044">
        <v>4</v>
      </c>
    </row>
    <row r="2045" spans="1:7">
      <c r="A2045">
        <v>106.16500000000001</v>
      </c>
      <c r="B2045">
        <v>-0.53639125094135498</v>
      </c>
      <c r="C2045">
        <v>3</v>
      </c>
      <c r="D2045">
        <v>0.79661838436038501</v>
      </c>
      <c r="E2045">
        <v>6</v>
      </c>
      <c r="F2045">
        <v>4.7589665760979099</v>
      </c>
      <c r="G2045">
        <v>4</v>
      </c>
    </row>
    <row r="2046" spans="1:7">
      <c r="A2046">
        <v>106.215</v>
      </c>
      <c r="B2046">
        <v>-0.53393081841161605</v>
      </c>
      <c r="C2046">
        <v>3</v>
      </c>
      <c r="D2046">
        <v>0.79839263671187899</v>
      </c>
      <c r="E2046">
        <v>6</v>
      </c>
      <c r="F2046">
        <v>4.7327075299466497</v>
      </c>
      <c r="G2046">
        <v>4</v>
      </c>
    </row>
    <row r="2047" spans="1:7">
      <c r="A2047">
        <v>106.274</v>
      </c>
      <c r="B2047">
        <v>-0.53387014401027799</v>
      </c>
      <c r="C2047">
        <v>3</v>
      </c>
      <c r="D2047">
        <v>0.80101236268740394</v>
      </c>
      <c r="E2047">
        <v>6</v>
      </c>
      <c r="F2047">
        <v>4.7232550360439003</v>
      </c>
      <c r="G2047">
        <v>4</v>
      </c>
    </row>
    <row r="2048" spans="1:7">
      <c r="A2048">
        <v>106.331</v>
      </c>
      <c r="B2048">
        <v>-0.53196414779571299</v>
      </c>
      <c r="C2048">
        <v>3</v>
      </c>
      <c r="D2048">
        <v>0.80393732927560801</v>
      </c>
      <c r="E2048">
        <v>6</v>
      </c>
      <c r="F2048">
        <v>4.6986100937574102</v>
      </c>
      <c r="G2048">
        <v>4</v>
      </c>
    </row>
    <row r="2049" spans="1:7">
      <c r="A2049">
        <v>106.392</v>
      </c>
      <c r="B2049">
        <v>-0.53089084936929298</v>
      </c>
      <c r="C2049">
        <v>3</v>
      </c>
      <c r="D2049">
        <v>0.80561274290774898</v>
      </c>
      <c r="E2049">
        <v>6</v>
      </c>
      <c r="F2049">
        <v>4.6919382885704302</v>
      </c>
      <c r="G2049">
        <v>4</v>
      </c>
    </row>
    <row r="2050" spans="1:7">
      <c r="A2050">
        <v>106.447</v>
      </c>
      <c r="B2050">
        <v>-0.52785448679869895</v>
      </c>
      <c r="C2050">
        <v>3</v>
      </c>
      <c r="D2050">
        <v>0.80791543230632401</v>
      </c>
      <c r="E2050">
        <v>6</v>
      </c>
      <c r="F2050">
        <v>4.6658938597881496</v>
      </c>
      <c r="G2050">
        <v>4</v>
      </c>
    </row>
    <row r="2051" spans="1:7">
      <c r="A2051">
        <v>106.499</v>
      </c>
      <c r="B2051">
        <v>-0.52705078385490201</v>
      </c>
      <c r="C2051">
        <v>3</v>
      </c>
      <c r="D2051">
        <v>0.81008915484756105</v>
      </c>
      <c r="E2051">
        <v>6</v>
      </c>
      <c r="F2051">
        <v>4.6576215552933702</v>
      </c>
      <c r="G2051">
        <v>4</v>
      </c>
    </row>
    <row r="2052" spans="1:7">
      <c r="A2052">
        <v>106.551</v>
      </c>
      <c r="B2052">
        <v>-0.525108792368706</v>
      </c>
      <c r="C2052">
        <v>3</v>
      </c>
      <c r="D2052">
        <v>0.81311329231089102</v>
      </c>
      <c r="E2052">
        <v>6</v>
      </c>
      <c r="F2052">
        <v>4.6347396030384296</v>
      </c>
      <c r="G2052">
        <v>4</v>
      </c>
    </row>
    <row r="2053" spans="1:7">
      <c r="A2053">
        <v>106.604</v>
      </c>
      <c r="B2053">
        <v>-0.52198620984336597</v>
      </c>
      <c r="C2053">
        <v>3</v>
      </c>
      <c r="D2053">
        <v>0.81674561078758201</v>
      </c>
      <c r="E2053">
        <v>6</v>
      </c>
      <c r="F2053">
        <v>4.6068629943089396</v>
      </c>
      <c r="G2053">
        <v>4</v>
      </c>
    </row>
    <row r="2054" spans="1:7">
      <c r="A2054">
        <v>106.654</v>
      </c>
      <c r="B2054">
        <v>-0.52109903442230199</v>
      </c>
      <c r="C2054">
        <v>3</v>
      </c>
      <c r="D2054">
        <v>0.82049390870769601</v>
      </c>
      <c r="E2054">
        <v>6</v>
      </c>
      <c r="F2054">
        <v>4.5922527547754504</v>
      </c>
      <c r="G2054">
        <v>4</v>
      </c>
    </row>
    <row r="2055" spans="1:7">
      <c r="A2055">
        <v>106.705</v>
      </c>
      <c r="B2055">
        <v>-0.52014990138409101</v>
      </c>
      <c r="C2055">
        <v>3</v>
      </c>
      <c r="D2055">
        <v>0.823726050248204</v>
      </c>
      <c r="E2055">
        <v>6</v>
      </c>
      <c r="F2055">
        <v>4.5757372016418998</v>
      </c>
      <c r="G2055">
        <v>4</v>
      </c>
    </row>
    <row r="2056" spans="1:7">
      <c r="A2056">
        <v>106.755</v>
      </c>
      <c r="B2056">
        <v>-0.51883008347519399</v>
      </c>
      <c r="C2056">
        <v>3</v>
      </c>
      <c r="D2056">
        <v>0.82671257995591696</v>
      </c>
      <c r="E2056">
        <v>6</v>
      </c>
      <c r="F2056">
        <v>4.5575920346143501</v>
      </c>
      <c r="G2056">
        <v>4</v>
      </c>
    </row>
    <row r="2057" spans="1:7">
      <c r="A2057">
        <v>106.80800000000001</v>
      </c>
      <c r="B2057">
        <v>-0.51781742320098201</v>
      </c>
      <c r="C2057">
        <v>3</v>
      </c>
      <c r="D2057">
        <v>0.82994462402690705</v>
      </c>
      <c r="E2057">
        <v>6</v>
      </c>
      <c r="F2057">
        <v>4.54217679200248</v>
      </c>
      <c r="G2057">
        <v>4</v>
      </c>
    </row>
    <row r="2058" spans="1:7">
      <c r="A2058">
        <v>106.86499999999999</v>
      </c>
      <c r="B2058">
        <v>-0.51662331602085998</v>
      </c>
      <c r="C2058">
        <v>3</v>
      </c>
      <c r="D2058">
        <v>0.83268085940155101</v>
      </c>
      <c r="E2058">
        <v>6</v>
      </c>
      <c r="F2058">
        <v>4.5278870429032896</v>
      </c>
      <c r="G2058">
        <v>4</v>
      </c>
    </row>
    <row r="2059" spans="1:7">
      <c r="A2059">
        <v>106.91500000000001</v>
      </c>
      <c r="B2059">
        <v>-0.51589146560917798</v>
      </c>
      <c r="C2059">
        <v>3</v>
      </c>
      <c r="D2059">
        <v>0.835573787460554</v>
      </c>
      <c r="E2059">
        <v>6</v>
      </c>
      <c r="F2059">
        <v>4.5135281637730102</v>
      </c>
      <c r="G2059">
        <v>4</v>
      </c>
    </row>
    <row r="2060" spans="1:7">
      <c r="A2060">
        <v>106.967</v>
      </c>
      <c r="B2060">
        <v>-0.50166614736857496</v>
      </c>
      <c r="C2060">
        <v>3</v>
      </c>
      <c r="D2060">
        <v>0.84106103940239796</v>
      </c>
      <c r="E2060">
        <v>6</v>
      </c>
      <c r="F2060">
        <v>4.4272961195161296</v>
      </c>
      <c r="G2060">
        <v>4</v>
      </c>
    </row>
    <row r="2061" spans="1:7">
      <c r="A2061">
        <v>107.021</v>
      </c>
      <c r="B2061">
        <v>-0.49619287719582</v>
      </c>
      <c r="C2061">
        <v>3</v>
      </c>
      <c r="D2061">
        <v>0.84890350203588005</v>
      </c>
      <c r="E2061">
        <v>6</v>
      </c>
      <c r="F2061">
        <v>4.3683048988595301</v>
      </c>
      <c r="G2061">
        <v>4</v>
      </c>
    </row>
    <row r="2062" spans="1:7">
      <c r="A2062">
        <v>107.075</v>
      </c>
      <c r="B2062">
        <v>-0.49025620792170199</v>
      </c>
      <c r="C2062">
        <v>3</v>
      </c>
      <c r="D2062">
        <v>0.85913490246303303</v>
      </c>
      <c r="E2062">
        <v>6</v>
      </c>
      <c r="F2062">
        <v>4.3021085936564898</v>
      </c>
      <c r="G2062">
        <v>4</v>
      </c>
    </row>
    <row r="2063" spans="1:7">
      <c r="A2063">
        <v>107.13</v>
      </c>
      <c r="B2063">
        <v>-0.48183570177330198</v>
      </c>
      <c r="C2063">
        <v>3</v>
      </c>
      <c r="D2063">
        <v>0.86863821459781798</v>
      </c>
      <c r="E2063">
        <v>6</v>
      </c>
      <c r="F2063">
        <v>4.2248604138483401</v>
      </c>
      <c r="G2063">
        <v>4</v>
      </c>
    </row>
    <row r="2064" spans="1:7">
      <c r="A2064">
        <v>107.184</v>
      </c>
      <c r="B2064">
        <v>-0.47302028590975098</v>
      </c>
      <c r="C2064">
        <v>3</v>
      </c>
      <c r="D2064">
        <v>0.88036169674987996</v>
      </c>
      <c r="E2064">
        <v>6</v>
      </c>
      <c r="F2064">
        <v>4.1510830582223397</v>
      </c>
      <c r="G2064">
        <v>4</v>
      </c>
    </row>
    <row r="2065" spans="1:7">
      <c r="A2065">
        <v>107.23399999999999</v>
      </c>
      <c r="B2065">
        <v>-0.46421205838691698</v>
      </c>
      <c r="C2065">
        <v>3</v>
      </c>
      <c r="D2065">
        <v>0.89565277170327295</v>
      </c>
      <c r="E2065">
        <v>6</v>
      </c>
      <c r="F2065">
        <v>4.07187863871314</v>
      </c>
      <c r="G2065">
        <v>4</v>
      </c>
    </row>
    <row r="2066" spans="1:7">
      <c r="A2066">
        <v>107.283</v>
      </c>
      <c r="B2066">
        <v>-0.45573555501660401</v>
      </c>
      <c r="C2066">
        <v>3</v>
      </c>
      <c r="D2066">
        <v>0.91209406755011102</v>
      </c>
      <c r="E2066">
        <v>6</v>
      </c>
      <c r="F2066">
        <v>4.00467452646485</v>
      </c>
      <c r="G2066">
        <v>4</v>
      </c>
    </row>
    <row r="2067" spans="1:7">
      <c r="A2067">
        <v>107.33199999999999</v>
      </c>
      <c r="B2067">
        <v>-0.44620625970616701</v>
      </c>
      <c r="C2067">
        <v>3</v>
      </c>
      <c r="D2067">
        <v>0.92797102785538399</v>
      </c>
      <c r="E2067">
        <v>6</v>
      </c>
      <c r="F2067">
        <v>3.9489141166508799</v>
      </c>
      <c r="G2067">
        <v>4</v>
      </c>
    </row>
    <row r="2068" spans="1:7">
      <c r="A2068">
        <v>107.38200000000001</v>
      </c>
      <c r="B2068">
        <v>-0.37171244271655901</v>
      </c>
      <c r="C2068">
        <v>3</v>
      </c>
      <c r="D2068">
        <v>0.90587030132573698</v>
      </c>
      <c r="E2068">
        <v>6</v>
      </c>
      <c r="F2068">
        <v>3.9587245573466898</v>
      </c>
      <c r="G2068">
        <v>4</v>
      </c>
    </row>
    <row r="2069" spans="1:7">
      <c r="A2069">
        <v>107.432</v>
      </c>
      <c r="B2069">
        <v>-0.297476596169156</v>
      </c>
      <c r="C2069">
        <v>3</v>
      </c>
      <c r="D2069">
        <v>0.88963282394426302</v>
      </c>
      <c r="E2069">
        <v>6</v>
      </c>
      <c r="F2069">
        <v>3.97032446586091</v>
      </c>
      <c r="G2069">
        <v>4</v>
      </c>
    </row>
    <row r="2070" spans="1:7">
      <c r="A2070">
        <v>107.483</v>
      </c>
      <c r="B2070">
        <v>-0.223229383370107</v>
      </c>
      <c r="C2070">
        <v>3</v>
      </c>
      <c r="D2070">
        <v>0.88121179246144599</v>
      </c>
      <c r="E2070">
        <v>6</v>
      </c>
      <c r="F2070">
        <v>3.9782626646666301</v>
      </c>
      <c r="G2070">
        <v>4</v>
      </c>
    </row>
    <row r="2071" spans="1:7">
      <c r="A2071">
        <v>107.539</v>
      </c>
      <c r="B2071">
        <v>-0.14609977194048601</v>
      </c>
      <c r="C2071">
        <v>3</v>
      </c>
      <c r="D2071">
        <v>0.87861309899588202</v>
      </c>
      <c r="E2071">
        <v>6</v>
      </c>
      <c r="F2071">
        <v>3.9810273421377</v>
      </c>
      <c r="G2071">
        <v>4</v>
      </c>
    </row>
    <row r="2072" spans="1:7">
      <c r="A2072">
        <v>107.59099999999999</v>
      </c>
      <c r="B2072">
        <v>-6.7488579526154099E-2</v>
      </c>
      <c r="C2072">
        <v>3</v>
      </c>
      <c r="D2072">
        <v>0.88032346081118096</v>
      </c>
      <c r="E2072">
        <v>6</v>
      </c>
      <c r="F2072">
        <v>3.9874233414804001</v>
      </c>
      <c r="G2072">
        <v>4</v>
      </c>
    </row>
    <row r="2073" spans="1:7">
      <c r="A2073">
        <v>107.646</v>
      </c>
      <c r="B2073">
        <v>1.2033737162364701E-2</v>
      </c>
      <c r="C2073">
        <v>3</v>
      </c>
      <c r="D2073">
        <v>0.88623718518176098</v>
      </c>
      <c r="E2073">
        <v>6</v>
      </c>
      <c r="F2073">
        <v>3.9935381825069798</v>
      </c>
      <c r="G2073">
        <v>4</v>
      </c>
    </row>
    <row r="2074" spans="1:7">
      <c r="A2074">
        <v>107.696</v>
      </c>
      <c r="B2074">
        <v>9.2586347292729507E-2</v>
      </c>
      <c r="C2074">
        <v>3</v>
      </c>
      <c r="D2074">
        <v>0.89564031873955996</v>
      </c>
      <c r="E2074">
        <v>6</v>
      </c>
      <c r="F2074">
        <v>3.9998777941021499</v>
      </c>
      <c r="G2074">
        <v>4</v>
      </c>
    </row>
    <row r="2075" spans="1:7">
      <c r="A2075">
        <v>107.746</v>
      </c>
      <c r="B2075">
        <v>0.173336007222475</v>
      </c>
      <c r="C2075">
        <v>3</v>
      </c>
      <c r="D2075">
        <v>0.90941441328505701</v>
      </c>
      <c r="E2075">
        <v>6</v>
      </c>
      <c r="F2075">
        <v>4.0075146485087103</v>
      </c>
      <c r="G2075">
        <v>4</v>
      </c>
    </row>
    <row r="2076" spans="1:7">
      <c r="A2076">
        <v>107.797</v>
      </c>
      <c r="B2076">
        <v>0.17290474477288401</v>
      </c>
      <c r="C2076">
        <v>3</v>
      </c>
      <c r="D2076">
        <v>0.917192150751719</v>
      </c>
      <c r="E2076">
        <v>6</v>
      </c>
      <c r="F2076">
        <v>3.9528243138009</v>
      </c>
      <c r="G2076">
        <v>4</v>
      </c>
    </row>
    <row r="2077" spans="1:7">
      <c r="A2077">
        <v>107.849</v>
      </c>
      <c r="B2077">
        <v>0.25328946824801901</v>
      </c>
      <c r="C2077">
        <v>3</v>
      </c>
      <c r="D2077">
        <v>0.93952337076297399</v>
      </c>
      <c r="E2077">
        <v>6</v>
      </c>
      <c r="F2077">
        <v>3.9596886020798401</v>
      </c>
      <c r="G2077">
        <v>4</v>
      </c>
    </row>
    <row r="2078" spans="1:7">
      <c r="A2078">
        <v>107.901</v>
      </c>
      <c r="B2078">
        <v>0.333608590257993</v>
      </c>
      <c r="C2078">
        <v>3</v>
      </c>
      <c r="D2078">
        <v>0.96727974294100005</v>
      </c>
      <c r="E2078">
        <v>6</v>
      </c>
      <c r="F2078">
        <v>3.96369908817395</v>
      </c>
      <c r="G2078">
        <v>4</v>
      </c>
    </row>
    <row r="2079" spans="1:7">
      <c r="A2079">
        <v>107.952</v>
      </c>
      <c r="B2079">
        <v>0.41429158638205299</v>
      </c>
      <c r="C2079">
        <v>3</v>
      </c>
      <c r="D2079">
        <v>1.0018345742478401</v>
      </c>
      <c r="E2079">
        <v>6</v>
      </c>
      <c r="F2079">
        <v>3.9592096395965499</v>
      </c>
      <c r="G2079">
        <v>4</v>
      </c>
    </row>
    <row r="2080" spans="1:7">
      <c r="A2080">
        <v>107.999</v>
      </c>
      <c r="B2080">
        <v>0.49505178364160002</v>
      </c>
      <c r="C2080">
        <v>3</v>
      </c>
      <c r="D2080">
        <v>1.0406253460205599</v>
      </c>
      <c r="E2080">
        <v>6</v>
      </c>
      <c r="F2080">
        <v>3.95686826510638</v>
      </c>
      <c r="G2080">
        <v>4</v>
      </c>
    </row>
    <row r="2081" spans="1:7">
      <c r="A2081">
        <v>108.04900000000001</v>
      </c>
      <c r="B2081">
        <v>0.57594368731199497</v>
      </c>
      <c r="C2081">
        <v>3</v>
      </c>
      <c r="D2081">
        <v>1.0844152311678501</v>
      </c>
      <c r="E2081">
        <v>6</v>
      </c>
      <c r="F2081">
        <v>3.9541484623683698</v>
      </c>
      <c r="G2081">
        <v>4</v>
      </c>
    </row>
    <row r="2082" spans="1:7">
      <c r="A2082">
        <v>108.1</v>
      </c>
      <c r="B2082">
        <v>0.65761867943099805</v>
      </c>
      <c r="C2082">
        <v>3</v>
      </c>
      <c r="D2082">
        <v>1.1352525603560299</v>
      </c>
      <c r="E2082">
        <v>6</v>
      </c>
      <c r="F2082">
        <v>3.9524878310113301</v>
      </c>
      <c r="G2082">
        <v>4</v>
      </c>
    </row>
    <row r="2083" spans="1:7">
      <c r="A2083">
        <v>108.15300000000001</v>
      </c>
      <c r="B2083">
        <v>0.74095109101021694</v>
      </c>
      <c r="C2083">
        <v>3</v>
      </c>
      <c r="D2083">
        <v>1.19238599300193</v>
      </c>
      <c r="E2083">
        <v>6</v>
      </c>
      <c r="F2083">
        <v>3.9524867005740898</v>
      </c>
      <c r="G2083">
        <v>4</v>
      </c>
    </row>
    <row r="2084" spans="1:7">
      <c r="A2084">
        <v>108.20399999999999</v>
      </c>
      <c r="B2084">
        <v>0.82447030672659405</v>
      </c>
      <c r="C2084">
        <v>3</v>
      </c>
      <c r="D2084">
        <v>1.2549809280304101</v>
      </c>
      <c r="E2084">
        <v>6</v>
      </c>
      <c r="F2084">
        <v>3.9551286556354599</v>
      </c>
      <c r="G2084">
        <v>4</v>
      </c>
    </row>
    <row r="2085" spans="1:7">
      <c r="A2085">
        <v>108.259</v>
      </c>
      <c r="B2085">
        <v>0.90790089856066203</v>
      </c>
      <c r="C2085">
        <v>3</v>
      </c>
      <c r="D2085">
        <v>1.32307536922428</v>
      </c>
      <c r="E2085">
        <v>6</v>
      </c>
      <c r="F2085">
        <v>3.95640735943749</v>
      </c>
      <c r="G2085">
        <v>4</v>
      </c>
    </row>
    <row r="2086" spans="1:7">
      <c r="A2086">
        <v>108.313</v>
      </c>
      <c r="B2086">
        <v>0.991036569354667</v>
      </c>
      <c r="C2086">
        <v>3</v>
      </c>
      <c r="D2086">
        <v>1.3982429170258801</v>
      </c>
      <c r="E2086">
        <v>6</v>
      </c>
      <c r="F2086">
        <v>3.9580455926990101</v>
      </c>
      <c r="G2086">
        <v>4</v>
      </c>
    </row>
    <row r="2087" spans="1:7">
      <c r="A2087">
        <v>108.366</v>
      </c>
      <c r="B2087">
        <v>1.0739927525702999</v>
      </c>
      <c r="C2087">
        <v>3</v>
      </c>
      <c r="D2087">
        <v>1.4797930797609</v>
      </c>
      <c r="E2087">
        <v>6</v>
      </c>
      <c r="F2087">
        <v>3.9604420724153999</v>
      </c>
      <c r="G2087">
        <v>4</v>
      </c>
    </row>
    <row r="2088" spans="1:7">
      <c r="A2088">
        <v>108.41500000000001</v>
      </c>
      <c r="B2088">
        <v>1.15704291670415</v>
      </c>
      <c r="C2088">
        <v>3</v>
      </c>
      <c r="D2088">
        <v>1.56640593309275</v>
      </c>
      <c r="E2088">
        <v>6</v>
      </c>
      <c r="F2088">
        <v>3.9638423871266899</v>
      </c>
      <c r="G2088">
        <v>4</v>
      </c>
    </row>
    <row r="2089" spans="1:7">
      <c r="A2089">
        <v>108.464</v>
      </c>
      <c r="B2089">
        <v>1.2401071099176799</v>
      </c>
      <c r="C2089">
        <v>3</v>
      </c>
      <c r="D2089">
        <v>1.6595266884028399</v>
      </c>
      <c r="E2089">
        <v>6</v>
      </c>
      <c r="F2089">
        <v>3.9656415696187199</v>
      </c>
      <c r="G2089">
        <v>4</v>
      </c>
    </row>
    <row r="2090" spans="1:7">
      <c r="A2090">
        <v>108.514</v>
      </c>
      <c r="B2090">
        <v>1.3239385726424799</v>
      </c>
      <c r="C2090">
        <v>3</v>
      </c>
      <c r="D2090">
        <v>1.75982925874017</v>
      </c>
      <c r="E2090">
        <v>6</v>
      </c>
      <c r="F2090">
        <v>3.9678493428416002</v>
      </c>
      <c r="G2090">
        <v>4</v>
      </c>
    </row>
    <row r="2091" spans="1:7">
      <c r="A2091">
        <v>108.565</v>
      </c>
      <c r="B2091">
        <v>1.40845716866389</v>
      </c>
      <c r="C2091">
        <v>3</v>
      </c>
      <c r="D2091">
        <v>1.86650862603982</v>
      </c>
      <c r="E2091">
        <v>6</v>
      </c>
      <c r="F2091">
        <v>3.9671114237312599</v>
      </c>
      <c r="G2091">
        <v>4</v>
      </c>
    </row>
    <row r="2092" spans="1:7">
      <c r="A2092">
        <v>108.61499999999999</v>
      </c>
      <c r="B2092">
        <v>1.49290216738279</v>
      </c>
      <c r="C2092">
        <v>3</v>
      </c>
      <c r="D2092">
        <v>1.98037744260888</v>
      </c>
      <c r="E2092">
        <v>6</v>
      </c>
      <c r="F2092">
        <v>3.9652526629198301</v>
      </c>
      <c r="G2092">
        <v>4</v>
      </c>
    </row>
    <row r="2093" spans="1:7">
      <c r="A2093">
        <v>108.664</v>
      </c>
      <c r="B2093">
        <v>1.5769110557931101</v>
      </c>
      <c r="C2093">
        <v>3</v>
      </c>
      <c r="D2093">
        <v>2.10049377516457</v>
      </c>
      <c r="E2093">
        <v>6</v>
      </c>
      <c r="F2093">
        <v>3.9635543725654099</v>
      </c>
      <c r="G2093">
        <v>4</v>
      </c>
    </row>
    <row r="2094" spans="1:7">
      <c r="A2094">
        <v>108.715</v>
      </c>
      <c r="B2094">
        <v>1.66074859820231</v>
      </c>
      <c r="C2094">
        <v>3</v>
      </c>
      <c r="D2094">
        <v>2.2268525270228499</v>
      </c>
      <c r="E2094">
        <v>6</v>
      </c>
      <c r="F2094">
        <v>3.9616503951644</v>
      </c>
      <c r="G2094">
        <v>4</v>
      </c>
    </row>
    <row r="2095" spans="1:7">
      <c r="A2095">
        <v>108.78</v>
      </c>
      <c r="B2095">
        <v>1.7457770503969099</v>
      </c>
      <c r="C2095">
        <v>3</v>
      </c>
      <c r="D2095">
        <v>2.3582921903754599</v>
      </c>
      <c r="E2095">
        <v>6</v>
      </c>
      <c r="F2095">
        <v>3.9621621048490199</v>
      </c>
      <c r="G2095">
        <v>4</v>
      </c>
    </row>
    <row r="2096" spans="1:7">
      <c r="A2096">
        <v>108.845</v>
      </c>
      <c r="B2096">
        <v>1.8303546101575601</v>
      </c>
      <c r="C2096">
        <v>3</v>
      </c>
      <c r="D2096">
        <v>2.4965062132057598</v>
      </c>
      <c r="E2096">
        <v>6</v>
      </c>
      <c r="F2096">
        <v>3.9621677092141101</v>
      </c>
      <c r="G2096">
        <v>4</v>
      </c>
    </row>
    <row r="2097" spans="1:7">
      <c r="A2097">
        <v>108.908</v>
      </c>
      <c r="B2097">
        <v>1.91498320359508</v>
      </c>
      <c r="C2097">
        <v>3</v>
      </c>
      <c r="D2097">
        <v>2.6412555872360999</v>
      </c>
      <c r="E2097">
        <v>6</v>
      </c>
      <c r="F2097">
        <v>3.9620915012191702</v>
      </c>
      <c r="G2097">
        <v>4</v>
      </c>
    </row>
    <row r="2098" spans="1:7">
      <c r="A2098">
        <v>108.97499999999999</v>
      </c>
      <c r="B2098">
        <v>1.9998144873857899</v>
      </c>
      <c r="C2098">
        <v>3</v>
      </c>
      <c r="D2098">
        <v>2.7923875566992602</v>
      </c>
      <c r="E2098">
        <v>6</v>
      </c>
      <c r="F2098">
        <v>3.9622864074908999</v>
      </c>
      <c r="G2098">
        <v>4</v>
      </c>
    </row>
    <row r="2099" spans="1:7">
      <c r="A2099">
        <v>109.032</v>
      </c>
      <c r="B2099">
        <v>2.0847021085475101</v>
      </c>
      <c r="C2099">
        <v>3</v>
      </c>
      <c r="D2099">
        <v>2.9500128418335101</v>
      </c>
      <c r="E2099">
        <v>6</v>
      </c>
      <c r="F2099">
        <v>3.9625655078448299</v>
      </c>
      <c r="G2099">
        <v>4</v>
      </c>
    </row>
    <row r="2100" spans="1:7">
      <c r="A2100">
        <v>109.089</v>
      </c>
      <c r="B2100">
        <v>2.16964783408288</v>
      </c>
      <c r="C2100">
        <v>3</v>
      </c>
      <c r="D2100">
        <v>3.1139630527687698</v>
      </c>
      <c r="E2100">
        <v>6</v>
      </c>
      <c r="F2100">
        <v>3.9625189001621499</v>
      </c>
      <c r="G2100">
        <v>4</v>
      </c>
    </row>
    <row r="2101" spans="1:7">
      <c r="A2101">
        <v>109.14100000000001</v>
      </c>
      <c r="B2101">
        <v>2.2545753041236001</v>
      </c>
      <c r="C2101">
        <v>3</v>
      </c>
      <c r="D2101">
        <v>3.2844183147436401</v>
      </c>
      <c r="E2101">
        <v>6</v>
      </c>
      <c r="F2101">
        <v>3.9628542793290702</v>
      </c>
      <c r="G2101">
        <v>4</v>
      </c>
    </row>
    <row r="2102" spans="1:7">
      <c r="A2102">
        <v>109.19199999999999</v>
      </c>
      <c r="B2102">
        <v>2.3397640186944102</v>
      </c>
      <c r="C2102">
        <v>3</v>
      </c>
      <c r="D2102">
        <v>3.46135060119938</v>
      </c>
      <c r="E2102">
        <v>6</v>
      </c>
      <c r="F2102">
        <v>3.9634217183588798</v>
      </c>
      <c r="G2102">
        <v>4</v>
      </c>
    </row>
    <row r="2103" spans="1:7">
      <c r="A2103">
        <v>109.246</v>
      </c>
      <c r="B2103">
        <v>2.42498625147838</v>
      </c>
      <c r="C2103">
        <v>3</v>
      </c>
      <c r="D2103">
        <v>3.6449624207462001</v>
      </c>
      <c r="E2103">
        <v>6</v>
      </c>
      <c r="F2103">
        <v>3.9638897016574899</v>
      </c>
      <c r="G2103">
        <v>4</v>
      </c>
    </row>
    <row r="2104" spans="1:7">
      <c r="A2104">
        <v>109.295</v>
      </c>
      <c r="B2104">
        <v>2.5101592567371802</v>
      </c>
      <c r="C2104">
        <v>3</v>
      </c>
      <c r="D2104">
        <v>3.83533971638066</v>
      </c>
      <c r="E2104">
        <v>6</v>
      </c>
      <c r="F2104">
        <v>3.9643797632028499</v>
      </c>
      <c r="G2104">
        <v>4</v>
      </c>
    </row>
    <row r="2105" spans="1:7">
      <c r="A2105">
        <v>109.348</v>
      </c>
      <c r="B2105">
        <v>2.59540289014185</v>
      </c>
      <c r="C2105">
        <v>3</v>
      </c>
      <c r="D2105">
        <v>4.0323484592286603</v>
      </c>
      <c r="E2105">
        <v>6</v>
      </c>
      <c r="F2105">
        <v>3.9647554157820499</v>
      </c>
      <c r="G2105">
        <v>4</v>
      </c>
    </row>
    <row r="2106" spans="1:7">
      <c r="A2106">
        <v>109.4</v>
      </c>
      <c r="B2106">
        <v>2.6807474535761</v>
      </c>
      <c r="C2106">
        <v>3</v>
      </c>
      <c r="D2106">
        <v>4.2360547171565397</v>
      </c>
      <c r="E2106">
        <v>6</v>
      </c>
      <c r="F2106">
        <v>3.9650626036182399</v>
      </c>
      <c r="G2106">
        <v>4</v>
      </c>
    </row>
    <row r="2107" spans="1:7">
      <c r="A2107">
        <v>109.45399999999999</v>
      </c>
      <c r="B2107">
        <v>2.7661238072963701</v>
      </c>
      <c r="C2107">
        <v>3</v>
      </c>
      <c r="D2107">
        <v>4.4465096987698702</v>
      </c>
      <c r="E2107">
        <v>6</v>
      </c>
      <c r="F2107">
        <v>3.96535499611949</v>
      </c>
      <c r="G2107">
        <v>4</v>
      </c>
    </row>
    <row r="2108" spans="1:7">
      <c r="A2108">
        <v>109.505</v>
      </c>
      <c r="B2108">
        <v>2.8515265167460901</v>
      </c>
      <c r="C2108">
        <v>3</v>
      </c>
      <c r="D2108">
        <v>4.6637658046339601</v>
      </c>
      <c r="E2108">
        <v>6</v>
      </c>
      <c r="F2108">
        <v>3.9656611222075902</v>
      </c>
      <c r="G2108">
        <v>4</v>
      </c>
    </row>
    <row r="2109" spans="1:7">
      <c r="A2109">
        <v>109.556</v>
      </c>
      <c r="B2109">
        <v>2.9368467435774201</v>
      </c>
      <c r="C2109">
        <v>3</v>
      </c>
      <c r="D2109">
        <v>4.88802027931537</v>
      </c>
      <c r="E2109">
        <v>6</v>
      </c>
      <c r="F2109">
        <v>3.9661400076049498</v>
      </c>
      <c r="G2109">
        <v>4</v>
      </c>
    </row>
    <row r="2110" spans="1:7">
      <c r="A2110">
        <v>109.608</v>
      </c>
      <c r="B2110">
        <v>3.0222951802742601</v>
      </c>
      <c r="C2110">
        <v>3</v>
      </c>
      <c r="D2110">
        <v>5.1188683768457599</v>
      </c>
      <c r="E2110">
        <v>6</v>
      </c>
      <c r="F2110">
        <v>3.96681935127341</v>
      </c>
      <c r="G2110">
        <v>4</v>
      </c>
    </row>
    <row r="2111" spans="1:7">
      <c r="A2111">
        <v>109.663</v>
      </c>
      <c r="B2111">
        <v>3.0223828059981299</v>
      </c>
      <c r="C2111">
        <v>3</v>
      </c>
      <c r="D2111">
        <v>5.1190529181575002</v>
      </c>
      <c r="E2111">
        <v>6</v>
      </c>
      <c r="F2111">
        <v>3.96719473318386</v>
      </c>
      <c r="G2111">
        <v>4</v>
      </c>
    </row>
    <row r="2112" spans="1:7">
      <c r="A2112">
        <v>109.71</v>
      </c>
      <c r="B2112">
        <v>3.0224300806485198</v>
      </c>
      <c r="C2112">
        <v>3</v>
      </c>
      <c r="D2112">
        <v>5.1191141719325302</v>
      </c>
      <c r="E2112">
        <v>6</v>
      </c>
      <c r="F2112">
        <v>3.9675090556526098</v>
      </c>
      <c r="G2112">
        <v>4</v>
      </c>
    </row>
    <row r="2113" spans="1:7">
      <c r="A2113">
        <v>109.75700000000001</v>
      </c>
      <c r="B2113">
        <v>3.02244113374659</v>
      </c>
      <c r="C2113">
        <v>3</v>
      </c>
      <c r="D2113">
        <v>5.1191613709369301</v>
      </c>
      <c r="E2113">
        <v>6</v>
      </c>
      <c r="F2113">
        <v>3.9676957271945699</v>
      </c>
      <c r="G2113">
        <v>4</v>
      </c>
    </row>
    <row r="2114" spans="1:7">
      <c r="A2114">
        <v>109.807</v>
      </c>
      <c r="B2114">
        <v>3.0224180132382799</v>
      </c>
      <c r="C2114">
        <v>3</v>
      </c>
      <c r="D2114">
        <v>5.1192076193604201</v>
      </c>
      <c r="E2114">
        <v>6</v>
      </c>
      <c r="F2114">
        <v>3.9678395088460601</v>
      </c>
      <c r="G2114">
        <v>4</v>
      </c>
    </row>
    <row r="2115" spans="1:7">
      <c r="A2115">
        <v>109.863</v>
      </c>
      <c r="B2115">
        <v>3.0223952081476799</v>
      </c>
      <c r="C2115">
        <v>3</v>
      </c>
      <c r="D2115">
        <v>5.1192462470423203</v>
      </c>
      <c r="E2115">
        <v>6</v>
      </c>
      <c r="F2115">
        <v>3.9679521593090001</v>
      </c>
      <c r="G2115">
        <v>4</v>
      </c>
    </row>
    <row r="2116" spans="1:7">
      <c r="A2116">
        <v>109.914</v>
      </c>
      <c r="B2116">
        <v>3.0223766989880998</v>
      </c>
      <c r="C2116">
        <v>3</v>
      </c>
      <c r="D2116">
        <v>5.1192798710463796</v>
      </c>
      <c r="E2116">
        <v>6</v>
      </c>
      <c r="F2116">
        <v>3.9680361971976001</v>
      </c>
      <c r="G2116">
        <v>4</v>
      </c>
    </row>
    <row r="2117" spans="1:7">
      <c r="A2117">
        <v>109.96</v>
      </c>
      <c r="B2117">
        <v>3.0223610314539902</v>
      </c>
      <c r="C2117">
        <v>3</v>
      </c>
      <c r="D2117">
        <v>5.1193080597080298</v>
      </c>
      <c r="E2117">
        <v>6</v>
      </c>
      <c r="F2117">
        <v>3.9681104388607902</v>
      </c>
      <c r="G2117">
        <v>4</v>
      </c>
    </row>
    <row r="2118" spans="1:7">
      <c r="A2118">
        <v>110.014</v>
      </c>
      <c r="B2118">
        <v>3.0223495861182599</v>
      </c>
      <c r="C2118">
        <v>3</v>
      </c>
      <c r="D2118">
        <v>5.1193306815489397</v>
      </c>
      <c r="E2118">
        <v>6</v>
      </c>
      <c r="F2118">
        <v>3.9681746480637599</v>
      </c>
      <c r="G2118">
        <v>4</v>
      </c>
    </row>
    <row r="2119" spans="1:7">
      <c r="A2119">
        <v>110.062</v>
      </c>
      <c r="B2119">
        <v>3.0223415957661901</v>
      </c>
      <c r="C2119">
        <v>3</v>
      </c>
      <c r="D2119">
        <v>5.1193507515413401</v>
      </c>
      <c r="E2119">
        <v>6</v>
      </c>
      <c r="F2119">
        <v>3.9682260697035301</v>
      </c>
      <c r="G2119">
        <v>4</v>
      </c>
    </row>
    <row r="2120" spans="1:7">
      <c r="A2120">
        <v>110.10899999999999</v>
      </c>
      <c r="B2120">
        <v>3.0223347660806201</v>
      </c>
      <c r="C2120">
        <v>3</v>
      </c>
      <c r="D2120">
        <v>5.1193686043274198</v>
      </c>
      <c r="E2120">
        <v>6</v>
      </c>
      <c r="F2120">
        <v>3.96826911402133</v>
      </c>
      <c r="G2120">
        <v>4</v>
      </c>
    </row>
    <row r="2121" spans="1:7">
      <c r="A2121">
        <v>110.164</v>
      </c>
      <c r="B2121">
        <v>3.0223278267961899</v>
      </c>
      <c r="C2121">
        <v>3</v>
      </c>
      <c r="D2121">
        <v>5.1193863292651898</v>
      </c>
      <c r="E2121">
        <v>6</v>
      </c>
      <c r="F2121">
        <v>3.96830824194834</v>
      </c>
      <c r="G2121">
        <v>4</v>
      </c>
    </row>
    <row r="2122" spans="1:7">
      <c r="A2122">
        <v>110.214</v>
      </c>
      <c r="B2122">
        <v>3.02232120886302</v>
      </c>
      <c r="C2122">
        <v>3</v>
      </c>
      <c r="D2122">
        <v>5.1194029831211196</v>
      </c>
      <c r="E2122">
        <v>6</v>
      </c>
      <c r="F2122">
        <v>3.9683453353646301</v>
      </c>
      <c r="G2122">
        <v>4</v>
      </c>
    </row>
    <row r="2123" spans="1:7">
      <c r="A2123">
        <v>110.267</v>
      </c>
      <c r="B2123">
        <v>3.02231538857923</v>
      </c>
      <c r="C2123">
        <v>3</v>
      </c>
      <c r="D2123">
        <v>5.1194174843087703</v>
      </c>
      <c r="E2123">
        <v>6</v>
      </c>
      <c r="F2123">
        <v>3.9683810191166802</v>
      </c>
      <c r="G2123">
        <v>4</v>
      </c>
    </row>
    <row r="2124" spans="1:7">
      <c r="A2124">
        <v>110.316</v>
      </c>
      <c r="B2124">
        <v>3.0223104572731398</v>
      </c>
      <c r="C2124">
        <v>3</v>
      </c>
      <c r="D2124">
        <v>5.1194304978640899</v>
      </c>
      <c r="E2124">
        <v>6</v>
      </c>
      <c r="F2124">
        <v>3.9684159869059901</v>
      </c>
      <c r="G2124">
        <v>4</v>
      </c>
    </row>
    <row r="2125" spans="1:7">
      <c r="A2125">
        <v>110.366</v>
      </c>
      <c r="B2125">
        <v>3.0223043044967999</v>
      </c>
      <c r="C2125">
        <v>3</v>
      </c>
      <c r="D2125">
        <v>5.1194472604185801</v>
      </c>
      <c r="E2125">
        <v>6</v>
      </c>
      <c r="F2125">
        <v>3.9684474979323898</v>
      </c>
      <c r="G2125">
        <v>4</v>
      </c>
    </row>
    <row r="2126" spans="1:7">
      <c r="A2126">
        <v>110.414</v>
      </c>
      <c r="B2126">
        <v>3.0222982474714901</v>
      </c>
      <c r="C2126">
        <v>3</v>
      </c>
      <c r="D2126">
        <v>5.1194629098773099</v>
      </c>
      <c r="E2126">
        <v>6</v>
      </c>
      <c r="F2126">
        <v>3.9684787005591899</v>
      </c>
      <c r="G2126">
        <v>4</v>
      </c>
    </row>
    <row r="2127" spans="1:7">
      <c r="A2127">
        <v>110.462</v>
      </c>
      <c r="B2127">
        <v>3.0222948229053399</v>
      </c>
      <c r="C2127">
        <v>3</v>
      </c>
      <c r="D2127">
        <v>5.11947583591677</v>
      </c>
      <c r="E2127">
        <v>6</v>
      </c>
      <c r="F2127">
        <v>3.96851257257376</v>
      </c>
      <c r="G2127">
        <v>4</v>
      </c>
    </row>
    <row r="2128" spans="1:7">
      <c r="A2128">
        <v>110.514</v>
      </c>
      <c r="B2128">
        <v>3.0222905872289898</v>
      </c>
      <c r="C2128">
        <v>3</v>
      </c>
      <c r="D2128">
        <v>5.1194903671132304</v>
      </c>
      <c r="E2128">
        <v>6</v>
      </c>
      <c r="F2128">
        <v>3.9685427066907701</v>
      </c>
      <c r="G2128">
        <v>4</v>
      </c>
    </row>
    <row r="2129" spans="1:7">
      <c r="A2129">
        <v>110.563</v>
      </c>
      <c r="B2129">
        <v>3.0222887228777702</v>
      </c>
      <c r="C2129">
        <v>3</v>
      </c>
      <c r="D2129">
        <v>5.11950071917523</v>
      </c>
      <c r="E2129">
        <v>6</v>
      </c>
      <c r="F2129">
        <v>3.96857006286425</v>
      </c>
      <c r="G2129">
        <v>4</v>
      </c>
    </row>
    <row r="2130" spans="1:7">
      <c r="A2130">
        <v>110.611</v>
      </c>
      <c r="B2130">
        <v>3.0222868536085201</v>
      </c>
      <c r="C2130">
        <v>3</v>
      </c>
      <c r="D2130">
        <v>5.11950932580831</v>
      </c>
      <c r="E2130">
        <v>6</v>
      </c>
      <c r="F2130">
        <v>3.9685932149786098</v>
      </c>
      <c r="G2130">
        <v>4</v>
      </c>
    </row>
    <row r="2131" spans="1:7">
      <c r="A2131">
        <v>110.66500000000001</v>
      </c>
      <c r="B2131">
        <v>3.0222844522966001</v>
      </c>
      <c r="C2131">
        <v>3</v>
      </c>
      <c r="D2131">
        <v>5.1195181315749503</v>
      </c>
      <c r="E2131">
        <v>6</v>
      </c>
      <c r="F2131">
        <v>3.9686127242123002</v>
      </c>
      <c r="G2131">
        <v>4</v>
      </c>
    </row>
    <row r="2132" spans="1:7">
      <c r="A2132">
        <v>110.715</v>
      </c>
      <c r="B2132">
        <v>3.0222823095482898</v>
      </c>
      <c r="C2132">
        <v>3</v>
      </c>
      <c r="D2132">
        <v>5.1195263580783603</v>
      </c>
      <c r="E2132">
        <v>6</v>
      </c>
      <c r="F2132">
        <v>3.9686305031629199</v>
      </c>
      <c r="G2132">
        <v>4</v>
      </c>
    </row>
    <row r="2133" spans="1:7">
      <c r="A2133">
        <v>110.76600000000001</v>
      </c>
      <c r="B2133">
        <v>3.0222805212152299</v>
      </c>
      <c r="C2133">
        <v>3</v>
      </c>
      <c r="D2133">
        <v>5.1195338492831199</v>
      </c>
      <c r="E2133">
        <v>6</v>
      </c>
      <c r="F2133">
        <v>3.9686466545699299</v>
      </c>
      <c r="G2133">
        <v>4</v>
      </c>
    </row>
    <row r="2134" spans="1:7">
      <c r="A2134">
        <v>110.81699999999999</v>
      </c>
      <c r="B2134">
        <v>3.0222790180474299</v>
      </c>
      <c r="C2134">
        <v>3</v>
      </c>
      <c r="D2134">
        <v>5.1195406633920904</v>
      </c>
      <c r="E2134">
        <v>6</v>
      </c>
      <c r="F2134">
        <v>3.9686612141614002</v>
      </c>
      <c r="G2134">
        <v>4</v>
      </c>
    </row>
    <row r="2135" spans="1:7">
      <c r="A2135">
        <v>110.86799999999999</v>
      </c>
      <c r="B2135">
        <v>3.0222777737489599</v>
      </c>
      <c r="C2135">
        <v>3</v>
      </c>
      <c r="D2135">
        <v>5.1195469048493996</v>
      </c>
      <c r="E2135">
        <v>6</v>
      </c>
      <c r="F2135">
        <v>3.9686743800122199</v>
      </c>
      <c r="G2135">
        <v>4</v>
      </c>
    </row>
    <row r="2136" spans="1:7">
      <c r="A2136">
        <v>110.92100000000001</v>
      </c>
      <c r="B2136">
        <v>3.0222765278708601</v>
      </c>
      <c r="C2136">
        <v>3</v>
      </c>
      <c r="D2136">
        <v>5.1195525497925498</v>
      </c>
      <c r="E2136">
        <v>6</v>
      </c>
      <c r="F2136">
        <v>3.9686861546182302</v>
      </c>
      <c r="G2136">
        <v>4</v>
      </c>
    </row>
    <row r="2137" spans="1:7">
      <c r="A2137">
        <v>110.97199999999999</v>
      </c>
      <c r="B2137">
        <v>3.0222753797695501</v>
      </c>
      <c r="C2137">
        <v>3</v>
      </c>
      <c r="D2137">
        <v>5.1195578707753704</v>
      </c>
      <c r="E2137">
        <v>6</v>
      </c>
      <c r="F2137">
        <v>3.9686969260179601</v>
      </c>
      <c r="G2137">
        <v>4</v>
      </c>
    </row>
    <row r="2138" spans="1:7">
      <c r="A2138">
        <v>111.02200000000001</v>
      </c>
      <c r="B2138">
        <v>3.0222746866563801</v>
      </c>
      <c r="C2138">
        <v>3</v>
      </c>
      <c r="D2138">
        <v>5.11956271313404</v>
      </c>
      <c r="E2138">
        <v>6</v>
      </c>
      <c r="F2138">
        <v>3.9687068119223401</v>
      </c>
      <c r="G2138">
        <v>4</v>
      </c>
    </row>
    <row r="2139" spans="1:7">
      <c r="A2139">
        <v>111.074</v>
      </c>
      <c r="B2139">
        <v>3.0222742761924901</v>
      </c>
      <c r="C2139">
        <v>3</v>
      </c>
      <c r="D2139">
        <v>5.1195668635412703</v>
      </c>
      <c r="E2139">
        <v>6</v>
      </c>
      <c r="F2139">
        <v>3.9687156191630102</v>
      </c>
      <c r="G2139">
        <v>4</v>
      </c>
    </row>
    <row r="2140" spans="1:7">
      <c r="A2140">
        <v>111.124</v>
      </c>
      <c r="B2140">
        <v>3.0222739677252402</v>
      </c>
      <c r="C2140">
        <v>3</v>
      </c>
      <c r="D2140">
        <v>5.1195703103981396</v>
      </c>
      <c r="E2140">
        <v>6</v>
      </c>
      <c r="F2140">
        <v>3.968723595872</v>
      </c>
      <c r="G2140">
        <v>4</v>
      </c>
    </row>
    <row r="2141" spans="1:7">
      <c r="A2141">
        <v>111.181</v>
      </c>
      <c r="B2141">
        <v>3.0222737521658098</v>
      </c>
      <c r="C2141">
        <v>3</v>
      </c>
      <c r="D2141">
        <v>5.1195734935662998</v>
      </c>
      <c r="E2141">
        <v>6</v>
      </c>
      <c r="F2141">
        <v>3.9687306336322501</v>
      </c>
      <c r="G2141">
        <v>4</v>
      </c>
    </row>
    <row r="2142" spans="1:7">
      <c r="A2142">
        <v>111.232</v>
      </c>
      <c r="B2142">
        <v>3.02227358623204</v>
      </c>
      <c r="C2142">
        <v>3</v>
      </c>
      <c r="D2142">
        <v>5.11957637600735</v>
      </c>
      <c r="E2142">
        <v>6</v>
      </c>
      <c r="F2142">
        <v>3.9687370318448099</v>
      </c>
      <c r="G2142">
        <v>4</v>
      </c>
    </row>
    <row r="2143" spans="1:7">
      <c r="A2143">
        <v>111.283</v>
      </c>
      <c r="B2143">
        <v>3.0222733605476599</v>
      </c>
      <c r="C2143">
        <v>3</v>
      </c>
      <c r="D2143">
        <v>5.1195791231709702</v>
      </c>
      <c r="E2143">
        <v>6</v>
      </c>
      <c r="F2143">
        <v>3.9687429415388298</v>
      </c>
      <c r="G2143">
        <v>4</v>
      </c>
    </row>
    <row r="2144" spans="1:7">
      <c r="A2144">
        <v>111.33499999999999</v>
      </c>
      <c r="B2144">
        <v>3.02227318281837</v>
      </c>
      <c r="C2144">
        <v>3</v>
      </c>
      <c r="D2144">
        <v>5.1195817535462798</v>
      </c>
      <c r="E2144">
        <v>6</v>
      </c>
      <c r="F2144">
        <v>3.96874853373598</v>
      </c>
      <c r="G2144">
        <v>4</v>
      </c>
    </row>
    <row r="2145" spans="1:7">
      <c r="A2145">
        <v>111.39</v>
      </c>
      <c r="B2145">
        <v>3.0222730763561798</v>
      </c>
      <c r="C2145">
        <v>3</v>
      </c>
      <c r="D2145">
        <v>5.1195841367704897</v>
      </c>
      <c r="E2145">
        <v>6</v>
      </c>
      <c r="F2145">
        <v>3.9687538499269501</v>
      </c>
      <c r="G2145">
        <v>4</v>
      </c>
    </row>
    <row r="2146" spans="1:7">
      <c r="A2146">
        <v>111.44799999999999</v>
      </c>
      <c r="B2146">
        <v>3.0222730229406598</v>
      </c>
      <c r="C2146">
        <v>3</v>
      </c>
      <c r="D2146">
        <v>5.1195863884534898</v>
      </c>
      <c r="E2146">
        <v>6</v>
      </c>
      <c r="F2146">
        <v>3.9687587472902401</v>
      </c>
      <c r="G2146">
        <v>4</v>
      </c>
    </row>
    <row r="2147" spans="1:7">
      <c r="A2147">
        <v>111.501</v>
      </c>
      <c r="B2147">
        <v>3.0222729554897798</v>
      </c>
      <c r="C2147">
        <v>3</v>
      </c>
      <c r="D2147">
        <v>5.11958854638827</v>
      </c>
      <c r="E2147">
        <v>6</v>
      </c>
      <c r="F2147">
        <v>3.9687632307979901</v>
      </c>
      <c r="G2147">
        <v>4</v>
      </c>
    </row>
    <row r="2148" spans="1:7">
      <c r="A2148">
        <v>111.553</v>
      </c>
      <c r="B2148">
        <v>3.0222728877743399</v>
      </c>
      <c r="C2148">
        <v>3</v>
      </c>
      <c r="D2148">
        <v>5.1195905393996304</v>
      </c>
      <c r="E2148">
        <v>6</v>
      </c>
      <c r="F2148">
        <v>3.9687674071394299</v>
      </c>
      <c r="G2148">
        <v>4</v>
      </c>
    </row>
    <row r="2149" spans="1:7">
      <c r="A2149">
        <v>111.605</v>
      </c>
      <c r="B2149">
        <v>3.02227281844447</v>
      </c>
      <c r="C2149">
        <v>3</v>
      </c>
      <c r="D2149">
        <v>5.1195924597199696</v>
      </c>
      <c r="E2149">
        <v>6</v>
      </c>
      <c r="F2149">
        <v>3.9687713452870401</v>
      </c>
      <c r="G2149">
        <v>4</v>
      </c>
    </row>
    <row r="2150" spans="1:7">
      <c r="A2150">
        <v>111.65300000000001</v>
      </c>
      <c r="B2150">
        <v>3.0222728373458501</v>
      </c>
      <c r="C2150">
        <v>3</v>
      </c>
      <c r="D2150">
        <v>5.1195942602055498</v>
      </c>
      <c r="E2150">
        <v>6</v>
      </c>
      <c r="F2150">
        <v>3.9687750074024799</v>
      </c>
      <c r="G2150">
        <v>4</v>
      </c>
    </row>
    <row r="2151" spans="1:7">
      <c r="A2151">
        <v>111.70399999999999</v>
      </c>
      <c r="B2151">
        <v>3.0222728178609102</v>
      </c>
      <c r="C2151">
        <v>3</v>
      </c>
      <c r="D2151">
        <v>5.1195959712150998</v>
      </c>
      <c r="E2151">
        <v>6</v>
      </c>
      <c r="F2151">
        <v>3.9687783957217402</v>
      </c>
      <c r="G2151">
        <v>4</v>
      </c>
    </row>
    <row r="2152" spans="1:7">
      <c r="A2152">
        <v>111.75</v>
      </c>
      <c r="B2152">
        <v>3.0222727819061999</v>
      </c>
      <c r="C2152">
        <v>3</v>
      </c>
      <c r="D2152">
        <v>5.1195975867191601</v>
      </c>
      <c r="E2152">
        <v>6</v>
      </c>
      <c r="F2152">
        <v>3.9687815579233798</v>
      </c>
      <c r="G2152">
        <v>4</v>
      </c>
    </row>
    <row r="2153" spans="1:7">
      <c r="A2153">
        <v>111.798</v>
      </c>
      <c r="B2153">
        <v>3.0222727334580699</v>
      </c>
      <c r="C2153">
        <v>3</v>
      </c>
      <c r="D2153">
        <v>5.1195990681783803</v>
      </c>
      <c r="E2153">
        <v>6</v>
      </c>
      <c r="F2153">
        <v>3.9687845357899199</v>
      </c>
      <c r="G2153">
        <v>4</v>
      </c>
    </row>
    <row r="2154" spans="1:7">
      <c r="A2154">
        <v>111.85299999999999</v>
      </c>
      <c r="B2154">
        <v>3.0222726941501401</v>
      </c>
      <c r="C2154">
        <v>3</v>
      </c>
      <c r="D2154">
        <v>5.1196004868393201</v>
      </c>
      <c r="E2154">
        <v>6</v>
      </c>
      <c r="F2154">
        <v>3.9687872814063598</v>
      </c>
      <c r="G2154">
        <v>4</v>
      </c>
    </row>
    <row r="2155" spans="1:7">
      <c r="A2155">
        <v>111.904</v>
      </c>
      <c r="B2155">
        <v>3.0222726829106099</v>
      </c>
      <c r="C2155">
        <v>3</v>
      </c>
      <c r="D2155">
        <v>5.1196017539628897</v>
      </c>
      <c r="E2155">
        <v>6</v>
      </c>
      <c r="F2155">
        <v>3.9687899087788701</v>
      </c>
      <c r="G2155">
        <v>4</v>
      </c>
    </row>
    <row r="2156" spans="1:7">
      <c r="A2156">
        <v>111.949</v>
      </c>
      <c r="B2156">
        <v>3.0222726983522201</v>
      </c>
      <c r="C2156">
        <v>3</v>
      </c>
      <c r="D2156">
        <v>5.1196029599689004</v>
      </c>
      <c r="E2156">
        <v>6</v>
      </c>
      <c r="F2156">
        <v>3.96879234837429</v>
      </c>
      <c r="G2156">
        <v>4</v>
      </c>
    </row>
    <row r="2157" spans="1:7">
      <c r="A2157">
        <v>111.997</v>
      </c>
      <c r="B2157">
        <v>3.02227268782929</v>
      </c>
      <c r="C2157">
        <v>3</v>
      </c>
      <c r="D2157">
        <v>5.1196040926221604</v>
      </c>
      <c r="E2157">
        <v>6</v>
      </c>
      <c r="F2157">
        <v>3.9687946569287802</v>
      </c>
      <c r="G2157">
        <v>4</v>
      </c>
    </row>
    <row r="2158" spans="1:7">
      <c r="A2158">
        <v>112.047</v>
      </c>
      <c r="B2158">
        <v>3.0222726858825602</v>
      </c>
      <c r="C2158">
        <v>3</v>
      </c>
      <c r="D2158">
        <v>5.1196051374112601</v>
      </c>
      <c r="E2158">
        <v>6</v>
      </c>
      <c r="F2158">
        <v>3.9687967873982002</v>
      </c>
      <c r="G2158">
        <v>4</v>
      </c>
    </row>
    <row r="2159" spans="1:7">
      <c r="A2159">
        <v>112.09699999999999</v>
      </c>
      <c r="B2159">
        <v>3.02227266534203</v>
      </c>
      <c r="C2159">
        <v>3</v>
      </c>
      <c r="D2159">
        <v>5.1196061825274004</v>
      </c>
      <c r="E2159">
        <v>6</v>
      </c>
      <c r="F2159">
        <v>3.9687987796655499</v>
      </c>
      <c r="G2159">
        <v>4</v>
      </c>
    </row>
    <row r="2160" spans="1:7">
      <c r="A2160">
        <v>112.148</v>
      </c>
      <c r="B2160">
        <v>3.0222726471664498</v>
      </c>
      <c r="C2160">
        <v>3</v>
      </c>
      <c r="D2160">
        <v>5.1196071241608303</v>
      </c>
      <c r="E2160">
        <v>6</v>
      </c>
      <c r="F2160">
        <v>3.9688006502324198</v>
      </c>
      <c r="G2160">
        <v>4</v>
      </c>
    </row>
    <row r="2161" spans="1:7">
      <c r="A2161">
        <v>112.212</v>
      </c>
      <c r="B2161">
        <v>3.0222726123958998</v>
      </c>
      <c r="C2161">
        <v>3</v>
      </c>
      <c r="D2161">
        <v>5.1196080618010598</v>
      </c>
      <c r="E2161">
        <v>6</v>
      </c>
      <c r="F2161">
        <v>3.96880238770673</v>
      </c>
      <c r="G2161">
        <v>4</v>
      </c>
    </row>
    <row r="2162" spans="1:7">
      <c r="A2162">
        <v>112.26300000000001</v>
      </c>
      <c r="B2162">
        <v>3.0222725667677302</v>
      </c>
      <c r="C2162">
        <v>3</v>
      </c>
      <c r="D2162">
        <v>5.11960891333025</v>
      </c>
      <c r="E2162">
        <v>6</v>
      </c>
      <c r="F2162">
        <v>3.9688040505165501</v>
      </c>
      <c r="G2162">
        <v>4</v>
      </c>
    </row>
    <row r="2163" spans="1:7">
      <c r="A2163">
        <v>112.312</v>
      </c>
      <c r="B2163">
        <v>3.0222725362634399</v>
      </c>
      <c r="C2163">
        <v>3</v>
      </c>
      <c r="D2163">
        <v>5.1196097358486199</v>
      </c>
      <c r="E2163">
        <v>6</v>
      </c>
      <c r="F2163">
        <v>3.96880560886681</v>
      </c>
      <c r="G2163">
        <v>4</v>
      </c>
    </row>
    <row r="2164" spans="1:7">
      <c r="A2164">
        <v>112.36</v>
      </c>
      <c r="B2164">
        <v>3.0222725102398602</v>
      </c>
      <c r="C2164">
        <v>3</v>
      </c>
      <c r="D2164">
        <v>5.1196105132247398</v>
      </c>
      <c r="E2164">
        <v>6</v>
      </c>
      <c r="F2164">
        <v>3.96880708349327</v>
      </c>
      <c r="G2164">
        <v>4</v>
      </c>
    </row>
    <row r="2165" spans="1:7">
      <c r="A2165">
        <v>112.416</v>
      </c>
      <c r="B2165">
        <v>3.0222724995655801</v>
      </c>
      <c r="C2165">
        <v>3</v>
      </c>
      <c r="D2165">
        <v>5.1196112303141597</v>
      </c>
      <c r="E2165">
        <v>6</v>
      </c>
      <c r="F2165">
        <v>3.9688085105012498</v>
      </c>
      <c r="G2165">
        <v>4</v>
      </c>
    </row>
    <row r="2166" spans="1:7">
      <c r="A2166">
        <v>112.467</v>
      </c>
      <c r="B2166">
        <v>3.0222725466524101</v>
      </c>
      <c r="C2166">
        <v>3</v>
      </c>
      <c r="D2166">
        <v>5.1196119447857198</v>
      </c>
      <c r="E2166">
        <v>6</v>
      </c>
      <c r="F2166">
        <v>3.9688099485089001</v>
      </c>
      <c r="G2166">
        <v>4</v>
      </c>
    </row>
    <row r="2167" spans="1:7">
      <c r="A2167">
        <v>112.517</v>
      </c>
      <c r="B2167">
        <v>3.0222725646071198</v>
      </c>
      <c r="C2167">
        <v>3</v>
      </c>
      <c r="D2167">
        <v>5.1196126895256997</v>
      </c>
      <c r="E2167">
        <v>6</v>
      </c>
      <c r="F2167">
        <v>3.9688113606270798</v>
      </c>
      <c r="G2167">
        <v>4</v>
      </c>
    </row>
    <row r="2168" spans="1:7">
      <c r="A2168">
        <v>112.566</v>
      </c>
      <c r="B2168">
        <v>3.0222725530452901</v>
      </c>
      <c r="C2168">
        <v>3</v>
      </c>
      <c r="D2168">
        <v>5.1196134130449904</v>
      </c>
      <c r="E2168">
        <v>6</v>
      </c>
      <c r="F2168">
        <v>3.9688127447630399</v>
      </c>
      <c r="G2168">
        <v>4</v>
      </c>
    </row>
    <row r="2169" spans="1:7">
      <c r="A2169">
        <v>112.617</v>
      </c>
      <c r="B2169">
        <v>3.0222725298039501</v>
      </c>
      <c r="C2169">
        <v>3</v>
      </c>
      <c r="D2169">
        <v>5.11961410393035</v>
      </c>
      <c r="E2169">
        <v>6</v>
      </c>
      <c r="F2169">
        <v>3.9688140653059301</v>
      </c>
      <c r="G2169">
        <v>4</v>
      </c>
    </row>
    <row r="2170" spans="1:7">
      <c r="A2170">
        <v>112.669</v>
      </c>
      <c r="B2170">
        <v>3.0222725076135899</v>
      </c>
      <c r="C2170">
        <v>3</v>
      </c>
      <c r="D2170">
        <v>5.1196147545732202</v>
      </c>
      <c r="E2170">
        <v>6</v>
      </c>
      <c r="F2170">
        <v>3.9688152891983899</v>
      </c>
      <c r="G2170">
        <v>4</v>
      </c>
    </row>
    <row r="2171" spans="1:7">
      <c r="A2171">
        <v>112.726</v>
      </c>
      <c r="B2171">
        <v>3.02227248233334</v>
      </c>
      <c r="C2171">
        <v>3</v>
      </c>
      <c r="D2171">
        <v>5.1196153710233503</v>
      </c>
      <c r="E2171">
        <v>6</v>
      </c>
      <c r="F2171">
        <v>3.9688164102710899</v>
      </c>
      <c r="G2171">
        <v>4</v>
      </c>
    </row>
    <row r="2172" spans="1:7">
      <c r="A2172">
        <v>112.783</v>
      </c>
      <c r="B2172">
        <v>3.0222724484896601</v>
      </c>
      <c r="C2172">
        <v>3</v>
      </c>
      <c r="D2172">
        <v>5.1196159405592896</v>
      </c>
      <c r="E2172">
        <v>6</v>
      </c>
      <c r="F2172">
        <v>3.96881744800866</v>
      </c>
      <c r="G2172">
        <v>4</v>
      </c>
    </row>
    <row r="2173" spans="1:7">
      <c r="A2173">
        <v>112.83499999999999</v>
      </c>
      <c r="B2173">
        <v>3.0222724070639302</v>
      </c>
      <c r="C2173">
        <v>3</v>
      </c>
      <c r="D2173">
        <v>5.1196164666041399</v>
      </c>
      <c r="E2173">
        <v>6</v>
      </c>
      <c r="F2173">
        <v>3.96881841559996</v>
      </c>
      <c r="G2173">
        <v>4</v>
      </c>
    </row>
    <row r="2174" spans="1:7">
      <c r="A2174">
        <v>112.887</v>
      </c>
      <c r="B2174">
        <v>3.0222723006838002</v>
      </c>
      <c r="C2174">
        <v>3</v>
      </c>
      <c r="D2174">
        <v>5.11961728566662</v>
      </c>
      <c r="E2174">
        <v>6</v>
      </c>
      <c r="F2174">
        <v>3.9688193705905999</v>
      </c>
      <c r="G2174">
        <v>4</v>
      </c>
    </row>
    <row r="2175" spans="1:7">
      <c r="A2175">
        <v>112.94</v>
      </c>
      <c r="B2175">
        <v>3.0222723142274699</v>
      </c>
      <c r="C2175">
        <v>3</v>
      </c>
      <c r="D2175">
        <v>5.1196182391898004</v>
      </c>
      <c r="E2175">
        <v>6</v>
      </c>
      <c r="F2175">
        <v>3.96882054993497</v>
      </c>
      <c r="G2175">
        <v>4</v>
      </c>
    </row>
    <row r="2176" spans="1:7">
      <c r="A2176">
        <v>112.988</v>
      </c>
      <c r="B2176">
        <v>3.02227223611089</v>
      </c>
      <c r="C2176">
        <v>3</v>
      </c>
      <c r="D2176">
        <v>5.1196190331184903</v>
      </c>
      <c r="E2176">
        <v>6</v>
      </c>
      <c r="F2176">
        <v>3.96882169754908</v>
      </c>
      <c r="G2176">
        <v>4</v>
      </c>
    </row>
    <row r="2177" spans="1:7">
      <c r="A2177">
        <v>113.044</v>
      </c>
      <c r="B2177">
        <v>3.022272155974</v>
      </c>
      <c r="C2177">
        <v>3</v>
      </c>
      <c r="D2177">
        <v>5.1196196223707497</v>
      </c>
      <c r="E2177">
        <v>6</v>
      </c>
      <c r="F2177">
        <v>3.9688227486416499</v>
      </c>
      <c r="G2177">
        <v>4</v>
      </c>
    </row>
    <row r="2178" spans="1:7">
      <c r="A2178">
        <v>113.098</v>
      </c>
      <c r="B2178">
        <v>3.0222721125503802</v>
      </c>
      <c r="C2178">
        <v>3</v>
      </c>
      <c r="D2178">
        <v>5.11962011508583</v>
      </c>
      <c r="E2178">
        <v>6</v>
      </c>
      <c r="F2178">
        <v>3.9688236321261101</v>
      </c>
      <c r="G2178">
        <v>4</v>
      </c>
    </row>
    <row r="2179" spans="1:7">
      <c r="A2179">
        <v>113.148</v>
      </c>
      <c r="B2179">
        <v>3.0222720933554799</v>
      </c>
      <c r="C2179">
        <v>3</v>
      </c>
      <c r="D2179">
        <v>5.1196205360588998</v>
      </c>
      <c r="E2179">
        <v>6</v>
      </c>
      <c r="F2179">
        <v>3.9688243799664602</v>
      </c>
      <c r="G2179">
        <v>4</v>
      </c>
    </row>
    <row r="2180" spans="1:7">
      <c r="A2180">
        <v>113.205</v>
      </c>
      <c r="B2180">
        <v>3.02227208838538</v>
      </c>
      <c r="C2180">
        <v>3</v>
      </c>
      <c r="D2180">
        <v>5.1196209073562899</v>
      </c>
      <c r="E2180">
        <v>6</v>
      </c>
      <c r="F2180">
        <v>3.9688250065800901</v>
      </c>
      <c r="G2180">
        <v>4</v>
      </c>
    </row>
    <row r="2181" spans="1:7">
      <c r="A2181">
        <v>113.262</v>
      </c>
      <c r="B2181">
        <v>3.0222720843936699</v>
      </c>
      <c r="C2181">
        <v>3</v>
      </c>
      <c r="D2181">
        <v>5.1196212380150197</v>
      </c>
      <c r="E2181">
        <v>6</v>
      </c>
      <c r="F2181">
        <v>3.9688255572019902</v>
      </c>
      <c r="G2181">
        <v>4</v>
      </c>
    </row>
    <row r="2182" spans="1:7">
      <c r="A2182">
        <v>113.331</v>
      </c>
      <c r="B2182">
        <v>3.0222720821325799</v>
      </c>
      <c r="C2182">
        <v>3</v>
      </c>
      <c r="D2182">
        <v>5.1196215381681496</v>
      </c>
      <c r="E2182">
        <v>6</v>
      </c>
      <c r="F2182">
        <v>3.9688260407926701</v>
      </c>
      <c r="G2182">
        <v>4</v>
      </c>
    </row>
    <row r="2183" spans="1:7">
      <c r="A2183">
        <v>113.389</v>
      </c>
      <c r="B2183">
        <v>3.02227207485197</v>
      </c>
      <c r="C2183">
        <v>3</v>
      </c>
      <c r="D2183">
        <v>5.1196218136044704</v>
      </c>
      <c r="E2183">
        <v>6</v>
      </c>
      <c r="F2183">
        <v>3.9688264739118702</v>
      </c>
      <c r="G2183">
        <v>4</v>
      </c>
    </row>
    <row r="2184" spans="1:7">
      <c r="A2184">
        <v>113.45099999999999</v>
      </c>
      <c r="B2184">
        <v>3.0222720633185198</v>
      </c>
      <c r="C2184">
        <v>3</v>
      </c>
      <c r="D2184">
        <v>5.1196220660158902</v>
      </c>
      <c r="E2184">
        <v>6</v>
      </c>
      <c r="F2184">
        <v>3.9688268689189399</v>
      </c>
      <c r="G2184">
        <v>4</v>
      </c>
    </row>
    <row r="2185" spans="1:7">
      <c r="A2185">
        <v>113.506</v>
      </c>
      <c r="B2185">
        <v>3.0222720502194802</v>
      </c>
      <c r="C2185">
        <v>3</v>
      </c>
      <c r="D2185">
        <v>5.11962229700395</v>
      </c>
      <c r="E2185">
        <v>6</v>
      </c>
      <c r="F2185">
        <v>3.9688272359907701</v>
      </c>
      <c r="G2185">
        <v>4</v>
      </c>
    </row>
    <row r="2186" spans="1:7">
      <c r="A2186">
        <v>113.56699999999999</v>
      </c>
      <c r="B2186">
        <v>3.0222720380925301</v>
      </c>
      <c r="C2186">
        <v>3</v>
      </c>
      <c r="D2186">
        <v>5.1196225124406203</v>
      </c>
      <c r="E2186">
        <v>6</v>
      </c>
      <c r="F2186">
        <v>3.9688275759538798</v>
      </c>
      <c r="G2186">
        <v>4</v>
      </c>
    </row>
    <row r="2187" spans="1:7">
      <c r="A2187">
        <v>113.625</v>
      </c>
      <c r="B2187">
        <v>3.0222720243910501</v>
      </c>
      <c r="C2187">
        <v>3</v>
      </c>
      <c r="D2187">
        <v>5.1196227158258898</v>
      </c>
      <c r="E2187">
        <v>6</v>
      </c>
      <c r="F2187">
        <v>3.9688278941603201</v>
      </c>
      <c r="G2187">
        <v>4</v>
      </c>
    </row>
    <row r="2188" spans="1:7">
      <c r="A2188">
        <v>113.676</v>
      </c>
      <c r="B2188">
        <v>3.02227200983695</v>
      </c>
      <c r="C2188">
        <v>3</v>
      </c>
      <c r="D2188">
        <v>5.1196229075903403</v>
      </c>
      <c r="E2188">
        <v>6</v>
      </c>
      <c r="F2188">
        <v>3.9688281943480601</v>
      </c>
      <c r="G2188">
        <v>4</v>
      </c>
    </row>
    <row r="2189" spans="1:7">
      <c r="A2189">
        <v>113.73</v>
      </c>
      <c r="B2189">
        <v>3.0222719881811502</v>
      </c>
      <c r="C2189">
        <v>3</v>
      </c>
      <c r="D2189">
        <v>5.1196231282574001</v>
      </c>
      <c r="E2189">
        <v>6</v>
      </c>
      <c r="F2189">
        <v>3.9688284907489</v>
      </c>
      <c r="G2189">
        <v>4</v>
      </c>
    </row>
    <row r="2190" spans="1:7">
      <c r="A2190">
        <v>113.779</v>
      </c>
      <c r="B2190">
        <v>3.02227200909102</v>
      </c>
      <c r="C2190">
        <v>3</v>
      </c>
      <c r="D2190">
        <v>5.1196233231484198</v>
      </c>
      <c r="E2190">
        <v>6</v>
      </c>
      <c r="F2190">
        <v>3.9688288229633901</v>
      </c>
      <c r="G2190">
        <v>4</v>
      </c>
    </row>
    <row r="2191" spans="1:7">
      <c r="A2191">
        <v>113.845</v>
      </c>
      <c r="B2191">
        <v>3.0222720200776099</v>
      </c>
      <c r="C2191">
        <v>3</v>
      </c>
      <c r="D2191">
        <v>5.1196234854592202</v>
      </c>
      <c r="E2191">
        <v>6</v>
      </c>
      <c r="F2191">
        <v>3.9688291516595098</v>
      </c>
      <c r="G2191">
        <v>4</v>
      </c>
    </row>
    <row r="2192" spans="1:7">
      <c r="A2192">
        <v>113.90900000000001</v>
      </c>
      <c r="B2192">
        <v>3.02227202814294</v>
      </c>
      <c r="C2192">
        <v>3</v>
      </c>
      <c r="D2192">
        <v>5.1196236507988804</v>
      </c>
      <c r="E2192">
        <v>6</v>
      </c>
      <c r="F2192">
        <v>3.9688294376842701</v>
      </c>
      <c r="G2192">
        <v>4</v>
      </c>
    </row>
    <row r="2193" spans="1:7">
      <c r="A2193">
        <v>113.96899999999999</v>
      </c>
      <c r="B2193">
        <v>3.0222720370473302</v>
      </c>
      <c r="C2193">
        <v>3</v>
      </c>
      <c r="D2193">
        <v>5.11962380583378</v>
      </c>
      <c r="E2193">
        <v>6</v>
      </c>
      <c r="F2193">
        <v>3.9688296665914899</v>
      </c>
      <c r="G2193">
        <v>4</v>
      </c>
    </row>
    <row r="2194" spans="1:7">
      <c r="A2194">
        <v>114.029</v>
      </c>
      <c r="B2194">
        <v>3.02227203429729</v>
      </c>
      <c r="C2194">
        <v>3</v>
      </c>
      <c r="D2194">
        <v>5.1196239396312704</v>
      </c>
      <c r="E2194">
        <v>6</v>
      </c>
      <c r="F2194">
        <v>3.96882985761783</v>
      </c>
      <c r="G2194">
        <v>4</v>
      </c>
    </row>
    <row r="2195" spans="1:7">
      <c r="A2195">
        <v>114.086</v>
      </c>
      <c r="B2195">
        <v>3.02227203144394</v>
      </c>
      <c r="C2195">
        <v>3</v>
      </c>
      <c r="D2195">
        <v>5.1196240685560497</v>
      </c>
      <c r="E2195">
        <v>6</v>
      </c>
      <c r="F2195">
        <v>3.9688300091539102</v>
      </c>
      <c r="G2195">
        <v>4</v>
      </c>
    </row>
    <row r="2196" spans="1:7">
      <c r="A2196">
        <v>114.14100000000001</v>
      </c>
      <c r="B2196">
        <v>3.0222720300672599</v>
      </c>
      <c r="C2196">
        <v>3</v>
      </c>
      <c r="D2196">
        <v>5.1196242020233997</v>
      </c>
      <c r="E2196">
        <v>6</v>
      </c>
      <c r="F2196">
        <v>3.9688301490561999</v>
      </c>
      <c r="G2196">
        <v>4</v>
      </c>
    </row>
    <row r="2197" spans="1:7">
      <c r="A2197">
        <v>114.19799999999999</v>
      </c>
      <c r="B2197">
        <v>3.0222720167633899</v>
      </c>
      <c r="C2197">
        <v>3</v>
      </c>
      <c r="D2197">
        <v>5.1196243166661599</v>
      </c>
      <c r="E2197">
        <v>6</v>
      </c>
      <c r="F2197">
        <v>3.9688302900108101</v>
      </c>
      <c r="G2197">
        <v>4</v>
      </c>
    </row>
    <row r="2198" spans="1:7">
      <c r="A2198">
        <v>114.248</v>
      </c>
      <c r="B2198">
        <v>3.02227199768812</v>
      </c>
      <c r="C2198">
        <v>3</v>
      </c>
      <c r="D2198">
        <v>5.1196244025160302</v>
      </c>
      <c r="E2198">
        <v>6</v>
      </c>
      <c r="F2198">
        <v>3.9688303938945002</v>
      </c>
      <c r="G2198">
        <v>4</v>
      </c>
    </row>
    <row r="2199" spans="1:7">
      <c r="A2199">
        <v>114.30200000000001</v>
      </c>
      <c r="B2199">
        <v>3.0222719934704299</v>
      </c>
      <c r="C2199">
        <v>3</v>
      </c>
      <c r="D2199">
        <v>5.1196244907756396</v>
      </c>
      <c r="E2199">
        <v>6</v>
      </c>
      <c r="F2199">
        <v>3.9688305084203201</v>
      </c>
      <c r="G2199">
        <v>4</v>
      </c>
    </row>
    <row r="2200" spans="1:7">
      <c r="A2200">
        <v>114.35599999999999</v>
      </c>
      <c r="B2200">
        <v>3.0222720020771399</v>
      </c>
      <c r="C2200">
        <v>3</v>
      </c>
      <c r="D2200">
        <v>5.11962457552836</v>
      </c>
      <c r="E2200">
        <v>6</v>
      </c>
      <c r="F2200">
        <v>3.96883063587455</v>
      </c>
      <c r="G2200">
        <v>4</v>
      </c>
    </row>
    <row r="2201" spans="1:7">
      <c r="A2201">
        <v>114.432</v>
      </c>
      <c r="B2201">
        <v>3.0222720278740298</v>
      </c>
      <c r="C2201">
        <v>3</v>
      </c>
      <c r="D2201">
        <v>5.1196247096668701</v>
      </c>
      <c r="E2201">
        <v>6</v>
      </c>
      <c r="F2201">
        <v>3.96883077545318</v>
      </c>
      <c r="G2201">
        <v>4</v>
      </c>
    </row>
    <row r="2202" spans="1:7">
      <c r="A2202">
        <v>114.489</v>
      </c>
      <c r="B2202">
        <v>3.0222720385811601</v>
      </c>
      <c r="C2202">
        <v>3</v>
      </c>
      <c r="D2202">
        <v>5.1196248485830402</v>
      </c>
      <c r="E2202">
        <v>6</v>
      </c>
      <c r="F2202">
        <v>3.96883092645399</v>
      </c>
      <c r="G2202">
        <v>4</v>
      </c>
    </row>
    <row r="2203" spans="1:7">
      <c r="A2203">
        <v>114.547</v>
      </c>
      <c r="B2203">
        <v>3.0222720327275199</v>
      </c>
      <c r="C2203">
        <v>3</v>
      </c>
      <c r="D2203">
        <v>5.1196249757798</v>
      </c>
      <c r="E2203">
        <v>6</v>
      </c>
      <c r="F2203">
        <v>3.9688310864585401</v>
      </c>
      <c r="G2203">
        <v>4</v>
      </c>
    </row>
    <row r="2204" spans="1:7">
      <c r="A2204">
        <v>114.605</v>
      </c>
      <c r="B2204">
        <v>3.0222720255732698</v>
      </c>
      <c r="C2204">
        <v>3</v>
      </c>
      <c r="D2204">
        <v>5.1196250859232997</v>
      </c>
      <c r="E2204">
        <v>6</v>
      </c>
      <c r="F2204">
        <v>3.9688312392448002</v>
      </c>
      <c r="G2204">
        <v>4</v>
      </c>
    </row>
    <row r="2205" spans="1:7">
      <c r="A2205">
        <v>114.661</v>
      </c>
      <c r="B2205">
        <v>3.0222720177084099</v>
      </c>
      <c r="C2205">
        <v>3</v>
      </c>
      <c r="D2205">
        <v>5.1196251839194504</v>
      </c>
      <c r="E2205">
        <v>6</v>
      </c>
      <c r="F2205">
        <v>3.96883138544736</v>
      </c>
      <c r="G2205">
        <v>4</v>
      </c>
    </row>
    <row r="2206" spans="1:7">
      <c r="A2206">
        <v>114.71899999999999</v>
      </c>
      <c r="B2206">
        <v>3.0222720137234802</v>
      </c>
      <c r="C2206">
        <v>3</v>
      </c>
      <c r="D2206">
        <v>5.1196252716173198</v>
      </c>
      <c r="E2206">
        <v>6</v>
      </c>
      <c r="F2206">
        <v>3.9688315195811499</v>
      </c>
      <c r="G2206">
        <v>4</v>
      </c>
    </row>
    <row r="2207" spans="1:7">
      <c r="A2207">
        <v>114.776</v>
      </c>
      <c r="B2207">
        <v>3.0222720162724102</v>
      </c>
      <c r="C2207">
        <v>3</v>
      </c>
      <c r="D2207">
        <v>5.1196253569119197</v>
      </c>
      <c r="E2207">
        <v>6</v>
      </c>
      <c r="F2207">
        <v>3.96883165729243</v>
      </c>
      <c r="G2207">
        <v>4</v>
      </c>
    </row>
    <row r="2208" spans="1:7">
      <c r="A2208">
        <v>114.84399999999999</v>
      </c>
      <c r="B2208">
        <v>3.0222720193822799</v>
      </c>
      <c r="C2208">
        <v>3</v>
      </c>
      <c r="D2208">
        <v>5.1196254289141203</v>
      </c>
      <c r="E2208">
        <v>6</v>
      </c>
      <c r="F2208">
        <v>3.9688317771028601</v>
      </c>
      <c r="G2208">
        <v>4</v>
      </c>
    </row>
    <row r="2209" spans="1:7">
      <c r="A2209">
        <v>114.905</v>
      </c>
      <c r="B2209">
        <v>3.0222720295908201</v>
      </c>
      <c r="C2209">
        <v>3</v>
      </c>
      <c r="D2209">
        <v>5.11962550789743</v>
      </c>
      <c r="E2209">
        <v>6</v>
      </c>
      <c r="F2209">
        <v>3.9688319059549002</v>
      </c>
      <c r="G2209">
        <v>4</v>
      </c>
    </row>
    <row r="2210" spans="1:7">
      <c r="A2210">
        <v>114.95699999999999</v>
      </c>
      <c r="B2210">
        <v>3.0222720352943102</v>
      </c>
      <c r="C2210">
        <v>3</v>
      </c>
      <c r="D2210">
        <v>5.1196255834163296</v>
      </c>
      <c r="E2210">
        <v>6</v>
      </c>
      <c r="F2210">
        <v>3.9688320348307999</v>
      </c>
      <c r="G2210">
        <v>4</v>
      </c>
    </row>
    <row r="2211" spans="1:7">
      <c r="A2211">
        <v>115.006</v>
      </c>
      <c r="B2211">
        <v>3.0222720390063298</v>
      </c>
      <c r="C2211">
        <v>3</v>
      </c>
      <c r="D2211">
        <v>5.1196256566869502</v>
      </c>
      <c r="E2211">
        <v>6</v>
      </c>
      <c r="F2211">
        <v>3.96883215603293</v>
      </c>
      <c r="G2211">
        <v>4</v>
      </c>
    </row>
    <row r="2212" spans="1:7">
      <c r="A2212">
        <v>115.054</v>
      </c>
      <c r="B2212">
        <v>3.02227203926611</v>
      </c>
      <c r="C2212">
        <v>3</v>
      </c>
      <c r="D2212">
        <v>5.1196257190320997</v>
      </c>
      <c r="E2212">
        <v>6</v>
      </c>
      <c r="F2212">
        <v>3.96883226728505</v>
      </c>
      <c r="G2212">
        <v>4</v>
      </c>
    </row>
    <row r="2213" spans="1:7">
      <c r="A2213">
        <v>115.11</v>
      </c>
      <c r="B2213">
        <v>3.0222720367601998</v>
      </c>
      <c r="C2213">
        <v>3</v>
      </c>
      <c r="D2213">
        <v>5.11962577390051</v>
      </c>
      <c r="E2213">
        <v>6</v>
      </c>
      <c r="F2213">
        <v>3.9688323675245698</v>
      </c>
      <c r="G2213">
        <v>4</v>
      </c>
    </row>
    <row r="2214" spans="1:7">
      <c r="A2214">
        <v>115.17400000000001</v>
      </c>
      <c r="B2214">
        <v>3.0222720353117101</v>
      </c>
      <c r="C2214">
        <v>3</v>
      </c>
      <c r="D2214">
        <v>5.11962582536772</v>
      </c>
      <c r="E2214">
        <v>6</v>
      </c>
      <c r="F2214">
        <v>3.9688324589520798</v>
      </c>
      <c r="G2214">
        <v>4</v>
      </c>
    </row>
    <row r="2215" spans="1:7">
      <c r="A2215">
        <v>115.23699999999999</v>
      </c>
      <c r="B2215">
        <v>3.02227203398304</v>
      </c>
      <c r="C2215">
        <v>3</v>
      </c>
      <c r="D2215">
        <v>5.1196258725238097</v>
      </c>
      <c r="E2215">
        <v>6</v>
      </c>
      <c r="F2215">
        <v>3.9688325442908199</v>
      </c>
      <c r="G2215">
        <v>4</v>
      </c>
    </row>
    <row r="2216" spans="1:7">
      <c r="A2216">
        <v>115.29</v>
      </c>
      <c r="B2216">
        <v>3.0222720328231198</v>
      </c>
      <c r="C2216">
        <v>3</v>
      </c>
      <c r="D2216">
        <v>5.1196259152786299</v>
      </c>
      <c r="E2216">
        <v>6</v>
      </c>
      <c r="F2216">
        <v>3.9688326238532299</v>
      </c>
      <c r="G2216">
        <v>4</v>
      </c>
    </row>
    <row r="2217" spans="1:7">
      <c r="A2217">
        <v>115.348</v>
      </c>
      <c r="B2217">
        <v>3.0222720341998199</v>
      </c>
      <c r="C2217">
        <v>3</v>
      </c>
      <c r="D2217">
        <v>5.1196259562957298</v>
      </c>
      <c r="E2217">
        <v>6</v>
      </c>
      <c r="F2217">
        <v>3.9688326971605701</v>
      </c>
      <c r="G2217">
        <v>4</v>
      </c>
    </row>
    <row r="2218" spans="1:7">
      <c r="A2218">
        <v>115.4</v>
      </c>
      <c r="B2218">
        <v>3.02227203502067</v>
      </c>
      <c r="C2218">
        <v>3</v>
      </c>
      <c r="D2218">
        <v>5.1196259936809403</v>
      </c>
      <c r="E2218">
        <v>6</v>
      </c>
      <c r="F2218">
        <v>3.9688327647824502</v>
      </c>
      <c r="G2218">
        <v>4</v>
      </c>
    </row>
    <row r="2219" spans="1:7">
      <c r="A2219">
        <v>115.453</v>
      </c>
      <c r="B2219">
        <v>3.0222720353299799</v>
      </c>
      <c r="C2219">
        <v>3</v>
      </c>
      <c r="D2219">
        <v>5.1196260281533998</v>
      </c>
      <c r="E2219">
        <v>6</v>
      </c>
      <c r="F2219">
        <v>3.96883282722141</v>
      </c>
      <c r="G2219">
        <v>4</v>
      </c>
    </row>
    <row r="2220" spans="1:7">
      <c r="A2220">
        <v>115.504</v>
      </c>
      <c r="B2220">
        <v>3.0222720356530202</v>
      </c>
      <c r="C2220">
        <v>3</v>
      </c>
      <c r="D2220">
        <v>5.11962606098162</v>
      </c>
      <c r="E2220">
        <v>6</v>
      </c>
      <c r="F2220">
        <v>3.96883288533486</v>
      </c>
      <c r="G2220">
        <v>4</v>
      </c>
    </row>
    <row r="2221" spans="1:7">
      <c r="A2221">
        <v>115.56100000000001</v>
      </c>
      <c r="B2221">
        <v>3.0222720359603699</v>
      </c>
      <c r="C2221">
        <v>3</v>
      </c>
      <c r="D2221">
        <v>5.1196260917845802</v>
      </c>
      <c r="E2221">
        <v>6</v>
      </c>
      <c r="F2221">
        <v>3.9688329401683</v>
      </c>
      <c r="G2221">
        <v>4</v>
      </c>
    </row>
    <row r="2222" spans="1:7">
      <c r="A2222">
        <v>115.613</v>
      </c>
      <c r="B2222">
        <v>3.0222720363406701</v>
      </c>
      <c r="C2222">
        <v>3</v>
      </c>
      <c r="D2222">
        <v>5.1196261212318701</v>
      </c>
      <c r="E2222">
        <v>6</v>
      </c>
      <c r="F2222">
        <v>3.96883299203032</v>
      </c>
      <c r="G2222">
        <v>4</v>
      </c>
    </row>
    <row r="2223" spans="1:7">
      <c r="A2223">
        <v>115.66800000000001</v>
      </c>
      <c r="B2223">
        <v>3.02227203561438</v>
      </c>
      <c r="C2223">
        <v>3</v>
      </c>
      <c r="D2223">
        <v>5.1196261514132697</v>
      </c>
      <c r="E2223">
        <v>6</v>
      </c>
      <c r="F2223">
        <v>3.9688330417945998</v>
      </c>
      <c r="G2223">
        <v>4</v>
      </c>
    </row>
    <row r="2224" spans="1:7">
      <c r="A2224">
        <v>115.721</v>
      </c>
      <c r="B2224">
        <v>3.0222720360503899</v>
      </c>
      <c r="C2224">
        <v>3</v>
      </c>
      <c r="D2224">
        <v>5.1196261791864801</v>
      </c>
      <c r="E2224">
        <v>6</v>
      </c>
      <c r="F2224">
        <v>3.96883308949316</v>
      </c>
      <c r="G2224">
        <v>4</v>
      </c>
    </row>
    <row r="2225" spans="1:7">
      <c r="A2225">
        <v>115.78</v>
      </c>
      <c r="B2225">
        <v>3.0222720368315299</v>
      </c>
      <c r="C2225">
        <v>3</v>
      </c>
      <c r="D2225">
        <v>5.11962620703979</v>
      </c>
      <c r="E2225">
        <v>6</v>
      </c>
      <c r="F2225">
        <v>3.96883313670057</v>
      </c>
      <c r="G2225">
        <v>4</v>
      </c>
    </row>
    <row r="2226" spans="1:7">
      <c r="A2226">
        <v>115.83499999999999</v>
      </c>
      <c r="B2226">
        <v>3.0222720390230799</v>
      </c>
      <c r="C2226">
        <v>3</v>
      </c>
      <c r="D2226">
        <v>5.1196262368518504</v>
      </c>
      <c r="E2226">
        <v>6</v>
      </c>
      <c r="F2226">
        <v>3.9688331854019601</v>
      </c>
      <c r="G2226">
        <v>4</v>
      </c>
    </row>
    <row r="2227" spans="1:7">
      <c r="A2227">
        <v>115.88500000000001</v>
      </c>
      <c r="B2227">
        <v>3.0222720401826799</v>
      </c>
      <c r="C2227">
        <v>3</v>
      </c>
      <c r="D2227">
        <v>5.1196262657138396</v>
      </c>
      <c r="E2227">
        <v>6</v>
      </c>
      <c r="F2227">
        <v>3.9688332297626401</v>
      </c>
      <c r="G2227">
        <v>4</v>
      </c>
    </row>
    <row r="2228" spans="1:7">
      <c r="A2228">
        <v>115.93600000000001</v>
      </c>
      <c r="B2228">
        <v>3.0222720404778198</v>
      </c>
      <c r="C2228">
        <v>3</v>
      </c>
      <c r="D2228">
        <v>5.1196262917241304</v>
      </c>
      <c r="E2228">
        <v>6</v>
      </c>
      <c r="F2228">
        <v>3.9688332701770102</v>
      </c>
      <c r="G2228">
        <v>4</v>
      </c>
    </row>
    <row r="2229" spans="1:7">
      <c r="A2229">
        <v>115.988</v>
      </c>
      <c r="B2229">
        <v>3.0222720414760702</v>
      </c>
      <c r="C2229">
        <v>3</v>
      </c>
      <c r="D2229">
        <v>5.1196263147666103</v>
      </c>
      <c r="E2229">
        <v>6</v>
      </c>
      <c r="F2229">
        <v>3.9688333064880199</v>
      </c>
      <c r="G2229">
        <v>4</v>
      </c>
    </row>
    <row r="2230" spans="1:7">
      <c r="A2230">
        <v>116.03700000000001</v>
      </c>
      <c r="B2230">
        <v>3.0222720418762599</v>
      </c>
      <c r="C2230">
        <v>3</v>
      </c>
      <c r="D2230">
        <v>5.1196263354321303</v>
      </c>
      <c r="E2230">
        <v>6</v>
      </c>
      <c r="F2230">
        <v>3.9688333398426101</v>
      </c>
      <c r="G2230">
        <v>4</v>
      </c>
    </row>
    <row r="2231" spans="1:7">
      <c r="A2231">
        <v>116.089</v>
      </c>
      <c r="B2231">
        <v>3.0222720422588001</v>
      </c>
      <c r="C2231">
        <v>3</v>
      </c>
      <c r="D2231">
        <v>5.11962635427229</v>
      </c>
      <c r="E2231">
        <v>6</v>
      </c>
      <c r="F2231">
        <v>3.9688333694850502</v>
      </c>
      <c r="G2231">
        <v>4</v>
      </c>
    </row>
    <row r="2232" spans="1:7">
      <c r="A2232">
        <v>116.145</v>
      </c>
      <c r="B2232">
        <v>3.02227204321323</v>
      </c>
      <c r="C2232">
        <v>3</v>
      </c>
      <c r="D2232">
        <v>5.11962637194413</v>
      </c>
      <c r="E2232">
        <v>6</v>
      </c>
      <c r="F2232">
        <v>3.9688333973305099</v>
      </c>
      <c r="G2232">
        <v>4</v>
      </c>
    </row>
    <row r="2233" spans="1:7">
      <c r="A2233">
        <v>116.209</v>
      </c>
      <c r="B2233">
        <v>3.0222720433760202</v>
      </c>
      <c r="C2233">
        <v>3</v>
      </c>
      <c r="D2233">
        <v>5.1196263877593298</v>
      </c>
      <c r="E2233">
        <v>6</v>
      </c>
      <c r="F2233">
        <v>3.96883342350363</v>
      </c>
      <c r="G2233">
        <v>4</v>
      </c>
    </row>
    <row r="2234" spans="1:7">
      <c r="A2234">
        <v>116.27</v>
      </c>
      <c r="B2234">
        <v>3.0222720440636599</v>
      </c>
      <c r="C2234">
        <v>3</v>
      </c>
      <c r="D2234">
        <v>5.1196264026791498</v>
      </c>
      <c r="E2234">
        <v>6</v>
      </c>
      <c r="F2234">
        <v>3.9688334479034499</v>
      </c>
      <c r="G2234">
        <v>4</v>
      </c>
    </row>
    <row r="2235" spans="1:7">
      <c r="A2235">
        <v>116.337</v>
      </c>
      <c r="B2235">
        <v>3.02227204423555</v>
      </c>
      <c r="C2235">
        <v>3</v>
      </c>
      <c r="D2235">
        <v>5.1196264164191598</v>
      </c>
      <c r="E2235">
        <v>6</v>
      </c>
      <c r="F2235">
        <v>3.9688334699379699</v>
      </c>
      <c r="G2235">
        <v>4</v>
      </c>
    </row>
    <row r="2236" spans="1:7">
      <c r="A2236">
        <v>116.4</v>
      </c>
      <c r="B2236">
        <v>3.0222720444287501</v>
      </c>
      <c r="C2236">
        <v>3</v>
      </c>
      <c r="D2236">
        <v>5.1196264289907099</v>
      </c>
      <c r="E2236">
        <v>6</v>
      </c>
      <c r="F2236">
        <v>3.9688334908838701</v>
      </c>
      <c r="G2236">
        <v>4</v>
      </c>
    </row>
    <row r="2237" spans="1:7">
      <c r="A2237">
        <v>116.477</v>
      </c>
      <c r="B2237">
        <v>3.0222720445012201</v>
      </c>
      <c r="C2237">
        <v>3</v>
      </c>
      <c r="D2237">
        <v>5.1196264407894096</v>
      </c>
      <c r="E2237">
        <v>6</v>
      </c>
      <c r="F2237">
        <v>3.9688335102329999</v>
      </c>
      <c r="G2237">
        <v>4</v>
      </c>
    </row>
    <row r="2238" spans="1:7">
      <c r="A2238">
        <v>116.547</v>
      </c>
      <c r="B2238">
        <v>3.0222720446859999</v>
      </c>
      <c r="C2238">
        <v>3</v>
      </c>
      <c r="D2238">
        <v>5.1196264517718397</v>
      </c>
      <c r="E2238">
        <v>6</v>
      </c>
      <c r="F2238">
        <v>3.9688335288027501</v>
      </c>
      <c r="G2238">
        <v>4</v>
      </c>
    </row>
    <row r="2239" spans="1:7">
      <c r="A2239">
        <v>116.616</v>
      </c>
      <c r="B2239">
        <v>3.0222720446346201</v>
      </c>
      <c r="C2239">
        <v>3</v>
      </c>
      <c r="D2239">
        <v>5.1196264623500696</v>
      </c>
      <c r="E2239">
        <v>6</v>
      </c>
      <c r="F2239">
        <v>3.9688335460627799</v>
      </c>
      <c r="G2239">
        <v>4</v>
      </c>
    </row>
    <row r="2240" spans="1:7">
      <c r="A2240">
        <v>116.69</v>
      </c>
      <c r="B2240">
        <v>3.02227204462163</v>
      </c>
      <c r="C2240">
        <v>3</v>
      </c>
      <c r="D2240">
        <v>5.1196264723874103</v>
      </c>
      <c r="E2240">
        <v>6</v>
      </c>
      <c r="F2240">
        <v>3.9688335627395102</v>
      </c>
      <c r="G2240">
        <v>4</v>
      </c>
    </row>
    <row r="2241" spans="1:7">
      <c r="A2241">
        <v>116.761</v>
      </c>
      <c r="B2241">
        <v>3.0222720443954398</v>
      </c>
      <c r="C2241">
        <v>3</v>
      </c>
      <c r="D2241">
        <v>5.1196264818846</v>
      </c>
      <c r="E2241">
        <v>6</v>
      </c>
      <c r="F2241">
        <v>3.96883357845216</v>
      </c>
      <c r="G2241">
        <v>4</v>
      </c>
    </row>
    <row r="2242" spans="1:7">
      <c r="A2242">
        <v>116.818</v>
      </c>
      <c r="B2242">
        <v>3.0222720442830702</v>
      </c>
      <c r="C2242">
        <v>3</v>
      </c>
      <c r="D2242">
        <v>5.1196264909023803</v>
      </c>
      <c r="E2242">
        <v>6</v>
      </c>
      <c r="F2242">
        <v>3.9688335934619299</v>
      </c>
      <c r="G2242">
        <v>4</v>
      </c>
    </row>
    <row r="2243" spans="1:7">
      <c r="A2243">
        <v>116.88500000000001</v>
      </c>
      <c r="B2243">
        <v>3.02227204448688</v>
      </c>
      <c r="C2243">
        <v>3</v>
      </c>
      <c r="D2243">
        <v>5.1196264996495104</v>
      </c>
      <c r="E2243">
        <v>6</v>
      </c>
      <c r="F2243">
        <v>3.9688336089187302</v>
      </c>
      <c r="G2243">
        <v>4</v>
      </c>
    </row>
    <row r="2244" spans="1:7">
      <c r="A2244">
        <v>116.95099999999999</v>
      </c>
      <c r="B2244">
        <v>3.0222720462910599</v>
      </c>
      <c r="C2244">
        <v>3</v>
      </c>
      <c r="D2244">
        <v>5.1196265093926101</v>
      </c>
      <c r="E2244">
        <v>6</v>
      </c>
      <c r="F2244">
        <v>3.9688336266495701</v>
      </c>
      <c r="G2244">
        <v>4</v>
      </c>
    </row>
    <row r="2245" spans="1:7">
      <c r="A2245">
        <v>117.014</v>
      </c>
      <c r="B2245">
        <v>3.02227204688544</v>
      </c>
      <c r="C2245">
        <v>3</v>
      </c>
      <c r="D2245">
        <v>5.1196265185248802</v>
      </c>
      <c r="E2245">
        <v>6</v>
      </c>
      <c r="F2245">
        <v>3.9688336443910401</v>
      </c>
      <c r="G2245">
        <v>4</v>
      </c>
    </row>
    <row r="2246" spans="1:7">
      <c r="A2246">
        <v>117.063</v>
      </c>
      <c r="B2246">
        <v>3.0222720477155001</v>
      </c>
      <c r="C2246">
        <v>3</v>
      </c>
      <c r="D2246">
        <v>5.11962652728731</v>
      </c>
      <c r="E2246">
        <v>6</v>
      </c>
      <c r="F2246">
        <v>3.9688336597873199</v>
      </c>
      <c r="G2246">
        <v>4</v>
      </c>
    </row>
    <row r="2247" spans="1:7">
      <c r="A2247">
        <v>117.116</v>
      </c>
      <c r="B2247">
        <v>3.02227204857205</v>
      </c>
      <c r="C2247">
        <v>3</v>
      </c>
      <c r="D2247">
        <v>5.11962653489201</v>
      </c>
      <c r="E2247">
        <v>6</v>
      </c>
      <c r="F2247">
        <v>3.9688336729030298</v>
      </c>
      <c r="G2247">
        <v>4</v>
      </c>
    </row>
    <row r="2248" spans="1:7">
      <c r="A2248">
        <v>117.16800000000001</v>
      </c>
      <c r="B2248">
        <v>3.0222720492816499</v>
      </c>
      <c r="C2248">
        <v>3</v>
      </c>
      <c r="D2248">
        <v>5.1196265419768698</v>
      </c>
      <c r="E2248">
        <v>6</v>
      </c>
      <c r="F2248">
        <v>3.9688336835788598</v>
      </c>
      <c r="G2248">
        <v>4</v>
      </c>
    </row>
    <row r="2249" spans="1:7">
      <c r="A2249">
        <v>117.223</v>
      </c>
      <c r="B2249">
        <v>3.0222720502999199</v>
      </c>
      <c r="C2249">
        <v>3</v>
      </c>
      <c r="D2249">
        <v>5.1196265485423602</v>
      </c>
      <c r="E2249">
        <v>6</v>
      </c>
      <c r="F2249">
        <v>3.9688336920284302</v>
      </c>
      <c r="G2249">
        <v>4</v>
      </c>
    </row>
    <row r="2250" spans="1:7">
      <c r="A2250">
        <v>117.27200000000001</v>
      </c>
      <c r="B2250">
        <v>3.0222720515588302</v>
      </c>
      <c r="C2250">
        <v>3</v>
      </c>
      <c r="D2250">
        <v>5.1196265562122099</v>
      </c>
      <c r="E2250">
        <v>6</v>
      </c>
      <c r="F2250">
        <v>3.9688336998447502</v>
      </c>
      <c r="G2250">
        <v>4</v>
      </c>
    </row>
    <row r="2251" spans="1:7">
      <c r="A2251">
        <v>117.324</v>
      </c>
      <c r="B2251">
        <v>3.0222720520494302</v>
      </c>
      <c r="C2251">
        <v>3</v>
      </c>
      <c r="D2251">
        <v>5.1196265619922396</v>
      </c>
      <c r="E2251">
        <v>6</v>
      </c>
      <c r="F2251">
        <v>3.96883370699299</v>
      </c>
      <c r="G2251">
        <v>4</v>
      </c>
    </row>
    <row r="2252" spans="1:7">
      <c r="A2252">
        <v>117.374</v>
      </c>
      <c r="B2252">
        <v>3.0222720520692201</v>
      </c>
      <c r="C2252">
        <v>3</v>
      </c>
      <c r="D2252">
        <v>5.1196265676105801</v>
      </c>
      <c r="E2252">
        <v>6</v>
      </c>
      <c r="F2252">
        <v>3.9688337143363501</v>
      </c>
      <c r="G2252">
        <v>4</v>
      </c>
    </row>
    <row r="2253" spans="1:7">
      <c r="A2253">
        <v>117.426</v>
      </c>
      <c r="B2253">
        <v>3.0222720514538799</v>
      </c>
      <c r="C2253">
        <v>3</v>
      </c>
      <c r="D2253">
        <v>5.1196265733247897</v>
      </c>
      <c r="E2253">
        <v>6</v>
      </c>
      <c r="F2253">
        <v>3.9688337222184802</v>
      </c>
      <c r="G2253">
        <v>4</v>
      </c>
    </row>
    <row r="2254" spans="1:7">
      <c r="A2254">
        <v>117.474</v>
      </c>
      <c r="B2254">
        <v>3.0222720508073402</v>
      </c>
      <c r="C2254">
        <v>3</v>
      </c>
      <c r="D2254">
        <v>5.11962657909055</v>
      </c>
      <c r="E2254">
        <v>6</v>
      </c>
      <c r="F2254">
        <v>3.9688337301339698</v>
      </c>
      <c r="G2254">
        <v>4</v>
      </c>
    </row>
    <row r="2255" spans="1:7">
      <c r="A2255">
        <v>117.524</v>
      </c>
      <c r="B2255">
        <v>3.0222720501844398</v>
      </c>
      <c r="C2255">
        <v>3</v>
      </c>
      <c r="D2255">
        <v>5.1196265843240898</v>
      </c>
      <c r="E2255">
        <v>6</v>
      </c>
      <c r="F2255">
        <v>3.9688337378899199</v>
      </c>
      <c r="G2255">
        <v>4</v>
      </c>
    </row>
    <row r="2256" spans="1:7">
      <c r="A2256">
        <v>117.575</v>
      </c>
      <c r="B2256">
        <v>3.02227204975163</v>
      </c>
      <c r="C2256">
        <v>3</v>
      </c>
      <c r="D2256">
        <v>5.1196265891280603</v>
      </c>
      <c r="E2256">
        <v>6</v>
      </c>
      <c r="F2256">
        <v>3.9688337454323301</v>
      </c>
      <c r="G2256">
        <v>4</v>
      </c>
    </row>
    <row r="2257" spans="1:7">
      <c r="A2257">
        <v>117.63</v>
      </c>
      <c r="B2257">
        <v>3.02227204963999</v>
      </c>
      <c r="C2257">
        <v>3</v>
      </c>
      <c r="D2257">
        <v>5.1196265932730096</v>
      </c>
      <c r="E2257">
        <v>6</v>
      </c>
      <c r="F2257">
        <v>3.96883375267599</v>
      </c>
      <c r="G2257">
        <v>4</v>
      </c>
    </row>
    <row r="2258" spans="1:7">
      <c r="A2258">
        <v>117.681</v>
      </c>
      <c r="B2258">
        <v>3.0222720496119799</v>
      </c>
      <c r="C2258">
        <v>3</v>
      </c>
      <c r="D2258">
        <v>5.1196265969809103</v>
      </c>
      <c r="E2258">
        <v>6</v>
      </c>
      <c r="F2258">
        <v>3.9688337594137901</v>
      </c>
      <c r="G2258">
        <v>4</v>
      </c>
    </row>
    <row r="2259" spans="1:7">
      <c r="A2259">
        <v>117.736</v>
      </c>
      <c r="B2259">
        <v>3.0222720496904101</v>
      </c>
      <c r="C2259">
        <v>3</v>
      </c>
      <c r="D2259">
        <v>5.1196266003125501</v>
      </c>
      <c r="E2259">
        <v>6</v>
      </c>
      <c r="F2259">
        <v>3.9688337656952699</v>
      </c>
      <c r="G2259">
        <v>4</v>
      </c>
    </row>
    <row r="2260" spans="1:7">
      <c r="A2260">
        <v>117.789</v>
      </c>
      <c r="B2260">
        <v>3.0222720498667299</v>
      </c>
      <c r="C2260">
        <v>3</v>
      </c>
      <c r="D2260">
        <v>5.1196266038852398</v>
      </c>
      <c r="E2260">
        <v>6</v>
      </c>
      <c r="F2260">
        <v>3.9688337727324199</v>
      </c>
      <c r="G2260">
        <v>4</v>
      </c>
    </row>
    <row r="2261" spans="1:7">
      <c r="A2261">
        <v>117.845</v>
      </c>
      <c r="B2261">
        <v>3.02227204977806</v>
      </c>
      <c r="C2261">
        <v>3</v>
      </c>
      <c r="D2261">
        <v>5.1196266074027799</v>
      </c>
      <c r="E2261">
        <v>6</v>
      </c>
      <c r="F2261">
        <v>3.9688337793449802</v>
      </c>
      <c r="G2261">
        <v>4</v>
      </c>
    </row>
    <row r="2262" spans="1:7">
      <c r="A2262">
        <v>117.9</v>
      </c>
      <c r="B2262">
        <v>3.0222720497494402</v>
      </c>
      <c r="C2262">
        <v>3</v>
      </c>
      <c r="D2262">
        <v>5.1196266106785302</v>
      </c>
      <c r="E2262">
        <v>6</v>
      </c>
      <c r="F2262">
        <v>3.9688337851865501</v>
      </c>
      <c r="G2262">
        <v>4</v>
      </c>
    </row>
    <row r="2263" spans="1:7">
      <c r="A2263">
        <v>117.953</v>
      </c>
      <c r="B2263">
        <v>3.0222720496797</v>
      </c>
      <c r="C2263">
        <v>3</v>
      </c>
      <c r="D2263">
        <v>5.1196266136014401</v>
      </c>
      <c r="E2263">
        <v>6</v>
      </c>
      <c r="F2263">
        <v>3.96883379043435</v>
      </c>
      <c r="G2263">
        <v>4</v>
      </c>
    </row>
    <row r="2264" spans="1:7">
      <c r="A2264">
        <v>118.004</v>
      </c>
      <c r="B2264">
        <v>3.0222720496426501</v>
      </c>
      <c r="C2264">
        <v>3</v>
      </c>
      <c r="D2264">
        <v>5.1196266161159301</v>
      </c>
      <c r="E2264">
        <v>6</v>
      </c>
      <c r="F2264">
        <v>3.9688337950511499</v>
      </c>
      <c r="G2264">
        <v>4</v>
      </c>
    </row>
    <row r="2265" spans="1:7">
      <c r="A2265">
        <v>118.054</v>
      </c>
      <c r="B2265">
        <v>3.0222720495679498</v>
      </c>
      <c r="C2265">
        <v>3</v>
      </c>
      <c r="D2265">
        <v>5.1196266183298702</v>
      </c>
      <c r="E2265">
        <v>6</v>
      </c>
      <c r="F2265">
        <v>3.9688337992560698</v>
      </c>
      <c r="G2265">
        <v>4</v>
      </c>
    </row>
    <row r="2266" spans="1:7">
      <c r="A2266">
        <v>118.10299999999999</v>
      </c>
      <c r="B2266">
        <v>3.0222720495561699</v>
      </c>
      <c r="C2266">
        <v>3</v>
      </c>
      <c r="D2266">
        <v>5.1196266206611503</v>
      </c>
      <c r="E2266">
        <v>6</v>
      </c>
      <c r="F2266">
        <v>3.9688338030061501</v>
      </c>
      <c r="G2266">
        <v>4</v>
      </c>
    </row>
    <row r="2267" spans="1:7">
      <c r="A2267">
        <v>118.155</v>
      </c>
      <c r="B2267">
        <v>3.0222720493744899</v>
      </c>
      <c r="C2267">
        <v>3</v>
      </c>
      <c r="D2267">
        <v>5.1196266232074201</v>
      </c>
      <c r="E2267">
        <v>6</v>
      </c>
      <c r="F2267">
        <v>3.9688338064213502</v>
      </c>
      <c r="G2267">
        <v>4</v>
      </c>
    </row>
    <row r="2268" spans="1:7">
      <c r="A2268">
        <v>118.205</v>
      </c>
      <c r="B2268">
        <v>3.0222720492518298</v>
      </c>
      <c r="C2268">
        <v>3</v>
      </c>
      <c r="D2268">
        <v>5.1196266255516196</v>
      </c>
      <c r="E2268">
        <v>6</v>
      </c>
      <c r="F2268">
        <v>3.9688338097009299</v>
      </c>
      <c r="G2268">
        <v>4</v>
      </c>
    </row>
    <row r="2269" spans="1:7">
      <c r="A2269">
        <v>118.255</v>
      </c>
      <c r="B2269">
        <v>3.0222720492074102</v>
      </c>
      <c r="C2269">
        <v>3</v>
      </c>
      <c r="D2269">
        <v>5.1196266274917699</v>
      </c>
      <c r="E2269">
        <v>6</v>
      </c>
      <c r="F2269">
        <v>3.9688338126905802</v>
      </c>
      <c r="G2269">
        <v>4</v>
      </c>
    </row>
    <row r="2270" spans="1:7">
      <c r="A2270">
        <v>118.306</v>
      </c>
      <c r="B2270">
        <v>3.0222720491845099</v>
      </c>
      <c r="C2270">
        <v>3</v>
      </c>
      <c r="D2270">
        <v>5.1196266290737897</v>
      </c>
      <c r="E2270">
        <v>6</v>
      </c>
      <c r="F2270">
        <v>3.9688338154795701</v>
      </c>
      <c r="G2270">
        <v>4</v>
      </c>
    </row>
    <row r="2271" spans="1:7">
      <c r="A2271">
        <v>118.35899999999999</v>
      </c>
      <c r="B2271">
        <v>3.0222720492176101</v>
      </c>
      <c r="C2271">
        <v>3</v>
      </c>
      <c r="D2271">
        <v>5.1196266305178701</v>
      </c>
      <c r="E2271">
        <v>6</v>
      </c>
      <c r="F2271">
        <v>3.9688338179945402</v>
      </c>
      <c r="G2271">
        <v>4</v>
      </c>
    </row>
    <row r="2272" spans="1:7">
      <c r="A2272">
        <v>118.41200000000001</v>
      </c>
      <c r="B2272">
        <v>3.0222720492398101</v>
      </c>
      <c r="C2272">
        <v>3</v>
      </c>
      <c r="D2272">
        <v>5.1196266318357697</v>
      </c>
      <c r="E2272">
        <v>6</v>
      </c>
      <c r="F2272">
        <v>3.9688338203034101</v>
      </c>
      <c r="G2272">
        <v>4</v>
      </c>
    </row>
    <row r="2273" spans="1:7">
      <c r="A2273">
        <v>118.47499999999999</v>
      </c>
      <c r="B2273">
        <v>3.0222720492639299</v>
      </c>
      <c r="C2273">
        <v>3</v>
      </c>
      <c r="D2273">
        <v>5.1196266330262503</v>
      </c>
      <c r="E2273">
        <v>6</v>
      </c>
      <c r="F2273">
        <v>3.9688338224065101</v>
      </c>
      <c r="G2273">
        <v>4</v>
      </c>
    </row>
    <row r="2274" spans="1:7">
      <c r="A2274">
        <v>118.532</v>
      </c>
      <c r="B2274">
        <v>3.0222720492659199</v>
      </c>
      <c r="C2274">
        <v>3</v>
      </c>
      <c r="D2274">
        <v>5.11962663420183</v>
      </c>
      <c r="E2274">
        <v>6</v>
      </c>
      <c r="F2274">
        <v>3.9688338244241299</v>
      </c>
      <c r="G2274">
        <v>4</v>
      </c>
    </row>
    <row r="2275" spans="1:7">
      <c r="A2275">
        <v>118.587</v>
      </c>
      <c r="B2275">
        <v>3.0222720493614301</v>
      </c>
      <c r="C2275">
        <v>3</v>
      </c>
      <c r="D2275">
        <v>5.11962663534747</v>
      </c>
      <c r="E2275">
        <v>6</v>
      </c>
      <c r="F2275">
        <v>3.9688338265934999</v>
      </c>
      <c r="G2275">
        <v>4</v>
      </c>
    </row>
    <row r="2276" spans="1:7">
      <c r="A2276">
        <v>118.643</v>
      </c>
      <c r="B2276">
        <v>3.0222720493769999</v>
      </c>
      <c r="C2276">
        <v>3</v>
      </c>
      <c r="D2276">
        <v>5.1196266364691203</v>
      </c>
      <c r="E2276">
        <v>6</v>
      </c>
      <c r="F2276">
        <v>3.9688338285485898</v>
      </c>
      <c r="G2276">
        <v>4</v>
      </c>
    </row>
    <row r="2277" spans="1:7">
      <c r="A2277">
        <v>118.702</v>
      </c>
      <c r="B2277">
        <v>3.0222720495241999</v>
      </c>
      <c r="C2277">
        <v>3</v>
      </c>
      <c r="D2277">
        <v>5.1196266377137896</v>
      </c>
      <c r="E2277">
        <v>6</v>
      </c>
      <c r="F2277">
        <v>3.9688338308151501</v>
      </c>
      <c r="G2277">
        <v>4</v>
      </c>
    </row>
    <row r="2278" spans="1:7">
      <c r="A2278">
        <v>118.752</v>
      </c>
      <c r="B2278">
        <v>3.0222720495504198</v>
      </c>
      <c r="C2278">
        <v>3</v>
      </c>
      <c r="D2278">
        <v>5.1196266389035001</v>
      </c>
      <c r="E2278">
        <v>6</v>
      </c>
      <c r="F2278">
        <v>3.9688338331109301</v>
      </c>
      <c r="G2278">
        <v>4</v>
      </c>
    </row>
    <row r="2279" spans="1:7">
      <c r="A2279">
        <v>118.804</v>
      </c>
      <c r="B2279">
        <v>3.0222720495721598</v>
      </c>
      <c r="C2279">
        <v>3</v>
      </c>
      <c r="D2279">
        <v>5.1196266401334203</v>
      </c>
      <c r="E2279">
        <v>6</v>
      </c>
      <c r="F2279">
        <v>3.9688338352120298</v>
      </c>
      <c r="G2279">
        <v>4</v>
      </c>
    </row>
    <row r="2280" spans="1:7">
      <c r="A2280">
        <v>118.854</v>
      </c>
      <c r="B2280">
        <v>3.0222720495926199</v>
      </c>
      <c r="C2280">
        <v>3</v>
      </c>
      <c r="D2280">
        <v>5.1196266412342597</v>
      </c>
      <c r="E2280">
        <v>6</v>
      </c>
      <c r="F2280">
        <v>3.9688338371142602</v>
      </c>
      <c r="G2280">
        <v>4</v>
      </c>
    </row>
    <row r="2281" spans="1:7">
      <c r="A2281">
        <v>118.90900000000001</v>
      </c>
      <c r="B2281">
        <v>3.0222720495854598</v>
      </c>
      <c r="C2281">
        <v>3</v>
      </c>
      <c r="D2281">
        <v>5.1196266422613803</v>
      </c>
      <c r="E2281">
        <v>6</v>
      </c>
      <c r="F2281">
        <v>3.9688338388128699</v>
      </c>
      <c r="G2281">
        <v>4</v>
      </c>
    </row>
    <row r="2282" spans="1:7">
      <c r="A2282">
        <v>118.959</v>
      </c>
      <c r="B2282">
        <v>3.02227204954748</v>
      </c>
      <c r="C2282">
        <v>3</v>
      </c>
      <c r="D2282">
        <v>5.1196266432103199</v>
      </c>
      <c r="E2282">
        <v>6</v>
      </c>
      <c r="F2282">
        <v>3.9688338403163201</v>
      </c>
      <c r="G2282">
        <v>4</v>
      </c>
    </row>
    <row r="2283" spans="1:7">
      <c r="A2283">
        <v>119.00700000000001</v>
      </c>
      <c r="B2283">
        <v>3.0222720495140201</v>
      </c>
      <c r="C2283">
        <v>3</v>
      </c>
      <c r="D2283">
        <v>5.1196266440813796</v>
      </c>
      <c r="E2283">
        <v>6</v>
      </c>
      <c r="F2283">
        <v>3.9688338416399098</v>
      </c>
      <c r="G2283">
        <v>4</v>
      </c>
    </row>
    <row r="2284" spans="1:7">
      <c r="A2284">
        <v>119.05500000000001</v>
      </c>
      <c r="B2284">
        <v>3.0222720494827802</v>
      </c>
      <c r="C2284">
        <v>3</v>
      </c>
      <c r="D2284">
        <v>5.1196266448824401</v>
      </c>
      <c r="E2284">
        <v>6</v>
      </c>
      <c r="F2284">
        <v>3.9688338428455001</v>
      </c>
      <c r="G2284">
        <v>4</v>
      </c>
    </row>
    <row r="2285" spans="1:7">
      <c r="A2285">
        <v>119.107</v>
      </c>
      <c r="B2285">
        <v>3.0222720494539401</v>
      </c>
      <c r="C2285">
        <v>3</v>
      </c>
      <c r="D2285">
        <v>5.1196266456394</v>
      </c>
      <c r="E2285">
        <v>6</v>
      </c>
      <c r="F2285">
        <v>3.96883384395049</v>
      </c>
      <c r="G2285">
        <v>4</v>
      </c>
    </row>
    <row r="2286" spans="1:7">
      <c r="A2286">
        <v>119.161</v>
      </c>
      <c r="B2286">
        <v>3.0222720494462698</v>
      </c>
      <c r="C2286">
        <v>3</v>
      </c>
      <c r="D2286">
        <v>5.1196266463356999</v>
      </c>
      <c r="E2286">
        <v>6</v>
      </c>
      <c r="F2286">
        <v>3.9688338449743799</v>
      </c>
      <c r="G2286">
        <v>4</v>
      </c>
    </row>
    <row r="2287" spans="1:7">
      <c r="A2287">
        <v>119.21299999999999</v>
      </c>
      <c r="B2287">
        <v>3.0222720494666802</v>
      </c>
      <c r="C2287">
        <v>3</v>
      </c>
      <c r="D2287">
        <v>5.1196266470448801</v>
      </c>
      <c r="E2287">
        <v>6</v>
      </c>
      <c r="F2287">
        <v>3.9688338460528301</v>
      </c>
      <c r="G2287">
        <v>4</v>
      </c>
    </row>
    <row r="2288" spans="1:7">
      <c r="A2288">
        <v>119.27800000000001</v>
      </c>
      <c r="B2288">
        <v>3.02227204948877</v>
      </c>
      <c r="C2288">
        <v>3</v>
      </c>
      <c r="D2288">
        <v>5.1196266477473404</v>
      </c>
      <c r="E2288">
        <v>6</v>
      </c>
      <c r="F2288">
        <v>3.9688338470553699</v>
      </c>
      <c r="G2288">
        <v>4</v>
      </c>
    </row>
    <row r="2289" spans="1:7">
      <c r="A2289">
        <v>119.35</v>
      </c>
      <c r="B2289">
        <v>3.0222720494814999</v>
      </c>
      <c r="C2289">
        <v>3</v>
      </c>
      <c r="D2289">
        <v>5.11962664837408</v>
      </c>
      <c r="E2289">
        <v>6</v>
      </c>
      <c r="F2289">
        <v>3.96883384807815</v>
      </c>
      <c r="G2289">
        <v>4</v>
      </c>
    </row>
    <row r="2290" spans="1:7">
      <c r="A2290">
        <v>119.40300000000001</v>
      </c>
      <c r="B2290">
        <v>3.0222720494654598</v>
      </c>
      <c r="C2290">
        <v>3</v>
      </c>
      <c r="D2290">
        <v>5.1196266489875404</v>
      </c>
      <c r="E2290">
        <v>6</v>
      </c>
      <c r="F2290">
        <v>3.96883384897188</v>
      </c>
      <c r="G2290">
        <v>4</v>
      </c>
    </row>
    <row r="2291" spans="1:7">
      <c r="A2291">
        <v>119.456</v>
      </c>
      <c r="B2291">
        <v>3.0222720494323299</v>
      </c>
      <c r="C2291">
        <v>3</v>
      </c>
      <c r="D2291">
        <v>5.1196266495993701</v>
      </c>
      <c r="E2291">
        <v>6</v>
      </c>
      <c r="F2291">
        <v>3.9688338498217801</v>
      </c>
      <c r="G2291">
        <v>4</v>
      </c>
    </row>
    <row r="2292" spans="1:7">
      <c r="A2292">
        <v>119.51</v>
      </c>
      <c r="B2292">
        <v>3.02227204940387</v>
      </c>
      <c r="C2292">
        <v>3</v>
      </c>
      <c r="D2292">
        <v>5.1196266501485796</v>
      </c>
      <c r="E2292">
        <v>6</v>
      </c>
      <c r="F2292">
        <v>3.9688338506646401</v>
      </c>
      <c r="G2292">
        <v>4</v>
      </c>
    </row>
    <row r="2293" spans="1:7">
      <c r="A2293">
        <v>119.566</v>
      </c>
      <c r="B2293">
        <v>3.02227204941192</v>
      </c>
      <c r="C2293">
        <v>3</v>
      </c>
      <c r="D2293">
        <v>5.1196266506611998</v>
      </c>
      <c r="E2293">
        <v>6</v>
      </c>
      <c r="F2293">
        <v>3.9688338514449701</v>
      </c>
      <c r="G2293">
        <v>4</v>
      </c>
    </row>
    <row r="2294" spans="1:7">
      <c r="A2294">
        <v>119.61499999999999</v>
      </c>
      <c r="B2294">
        <v>3.0222720494029698</v>
      </c>
      <c r="C2294">
        <v>3</v>
      </c>
      <c r="D2294">
        <v>5.1196266511331396</v>
      </c>
      <c r="E2294">
        <v>6</v>
      </c>
      <c r="F2294">
        <v>3.96883385219137</v>
      </c>
      <c r="G2294">
        <v>4</v>
      </c>
    </row>
    <row r="2295" spans="1:7">
      <c r="A2295">
        <v>119.67</v>
      </c>
      <c r="B2295">
        <v>3.0222720494233601</v>
      </c>
      <c r="C2295">
        <v>3</v>
      </c>
      <c r="D2295">
        <v>5.1196266516062998</v>
      </c>
      <c r="E2295">
        <v>6</v>
      </c>
      <c r="F2295">
        <v>3.9688338529843201</v>
      </c>
      <c r="G2295">
        <v>4</v>
      </c>
    </row>
    <row r="2296" spans="1:7">
      <c r="A2296">
        <v>119.71899999999999</v>
      </c>
      <c r="B2296">
        <v>3.0222720494104198</v>
      </c>
      <c r="C2296">
        <v>3</v>
      </c>
      <c r="D2296">
        <v>5.1196266520571498</v>
      </c>
      <c r="E2296">
        <v>6</v>
      </c>
      <c r="F2296">
        <v>3.9688338537877499</v>
      </c>
      <c r="G2296">
        <v>4</v>
      </c>
    </row>
    <row r="2297" spans="1:7">
      <c r="A2297">
        <v>119.774</v>
      </c>
      <c r="B2297">
        <v>3.02227204938078</v>
      </c>
      <c r="C2297">
        <v>3</v>
      </c>
      <c r="D2297">
        <v>5.1196266524493703</v>
      </c>
      <c r="E2297">
        <v>6</v>
      </c>
      <c r="F2297">
        <v>3.9688338545388202</v>
      </c>
      <c r="G2297">
        <v>4</v>
      </c>
    </row>
    <row r="2298" spans="1:7">
      <c r="A2298">
        <v>119.82299999999999</v>
      </c>
      <c r="B2298">
        <v>3.0222720493525999</v>
      </c>
      <c r="C2298">
        <v>3</v>
      </c>
      <c r="D2298">
        <v>5.1196266528508403</v>
      </c>
      <c r="E2298">
        <v>6</v>
      </c>
      <c r="F2298">
        <v>3.9688338552448799</v>
      </c>
      <c r="G2298">
        <v>4</v>
      </c>
    </row>
    <row r="2299" spans="1:7">
      <c r="A2299">
        <v>119.872</v>
      </c>
      <c r="B2299">
        <v>3.0222720493254398</v>
      </c>
      <c r="C2299">
        <v>3</v>
      </c>
      <c r="D2299">
        <v>5.1196266532364598</v>
      </c>
      <c r="E2299">
        <v>6</v>
      </c>
      <c r="F2299">
        <v>3.9688338558941001</v>
      </c>
      <c r="G2299">
        <v>4</v>
      </c>
    </row>
    <row r="2300" spans="1:7">
      <c r="A2300">
        <v>119.92100000000001</v>
      </c>
      <c r="B2300">
        <v>3.02227204930518</v>
      </c>
      <c r="C2300">
        <v>3</v>
      </c>
      <c r="D2300">
        <v>5.11962665360348</v>
      </c>
      <c r="E2300">
        <v>6</v>
      </c>
      <c r="F2300">
        <v>3.96883385648395</v>
      </c>
      <c r="G2300">
        <v>4</v>
      </c>
    </row>
    <row r="2301" spans="1:7">
      <c r="A2301">
        <v>119.974</v>
      </c>
      <c r="B2301">
        <v>3.0222720492813</v>
      </c>
      <c r="C2301">
        <v>3</v>
      </c>
      <c r="D2301">
        <v>5.1196266539321904</v>
      </c>
      <c r="E2301">
        <v>6</v>
      </c>
      <c r="F2301">
        <v>3.96883385701849</v>
      </c>
      <c r="G2301">
        <v>4</v>
      </c>
    </row>
    <row r="2302" spans="1:7">
      <c r="A2302">
        <v>120.029</v>
      </c>
      <c r="B2302">
        <v>3.0222720492464701</v>
      </c>
      <c r="C2302">
        <v>-3</v>
      </c>
      <c r="D2302">
        <v>5.11962665423823</v>
      </c>
      <c r="E2302">
        <v>6</v>
      </c>
      <c r="F2302">
        <v>3.9688338574854498</v>
      </c>
      <c r="G2302">
        <v>4</v>
      </c>
    </row>
    <row r="2303" spans="1:7">
      <c r="A2303">
        <v>120.08499999999999</v>
      </c>
      <c r="B2303">
        <v>3.0222720492033002</v>
      </c>
      <c r="C2303">
        <v>-3</v>
      </c>
      <c r="D2303">
        <v>5.1196266545129197</v>
      </c>
      <c r="E2303">
        <v>6</v>
      </c>
      <c r="F2303">
        <v>3.96883385789832</v>
      </c>
      <c r="G2303">
        <v>4</v>
      </c>
    </row>
    <row r="2304" spans="1:7">
      <c r="A2304">
        <v>120.13500000000001</v>
      </c>
      <c r="B2304">
        <v>3.0222720491738699</v>
      </c>
      <c r="C2304">
        <v>-3</v>
      </c>
      <c r="D2304">
        <v>5.1196266547671296</v>
      </c>
      <c r="E2304">
        <v>6</v>
      </c>
      <c r="F2304">
        <v>3.9688338582507101</v>
      </c>
      <c r="G2304">
        <v>4</v>
      </c>
    </row>
    <row r="2305" spans="1:7">
      <c r="A2305">
        <v>120.187</v>
      </c>
      <c r="B2305">
        <v>3.02227204913429</v>
      </c>
      <c r="C2305">
        <v>-3</v>
      </c>
      <c r="D2305">
        <v>5.1196266550037102</v>
      </c>
      <c r="E2305">
        <v>6</v>
      </c>
      <c r="F2305">
        <v>3.9688338585721499</v>
      </c>
      <c r="G2305">
        <v>4</v>
      </c>
    </row>
    <row r="2306" spans="1:7">
      <c r="A2306">
        <v>120.242</v>
      </c>
      <c r="B2306">
        <v>3.0222720491029502</v>
      </c>
      <c r="C2306">
        <v>-3</v>
      </c>
      <c r="D2306">
        <v>5.1196266552039802</v>
      </c>
      <c r="E2306">
        <v>6</v>
      </c>
      <c r="F2306">
        <v>3.9688338588780598</v>
      </c>
      <c r="G2306">
        <v>4</v>
      </c>
    </row>
    <row r="2307" spans="1:7">
      <c r="A2307">
        <v>120.30200000000001</v>
      </c>
      <c r="B2307">
        <v>3.02227204909122</v>
      </c>
      <c r="C2307">
        <v>-3</v>
      </c>
      <c r="D2307">
        <v>5.1196266554004302</v>
      </c>
      <c r="E2307">
        <v>6</v>
      </c>
      <c r="F2307">
        <v>3.9688338591733299</v>
      </c>
      <c r="G2307">
        <v>4</v>
      </c>
    </row>
    <row r="2308" spans="1:7">
      <c r="A2308">
        <v>120.352</v>
      </c>
      <c r="B2308">
        <v>3.0222720491250099</v>
      </c>
      <c r="C2308">
        <v>-3</v>
      </c>
      <c r="D2308">
        <v>5.1196266556067602</v>
      </c>
      <c r="E2308">
        <v>6</v>
      </c>
      <c r="F2308">
        <v>3.96883385950655</v>
      </c>
      <c r="G2308">
        <v>4</v>
      </c>
    </row>
    <row r="2309" spans="1:7">
      <c r="A2309">
        <v>120.41</v>
      </c>
      <c r="B2309">
        <v>3.0222720491656299</v>
      </c>
      <c r="C2309">
        <v>-3</v>
      </c>
      <c r="D2309">
        <v>5.1196266557795296</v>
      </c>
      <c r="E2309">
        <v>6</v>
      </c>
      <c r="F2309">
        <v>3.9688338599196999</v>
      </c>
      <c r="G2309">
        <v>4</v>
      </c>
    </row>
    <row r="2310" spans="1:7">
      <c r="A2310">
        <v>120.459</v>
      </c>
      <c r="B2310">
        <v>3.0222720491752999</v>
      </c>
      <c r="C2310">
        <v>-3</v>
      </c>
      <c r="D2310">
        <v>5.1196266559363899</v>
      </c>
      <c r="E2310">
        <v>6</v>
      </c>
      <c r="F2310">
        <v>3.9688338603309599</v>
      </c>
      <c r="G2310">
        <v>4</v>
      </c>
    </row>
    <row r="2311" spans="1:7">
      <c r="A2311">
        <v>120.512</v>
      </c>
      <c r="B2311">
        <v>3.0222720491481301</v>
      </c>
      <c r="C2311">
        <v>-3</v>
      </c>
      <c r="D2311">
        <v>5.11962665610515</v>
      </c>
      <c r="E2311">
        <v>6</v>
      </c>
      <c r="F2311">
        <v>3.96883386073192</v>
      </c>
      <c r="G2311">
        <v>4</v>
      </c>
    </row>
    <row r="2312" spans="1:7">
      <c r="A2312">
        <v>120.56699999999999</v>
      </c>
      <c r="B2312">
        <v>3.0222720491233201</v>
      </c>
      <c r="C2312">
        <v>-3</v>
      </c>
      <c r="D2312">
        <v>5.1196266562488599</v>
      </c>
      <c r="E2312">
        <v>6</v>
      </c>
      <c r="F2312">
        <v>3.9688338610848501</v>
      </c>
      <c r="G2312">
        <v>4</v>
      </c>
    </row>
    <row r="2313" spans="1:7">
      <c r="A2313">
        <v>120.621</v>
      </c>
      <c r="B2313">
        <v>3.0222720491107302</v>
      </c>
      <c r="C2313">
        <v>-3</v>
      </c>
      <c r="D2313">
        <v>5.1196266563824997</v>
      </c>
      <c r="E2313">
        <v>6</v>
      </c>
      <c r="F2313">
        <v>3.9688338614207002</v>
      </c>
      <c r="G2313">
        <v>4</v>
      </c>
    </row>
    <row r="2314" spans="1:7">
      <c r="A2314">
        <v>120.678</v>
      </c>
      <c r="B2314">
        <v>3.02227204910995</v>
      </c>
      <c r="C2314">
        <v>-3</v>
      </c>
      <c r="D2314">
        <v>5.1196266565370703</v>
      </c>
      <c r="E2314">
        <v>6</v>
      </c>
      <c r="F2314">
        <v>3.9688338617539198</v>
      </c>
      <c r="G2314">
        <v>4</v>
      </c>
    </row>
    <row r="2315" spans="1:7">
      <c r="A2315">
        <v>120.735</v>
      </c>
      <c r="B2315">
        <v>3.0222720490980999</v>
      </c>
      <c r="C2315">
        <v>-3</v>
      </c>
      <c r="D2315">
        <v>5.1196266566611301</v>
      </c>
      <c r="E2315">
        <v>6</v>
      </c>
      <c r="F2315">
        <v>3.9688338620680899</v>
      </c>
      <c r="G2315">
        <v>4</v>
      </c>
    </row>
    <row r="2316" spans="1:7">
      <c r="A2316">
        <v>120.786</v>
      </c>
      <c r="B2316">
        <v>3.0222720491003598</v>
      </c>
      <c r="C2316">
        <v>-3</v>
      </c>
      <c r="D2316">
        <v>5.1196266568095101</v>
      </c>
      <c r="E2316">
        <v>6</v>
      </c>
      <c r="F2316">
        <v>3.9688338623680601</v>
      </c>
      <c r="G2316">
        <v>4</v>
      </c>
    </row>
    <row r="2317" spans="1:7">
      <c r="A2317">
        <v>120.836</v>
      </c>
      <c r="B2317">
        <v>3.0222720491229902</v>
      </c>
      <c r="C2317">
        <v>-3</v>
      </c>
      <c r="D2317">
        <v>5.1196266570410502</v>
      </c>
      <c r="E2317">
        <v>6</v>
      </c>
      <c r="F2317">
        <v>3.9688338632192801</v>
      </c>
      <c r="G2317">
        <v>4</v>
      </c>
    </row>
    <row r="2318" spans="1:7">
      <c r="A2318">
        <v>120.89</v>
      </c>
      <c r="B2318">
        <v>3.02227204908684</v>
      </c>
      <c r="C2318">
        <v>-3</v>
      </c>
      <c r="D2318">
        <v>5.1196266576734502</v>
      </c>
      <c r="E2318">
        <v>6</v>
      </c>
      <c r="F2318">
        <v>3.9688338644113399</v>
      </c>
      <c r="G2318">
        <v>4</v>
      </c>
    </row>
    <row r="2319" spans="1:7">
      <c r="A2319">
        <v>120.946</v>
      </c>
      <c r="B2319">
        <v>3.0222720491394099</v>
      </c>
      <c r="C2319">
        <v>-3</v>
      </c>
      <c r="D2319">
        <v>5.1196266582938996</v>
      </c>
      <c r="E2319">
        <v>6</v>
      </c>
      <c r="F2319">
        <v>3.96883386560406</v>
      </c>
      <c r="G2319">
        <v>4</v>
      </c>
    </row>
    <row r="2320" spans="1:7">
      <c r="A2320">
        <v>120.997</v>
      </c>
      <c r="B2320">
        <v>3.0222720491956898</v>
      </c>
      <c r="C2320">
        <v>-3</v>
      </c>
      <c r="D2320">
        <v>5.1196266588389099</v>
      </c>
      <c r="E2320">
        <v>6</v>
      </c>
      <c r="F2320">
        <v>3.9688338666143301</v>
      </c>
      <c r="G2320">
        <v>4</v>
      </c>
    </row>
    <row r="2321" spans="1:7">
      <c r="A2321">
        <v>121.05</v>
      </c>
      <c r="B2321">
        <v>3.0222720492357502</v>
      </c>
      <c r="C2321">
        <v>-3</v>
      </c>
      <c r="D2321">
        <v>5.1196266592496498</v>
      </c>
      <c r="E2321">
        <v>6</v>
      </c>
      <c r="F2321">
        <v>3.9688338673802499</v>
      </c>
      <c r="G2321">
        <v>4</v>
      </c>
    </row>
    <row r="2322" spans="1:7">
      <c r="A2322">
        <v>121.104</v>
      </c>
      <c r="B2322">
        <v>3.0222720492593198</v>
      </c>
      <c r="C2322">
        <v>-3</v>
      </c>
      <c r="D2322">
        <v>5.1196266595634201</v>
      </c>
      <c r="E2322">
        <v>6</v>
      </c>
      <c r="F2322">
        <v>3.9688338679427502</v>
      </c>
      <c r="G2322">
        <v>4</v>
      </c>
    </row>
    <row r="2323" spans="1:7">
      <c r="A2323">
        <v>121.15600000000001</v>
      </c>
      <c r="B2323">
        <v>3.0222720492705202</v>
      </c>
      <c r="C2323">
        <v>-3</v>
      </c>
      <c r="D2323">
        <v>5.1196266598025897</v>
      </c>
      <c r="E2323">
        <v>6</v>
      </c>
      <c r="F2323">
        <v>3.9688338683750901</v>
      </c>
      <c r="G2323">
        <v>4</v>
      </c>
    </row>
    <row r="2324" spans="1:7">
      <c r="A2324">
        <v>121.20699999999999</v>
      </c>
      <c r="B2324">
        <v>3.02227204926744</v>
      </c>
      <c r="C2324">
        <v>-3</v>
      </c>
      <c r="D2324">
        <v>5.1196266599924298</v>
      </c>
      <c r="E2324">
        <v>6</v>
      </c>
      <c r="F2324">
        <v>3.9688338687056399</v>
      </c>
      <c r="G2324">
        <v>4</v>
      </c>
    </row>
    <row r="2325" spans="1:7">
      <c r="A2325">
        <v>121.261</v>
      </c>
      <c r="B2325">
        <v>3.0222720492633499</v>
      </c>
      <c r="C2325">
        <v>-3</v>
      </c>
      <c r="D2325">
        <v>5.1196266601426004</v>
      </c>
      <c r="E2325">
        <v>6</v>
      </c>
      <c r="F2325">
        <v>3.96883386897305</v>
      </c>
      <c r="G2325">
        <v>4</v>
      </c>
    </row>
    <row r="2326" spans="1:7">
      <c r="A2326">
        <v>121.312</v>
      </c>
      <c r="B2326">
        <v>3.02227204927155</v>
      </c>
      <c r="C2326">
        <v>-3</v>
      </c>
      <c r="D2326">
        <v>5.1196266602734202</v>
      </c>
      <c r="E2326">
        <v>6</v>
      </c>
      <c r="F2326">
        <v>3.9688338692387299</v>
      </c>
      <c r="G2326">
        <v>4</v>
      </c>
    </row>
    <row r="2327" spans="1:7">
      <c r="A2327">
        <v>121.36799999999999</v>
      </c>
      <c r="B2327">
        <v>3.0222720492742998</v>
      </c>
      <c r="C2327">
        <v>-3</v>
      </c>
      <c r="D2327">
        <v>5.1196266603942604</v>
      </c>
      <c r="E2327">
        <v>6</v>
      </c>
      <c r="F2327">
        <v>3.9688338694805299</v>
      </c>
      <c r="G2327">
        <v>4</v>
      </c>
    </row>
    <row r="2328" spans="1:7">
      <c r="A2328">
        <v>121.42700000000001</v>
      </c>
      <c r="B2328">
        <v>3.0222720492766202</v>
      </c>
      <c r="C2328">
        <v>-3</v>
      </c>
      <c r="D2328">
        <v>5.1196266605050198</v>
      </c>
      <c r="E2328">
        <v>6</v>
      </c>
      <c r="F2328">
        <v>3.9688338696891101</v>
      </c>
      <c r="G2328">
        <v>4</v>
      </c>
    </row>
    <row r="2329" spans="1:7">
      <c r="A2329">
        <v>121.476</v>
      </c>
      <c r="B2329">
        <v>3.0222720492804198</v>
      </c>
      <c r="C2329">
        <v>-3</v>
      </c>
      <c r="D2329">
        <v>5.1196266606032701</v>
      </c>
      <c r="E2329">
        <v>6</v>
      </c>
      <c r="F2329">
        <v>3.9688338698716801</v>
      </c>
      <c r="G2329">
        <v>4</v>
      </c>
    </row>
    <row r="2330" spans="1:7">
      <c r="A2330">
        <v>121.53100000000001</v>
      </c>
      <c r="B2330">
        <v>3.0222720492909398</v>
      </c>
      <c r="C2330">
        <v>-3</v>
      </c>
      <c r="D2330">
        <v>5.1196266607209404</v>
      </c>
      <c r="E2330">
        <v>6</v>
      </c>
      <c r="F2330">
        <v>3.96883387003869</v>
      </c>
      <c r="G2330">
        <v>4</v>
      </c>
    </row>
    <row r="2331" spans="1:7">
      <c r="A2331">
        <v>121.587</v>
      </c>
      <c r="B2331">
        <v>3.0222720492955899</v>
      </c>
      <c r="C2331">
        <v>-3</v>
      </c>
      <c r="D2331">
        <v>5.1196266608209697</v>
      </c>
      <c r="E2331">
        <v>6</v>
      </c>
      <c r="F2331">
        <v>3.9688338701821002</v>
      </c>
      <c r="G2331">
        <v>4</v>
      </c>
    </row>
    <row r="2332" spans="1:7">
      <c r="A2332">
        <v>121.63500000000001</v>
      </c>
      <c r="B2332">
        <v>3.0222720493010899</v>
      </c>
      <c r="C2332">
        <v>-3</v>
      </c>
      <c r="D2332">
        <v>5.1196266609030099</v>
      </c>
      <c r="E2332">
        <v>6</v>
      </c>
      <c r="F2332">
        <v>3.9688338703091599</v>
      </c>
      <c r="G2332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2016-01-27T17:43:55Z</dcterms:created>
  <dcterms:modified xsi:type="dcterms:W3CDTF">2016-01-29T20:47:19Z</dcterms:modified>
</cp:coreProperties>
</file>